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<sst xmlns="http://schemas.openxmlformats.org/spreadsheetml/2006/main" count="10263" uniqueCount="10263">
  <si>
    <t xml:space="preserve">Record Length</t>
  </si>
  <si>
    <t xml:space="preserve">Source</t>
  </si>
  <si>
    <t xml:space="preserve">CH1</t>
  </si>
  <si>
    <t xml:space="preserve">CH2</t>
  </si>
  <si>
    <t xml:space="preserve">Sample Interval</t>
  </si>
  <si>
    <t xml:space="preserve">CH1:0.0000008000000 CH2:0.0000008000000</t>
  </si>
  <si>
    <t xml:space="preserve">Second</t>
  </si>
  <si>
    <t xml:space="preserve">Volt</t>
  </si>
  <si>
    <t xml:space="preserve">A</t>
  </si>
  <si>
    <t xml:space="preserve">Vertical Units</t>
  </si>
  <si>
    <t xml:space="preserve">CH1:V CH2:A</t>
  </si>
  <si>
    <t xml:space="preserve">Vertical Scale</t>
  </si>
  <si>
    <t xml:space="preserve">CH1:0.50 CH2:1.00</t>
  </si>
  <si>
    <t xml:space="preserve">Vertical Offset</t>
  </si>
  <si>
    <t xml:space="preserve">CH1:-1.29000 CH2:0.10000</t>
  </si>
  <si>
    <t xml:space="preserve">Horizontal Units</t>
  </si>
  <si>
    <t xml:space="preserve">s</t>
  </si>
  <si>
    <t xml:space="preserve">Horizontal Scale</t>
  </si>
  <si>
    <t xml:space="preserve">Model Number</t>
  </si>
  <si>
    <t xml:space="preserve">Serial Number</t>
  </si>
  <si>
    <t xml:space="preserve">NDS1MFCQ3R1746</t>
  </si>
  <si>
    <t xml:space="preserve">Software Version</t>
  </si>
  <si>
    <t xml:space="preserve">3.01.01.31R20</t>
  </si>
  <si>
    <t xml:space="preserve"> 0.00000000000</t>
  </si>
  <si>
    <t xml:space="preserve"> 0.00000080000</t>
  </si>
  <si>
    <t xml:space="preserve"> 0.00000160000</t>
  </si>
  <si>
    <t xml:space="preserve"> 0.00000240000</t>
  </si>
  <si>
    <t xml:space="preserve"> 0.00000320000</t>
  </si>
  <si>
    <t xml:space="preserve"> 0.00000400000</t>
  </si>
  <si>
    <t xml:space="preserve"> 0.00000480000</t>
  </si>
  <si>
    <t xml:space="preserve"> 0.00000560000</t>
  </si>
  <si>
    <t xml:space="preserve"> 0.00000640000</t>
  </si>
  <si>
    <t xml:space="preserve"> 0.00000720000</t>
  </si>
  <si>
    <t xml:space="preserve"> 0.00000800000</t>
  </si>
  <si>
    <t xml:space="preserve"> 0.00000880000</t>
  </si>
  <si>
    <t xml:space="preserve"> 0.00000960000</t>
  </si>
  <si>
    <t xml:space="preserve"> 0.00001040000</t>
  </si>
  <si>
    <t xml:space="preserve"> 0.00001120000</t>
  </si>
  <si>
    <t xml:space="preserve"> 0.00001200000</t>
  </si>
  <si>
    <t xml:space="preserve"> 0.00001280000</t>
  </si>
  <si>
    <t xml:space="preserve"> 0.00001360000</t>
  </si>
  <si>
    <t xml:space="preserve"> 0.00001440000</t>
  </si>
  <si>
    <t xml:space="preserve"> 0.00001520000</t>
  </si>
  <si>
    <t xml:space="preserve"> 0.00001600000</t>
  </si>
  <si>
    <t xml:space="preserve"> 0.00001680000</t>
  </si>
  <si>
    <t xml:space="preserve"> 0.00001760000</t>
  </si>
  <si>
    <t xml:space="preserve"> 0.00001840000</t>
  </si>
  <si>
    <t xml:space="preserve"> 0.00001920000</t>
  </si>
  <si>
    <t xml:space="preserve"> 0.00002000000</t>
  </si>
  <si>
    <t xml:space="preserve"> 0.00002080000</t>
  </si>
  <si>
    <t xml:space="preserve"> 0.00002160000</t>
  </si>
  <si>
    <t xml:space="preserve"> 0.00002240000</t>
  </si>
  <si>
    <t xml:space="preserve"> 0.00002320000</t>
  </si>
  <si>
    <t xml:space="preserve"> 0.00002400000</t>
  </si>
  <si>
    <t xml:space="preserve"> 0.00002480000</t>
  </si>
  <si>
    <t xml:space="preserve"> 0.00002560000</t>
  </si>
  <si>
    <t xml:space="preserve"> 0.00002640000</t>
  </si>
  <si>
    <t xml:space="preserve"> 0.00002720000</t>
  </si>
  <si>
    <t xml:space="preserve"> 0.00002800000</t>
  </si>
  <si>
    <t xml:space="preserve"> 0.00002880000</t>
  </si>
  <si>
    <t xml:space="preserve"> 0.00002960000</t>
  </si>
  <si>
    <t xml:space="preserve"> 0.00003040000</t>
  </si>
  <si>
    <t xml:space="preserve"> 0.00003120000</t>
  </si>
  <si>
    <t xml:space="preserve"> 0.00003200000</t>
  </si>
  <si>
    <t xml:space="preserve"> 0.00003280000</t>
  </si>
  <si>
    <t xml:space="preserve"> 0.00003360000</t>
  </si>
  <si>
    <t xml:space="preserve"> 0.00003440000</t>
  </si>
  <si>
    <t xml:space="preserve"> 0.00003520000</t>
  </si>
  <si>
    <t xml:space="preserve"> 0.00003600000</t>
  </si>
  <si>
    <t xml:space="preserve"> 0.00003680000</t>
  </si>
  <si>
    <t xml:space="preserve"> 0.00003760000</t>
  </si>
  <si>
    <t xml:space="preserve"> 0.00003840000</t>
  </si>
  <si>
    <t xml:space="preserve"> 0.00003920000</t>
  </si>
  <si>
    <t xml:space="preserve"> 0.00004000000</t>
  </si>
  <si>
    <t xml:space="preserve"> 0.00004080000</t>
  </si>
  <si>
    <t xml:space="preserve"> 0.00004160000</t>
  </si>
  <si>
    <t xml:space="preserve"> 0.00004240000</t>
  </si>
  <si>
    <t xml:space="preserve"> 0.00004320000</t>
  </si>
  <si>
    <t xml:space="preserve"> 0.00004400000</t>
  </si>
  <si>
    <t xml:space="preserve"> 0.00004480000</t>
  </si>
  <si>
    <t xml:space="preserve"> 0.00004560000</t>
  </si>
  <si>
    <t xml:space="preserve"> 0.00004640000</t>
  </si>
  <si>
    <t xml:space="preserve"> 0.00004720000</t>
  </si>
  <si>
    <t xml:space="preserve"> 0.00004800000</t>
  </si>
  <si>
    <t xml:space="preserve"> 0.00004880000</t>
  </si>
  <si>
    <t xml:space="preserve"> 0.00004960000</t>
  </si>
  <si>
    <t xml:space="preserve"> 0.00005040000</t>
  </si>
  <si>
    <t xml:space="preserve"> 0.00005120000</t>
  </si>
  <si>
    <t xml:space="preserve"> 0.00005200000</t>
  </si>
  <si>
    <t xml:space="preserve"> 0.00005280000</t>
  </si>
  <si>
    <t xml:space="preserve"> 0.00005360000</t>
  </si>
  <si>
    <t xml:space="preserve"> 0.00005440000</t>
  </si>
  <si>
    <t xml:space="preserve"> 0.00005520000</t>
  </si>
  <si>
    <t xml:space="preserve"> 0.00005600000</t>
  </si>
  <si>
    <t xml:space="preserve"> 0.00005680000</t>
  </si>
  <si>
    <t xml:space="preserve"> 0.00005760000</t>
  </si>
  <si>
    <t xml:space="preserve"> 0.00005840000</t>
  </si>
  <si>
    <t xml:space="preserve"> 0.00005920000</t>
  </si>
  <si>
    <t xml:space="preserve"> 0.00006000000</t>
  </si>
  <si>
    <t xml:space="preserve"> 0.00006080000</t>
  </si>
  <si>
    <t xml:space="preserve"> 0.00006160000</t>
  </si>
  <si>
    <t xml:space="preserve"> 0.00006240000</t>
  </si>
  <si>
    <t xml:space="preserve"> 0.00006320000</t>
  </si>
  <si>
    <t xml:space="preserve"> 0.00006400000</t>
  </si>
  <si>
    <t xml:space="preserve"> 0.00006480000</t>
  </si>
  <si>
    <t xml:space="preserve"> 0.00006560000</t>
  </si>
  <si>
    <t xml:space="preserve"> 0.00006640000</t>
  </si>
  <si>
    <t xml:space="preserve"> 0.00006720000</t>
  </si>
  <si>
    <t xml:space="preserve"> 0.00006800000</t>
  </si>
  <si>
    <t xml:space="preserve"> 0.00006880000</t>
  </si>
  <si>
    <t xml:space="preserve"> 0.00006960000</t>
  </si>
  <si>
    <t xml:space="preserve"> 0.00007040000</t>
  </si>
  <si>
    <t xml:space="preserve"> 0.00007120000</t>
  </si>
  <si>
    <t xml:space="preserve"> 0.00007200000</t>
  </si>
  <si>
    <t xml:space="preserve"> 0.00007280000</t>
  </si>
  <si>
    <t xml:space="preserve"> 0.00007360000</t>
  </si>
  <si>
    <t xml:space="preserve"> 0.00007440000</t>
  </si>
  <si>
    <t xml:space="preserve"> 0.00007520000</t>
  </si>
  <si>
    <t xml:space="preserve"> 0.00007600000</t>
  </si>
  <si>
    <t xml:space="preserve"> 0.00007680000</t>
  </si>
  <si>
    <t xml:space="preserve"> 0.00007760000</t>
  </si>
  <si>
    <t xml:space="preserve"> 0.00007840000</t>
  </si>
  <si>
    <t xml:space="preserve"> 0.00007920000</t>
  </si>
  <si>
    <t xml:space="preserve"> 0.00008000000</t>
  </si>
  <si>
    <t xml:space="preserve"> 0.00008080000</t>
  </si>
  <si>
    <t xml:space="preserve"> 0.00008160000</t>
  </si>
  <si>
    <t xml:space="preserve"> 0.00008240000</t>
  </si>
  <si>
    <t xml:space="preserve"> 0.00008320000</t>
  </si>
  <si>
    <t xml:space="preserve"> 0.00008400000</t>
  </si>
  <si>
    <t xml:space="preserve"> 0.00008480000</t>
  </si>
  <si>
    <t xml:space="preserve"> 0.00008560000</t>
  </si>
  <si>
    <t xml:space="preserve"> 0.00008640000</t>
  </si>
  <si>
    <t xml:space="preserve"> 0.00008720000</t>
  </si>
  <si>
    <t xml:space="preserve"> 0.00008800000</t>
  </si>
  <si>
    <t xml:space="preserve"> 0.00008880000</t>
  </si>
  <si>
    <t xml:space="preserve"> 0.00008960000</t>
  </si>
  <si>
    <t xml:space="preserve"> 0.00009040000</t>
  </si>
  <si>
    <t xml:space="preserve"> 0.00009120000</t>
  </si>
  <si>
    <t xml:space="preserve"> 0.00009200000</t>
  </si>
  <si>
    <t xml:space="preserve"> 0.00009280000</t>
  </si>
  <si>
    <t xml:space="preserve"> 0.00009360000</t>
  </si>
  <si>
    <t xml:space="preserve"> 0.00009440000</t>
  </si>
  <si>
    <t xml:space="preserve"> 0.00009520000</t>
  </si>
  <si>
    <t xml:space="preserve"> 0.00009600000</t>
  </si>
  <si>
    <t xml:space="preserve"> 0.00009680000</t>
  </si>
  <si>
    <t xml:space="preserve"> 0.00009760000</t>
  </si>
  <si>
    <t xml:space="preserve"> 0.00009840000</t>
  </si>
  <si>
    <t xml:space="preserve"> 0.00009920000</t>
  </si>
  <si>
    <t xml:space="preserve"> 0.00010000000</t>
  </si>
  <si>
    <t xml:space="preserve"> 0.00010080000</t>
  </si>
  <si>
    <t xml:space="preserve"> 0.00010160000</t>
  </si>
  <si>
    <t xml:space="preserve"> 0.00010240000</t>
  </si>
  <si>
    <t xml:space="preserve"> 0.00010320000</t>
  </si>
  <si>
    <t xml:space="preserve"> 0.00010400000</t>
  </si>
  <si>
    <t xml:space="preserve"> 0.00010480000</t>
  </si>
  <si>
    <t xml:space="preserve"> 0.00010560000</t>
  </si>
  <si>
    <t xml:space="preserve"> 0.00010640000</t>
  </si>
  <si>
    <t xml:space="preserve"> 0.00010720000</t>
  </si>
  <si>
    <t xml:space="preserve"> 0.00010800000</t>
  </si>
  <si>
    <t xml:space="preserve"> 0.00010880000</t>
  </si>
  <si>
    <t xml:space="preserve"> 0.00010960000</t>
  </si>
  <si>
    <t xml:space="preserve"> 0.00011040000</t>
  </si>
  <si>
    <t xml:space="preserve"> 0.00011120000</t>
  </si>
  <si>
    <t xml:space="preserve"> 0.00011200000</t>
  </si>
  <si>
    <t xml:space="preserve"> 0.00011280000</t>
  </si>
  <si>
    <t xml:space="preserve"> 0.00011360000</t>
  </si>
  <si>
    <t xml:space="preserve"> 0.00011440000</t>
  </si>
  <si>
    <t xml:space="preserve"> 0.00011520000</t>
  </si>
  <si>
    <t xml:space="preserve"> 0.00011600000</t>
  </si>
  <si>
    <t xml:space="preserve"> 0.00011680000</t>
  </si>
  <si>
    <t xml:space="preserve"> 0.00011760000</t>
  </si>
  <si>
    <t xml:space="preserve"> 0.00011840000</t>
  </si>
  <si>
    <t xml:space="preserve"> 0.00011920000</t>
  </si>
  <si>
    <t xml:space="preserve"> 0.00012000000</t>
  </si>
  <si>
    <t xml:space="preserve"> 0.00012080000</t>
  </si>
  <si>
    <t xml:space="preserve"> 0.00012160000</t>
  </si>
  <si>
    <t xml:space="preserve"> 0.00012240000</t>
  </si>
  <si>
    <t xml:space="preserve"> 0.00012320001</t>
  </si>
  <si>
    <t xml:space="preserve"> 0.00012400000</t>
  </si>
  <si>
    <t xml:space="preserve"> 0.00012480000</t>
  </si>
  <si>
    <t xml:space="preserve"> 0.00012560000</t>
  </si>
  <si>
    <t xml:space="preserve"> 0.00012640000</t>
  </si>
  <si>
    <t xml:space="preserve"> 0.00012720001</t>
  </si>
  <si>
    <t xml:space="preserve"> 0.00012800000</t>
  </si>
  <si>
    <t xml:space="preserve"> 0.00012880001</t>
  </si>
  <si>
    <t xml:space="preserve"> 0.00012960000</t>
  </si>
  <si>
    <t xml:space="preserve"> 0.00013040000</t>
  </si>
  <si>
    <t xml:space="preserve"> 0.00013119999</t>
  </si>
  <si>
    <t xml:space="preserve"> 0.00013200000</t>
  </si>
  <si>
    <t xml:space="preserve"> 0.00013280001</t>
  </si>
  <si>
    <t xml:space="preserve"> 0.00013360000</t>
  </si>
  <si>
    <t xml:space="preserve"> 0.00013440000</t>
  </si>
  <si>
    <t xml:space="preserve"> 0.00013520000</t>
  </si>
  <si>
    <t xml:space="preserve"> 0.00013600000</t>
  </si>
  <si>
    <t xml:space="preserve"> 0.00013680001</t>
  </si>
  <si>
    <t xml:space="preserve"> 0.00013760000</t>
  </si>
  <si>
    <t xml:space="preserve"> 0.00013840001</t>
  </si>
  <si>
    <t xml:space="preserve"> 0.00013920000</t>
  </si>
  <si>
    <t xml:space="preserve"> 0.00014000000</t>
  </si>
  <si>
    <t xml:space="preserve"> 0.00014080000</t>
  </si>
  <si>
    <t xml:space="preserve"> 0.00014160000</t>
  </si>
  <si>
    <t xml:space="preserve"> 0.00014240001</t>
  </si>
  <si>
    <t xml:space="preserve"> 0.00014320000</t>
  </si>
  <si>
    <t xml:space="preserve"> 0.00014400001</t>
  </si>
  <si>
    <t xml:space="preserve"> 0.00014480000</t>
  </si>
  <si>
    <t xml:space="preserve"> 0.00014560000</t>
  </si>
  <si>
    <t xml:space="preserve"> 0.00014640001</t>
  </si>
  <si>
    <t xml:space="preserve"> 0.00014720000</t>
  </si>
  <si>
    <t xml:space="preserve"> 0.00014800001</t>
  </si>
  <si>
    <t xml:space="preserve"> 0.00014880000</t>
  </si>
  <si>
    <t xml:space="preserve"> 0.00014960000</t>
  </si>
  <si>
    <t xml:space="preserve"> 0.00015040000</t>
  </si>
  <si>
    <t xml:space="preserve"> 0.00015120000</t>
  </si>
  <si>
    <t xml:space="preserve"> 0.00015200001</t>
  </si>
  <si>
    <t xml:space="preserve"> 0.00015280000</t>
  </si>
  <si>
    <t xml:space="preserve"> 0.00015360001</t>
  </si>
  <si>
    <t xml:space="preserve"> 0.00015440000</t>
  </si>
  <si>
    <t xml:space="preserve"> 0.00015520000</t>
  </si>
  <si>
    <t xml:space="preserve"> 0.00015599999</t>
  </si>
  <si>
    <t xml:space="preserve"> 0.00015680000</t>
  </si>
  <si>
    <t xml:space="preserve"> 0.00015760001</t>
  </si>
  <si>
    <t xml:space="preserve"> 0.00015840000</t>
  </si>
  <si>
    <t xml:space="preserve"> 0.00015920000</t>
  </si>
  <si>
    <t xml:space="preserve"> 0.00016000000</t>
  </si>
  <si>
    <t xml:space="preserve"> 0.00016080000</t>
  </si>
  <si>
    <t xml:space="preserve"> 0.00016160001</t>
  </si>
  <si>
    <t xml:space="preserve"> 0.00016240000</t>
  </si>
  <si>
    <t xml:space="preserve"> 0.00016320001</t>
  </si>
  <si>
    <t xml:space="preserve"> 0.00016400000</t>
  </si>
  <si>
    <t xml:space="preserve"> 0.00016480000</t>
  </si>
  <si>
    <t xml:space="preserve"> 0.00016559999</t>
  </si>
  <si>
    <t xml:space="preserve"> 0.00016640000</t>
  </si>
  <si>
    <t xml:space="preserve"> 0.00016720001</t>
  </si>
  <si>
    <t xml:space="preserve"> 0.00016800000</t>
  </si>
  <si>
    <t xml:space="preserve"> 0.00016880000</t>
  </si>
  <si>
    <t xml:space="preserve"> 0.00016960000</t>
  </si>
  <si>
    <t xml:space="preserve"> 0.00017040000</t>
  </si>
  <si>
    <t xml:space="preserve"> 0.00017120001</t>
  </si>
  <si>
    <t xml:space="preserve"> 0.00017200000</t>
  </si>
  <si>
    <t xml:space="preserve"> 0.00017280001</t>
  </si>
  <si>
    <t xml:space="preserve"> 0.00017360000</t>
  </si>
  <si>
    <t xml:space="preserve"> 0.00017440000</t>
  </si>
  <si>
    <t xml:space="preserve"> 0.00017520000</t>
  </si>
  <si>
    <t xml:space="preserve"> 0.00017600000</t>
  </si>
  <si>
    <t xml:space="preserve"> 0.00017680001</t>
  </si>
  <si>
    <t xml:space="preserve"> 0.00017760000</t>
  </si>
  <si>
    <t xml:space="preserve"> 0.00017840001</t>
  </si>
  <si>
    <t xml:space="preserve"> 0.00017920000</t>
  </si>
  <si>
    <t xml:space="preserve"> 0.00018000000</t>
  </si>
  <si>
    <t xml:space="preserve"> 0.00018080001</t>
  </si>
  <si>
    <t xml:space="preserve"> 0.00018160000</t>
  </si>
  <si>
    <t xml:space="preserve"> 0.00018240001</t>
  </si>
  <si>
    <t xml:space="preserve"> 0.00018320000</t>
  </si>
  <si>
    <t xml:space="preserve"> 0.00018400000</t>
  </si>
  <si>
    <t xml:space="preserve"> 0.00018480000</t>
  </si>
  <si>
    <t xml:space="preserve"> 0.00018560000</t>
  </si>
  <si>
    <t xml:space="preserve"> 0.00018640001</t>
  </si>
  <si>
    <t xml:space="preserve"> 0.00018720000</t>
  </si>
  <si>
    <t xml:space="preserve"> 0.00018800001</t>
  </si>
  <si>
    <t xml:space="preserve"> 0.00018880000</t>
  </si>
  <si>
    <t xml:space="preserve"> 0.00018960000</t>
  </si>
  <si>
    <t xml:space="preserve"> 0.00019040001</t>
  </si>
  <si>
    <t xml:space="preserve"> 0.00019120000</t>
  </si>
  <si>
    <t xml:space="preserve"> 0.00019200001</t>
  </si>
  <si>
    <t xml:space="preserve"> 0.00019280000</t>
  </si>
  <si>
    <t xml:space="preserve"> 0.00019360000</t>
  </si>
  <si>
    <t xml:space="preserve"> 0.00019440000</t>
  </si>
  <si>
    <t xml:space="preserve"> 0.00019520000</t>
  </si>
  <si>
    <t xml:space="preserve"> 0.00019600001</t>
  </si>
  <si>
    <t xml:space="preserve"> 0.00019680000</t>
  </si>
  <si>
    <t xml:space="preserve"> 0.00019760001</t>
  </si>
  <si>
    <t xml:space="preserve"> 0.00019840000</t>
  </si>
  <si>
    <t xml:space="preserve"> 0.00019920000</t>
  </si>
  <si>
    <t xml:space="preserve"> 0.00020000001</t>
  </si>
  <si>
    <t xml:space="preserve"> 0.00020080000</t>
  </si>
  <si>
    <t xml:space="preserve"> 0.00020160001</t>
  </si>
  <si>
    <t xml:space="preserve"> 0.00020240000</t>
  </si>
  <si>
    <t xml:space="preserve"> 0.00020320000</t>
  </si>
  <si>
    <t xml:space="preserve"> 0.00020400000</t>
  </si>
  <si>
    <t xml:space="preserve"> 0.00020480000</t>
  </si>
  <si>
    <t xml:space="preserve"> 0.00020560001</t>
  </si>
  <si>
    <t xml:space="preserve"> 0.00020640000</t>
  </si>
  <si>
    <t xml:space="preserve"> 0.00020720001</t>
  </si>
  <si>
    <t xml:space="preserve"> 0.00020800000</t>
  </si>
  <si>
    <t xml:space="preserve"> 0.00020880000</t>
  </si>
  <si>
    <t xml:space="preserve"> 0.00020960000</t>
  </si>
  <si>
    <t xml:space="preserve"> 0.00021040000</t>
  </si>
  <si>
    <t xml:space="preserve"> 0.00021120001</t>
  </si>
  <si>
    <t xml:space="preserve"> 0.00021200000</t>
  </si>
  <si>
    <t xml:space="preserve"> 0.00021280001</t>
  </si>
  <si>
    <t xml:space="preserve"> 0.00021360000</t>
  </si>
  <si>
    <t xml:space="preserve"> 0.00021440000</t>
  </si>
  <si>
    <t xml:space="preserve"> 0.00021520001</t>
  </si>
  <si>
    <t xml:space="preserve"> 0.00021600000</t>
  </si>
  <si>
    <t xml:space="preserve"> 0.00021680001</t>
  </si>
  <si>
    <t xml:space="preserve"> 0.00021760000</t>
  </si>
  <si>
    <t xml:space="preserve"> 0.00021840000</t>
  </si>
  <si>
    <t xml:space="preserve"> 0.00021920000</t>
  </si>
  <si>
    <t xml:space="preserve"> 0.00022000000</t>
  </si>
  <si>
    <t xml:space="preserve"> 0.00022080001</t>
  </si>
  <si>
    <t xml:space="preserve"> 0.00022160000</t>
  </si>
  <si>
    <t xml:space="preserve"> 0.00022240001</t>
  </si>
  <si>
    <t xml:space="preserve"> 0.00022320000</t>
  </si>
  <si>
    <t xml:space="preserve"> 0.00022400000</t>
  </si>
  <si>
    <t xml:space="preserve"> 0.00022480001</t>
  </si>
  <si>
    <t xml:space="preserve"> 0.00022560000</t>
  </si>
  <si>
    <t xml:space="preserve"> 0.00022640001</t>
  </si>
  <si>
    <t xml:space="preserve"> 0.00022720000</t>
  </si>
  <si>
    <t xml:space="preserve"> 0.00022800000</t>
  </si>
  <si>
    <t xml:space="preserve"> 0.00022880000</t>
  </si>
  <si>
    <t xml:space="preserve"> 0.00022960000</t>
  </si>
  <si>
    <t xml:space="preserve"> 0.00023040001</t>
  </si>
  <si>
    <t xml:space="preserve"> 0.00023120000</t>
  </si>
  <si>
    <t xml:space="preserve"> 0.00023200001</t>
  </si>
  <si>
    <t xml:space="preserve"> 0.00023280000</t>
  </si>
  <si>
    <t xml:space="preserve"> 0.00023360000</t>
  </si>
  <si>
    <t xml:space="preserve"> 0.00023440001</t>
  </si>
  <si>
    <t xml:space="preserve"> 0.00023520000</t>
  </si>
  <si>
    <t xml:space="preserve"> 0.00023600001</t>
  </si>
  <si>
    <t xml:space="preserve"> 0.00023680000</t>
  </si>
  <si>
    <t xml:space="preserve"> 0.00023760000</t>
  </si>
  <si>
    <t xml:space="preserve"> 0.00023840000</t>
  </si>
  <si>
    <t xml:space="preserve"> 0.00023920000</t>
  </si>
  <si>
    <t xml:space="preserve"> 0.00024000001</t>
  </si>
  <si>
    <t xml:space="preserve"> 0.00024080000</t>
  </si>
  <si>
    <t xml:space="preserve"> 0.00024160001</t>
  </si>
  <si>
    <t xml:space="preserve"> 0.00024240000</t>
  </si>
  <si>
    <t xml:space="preserve"> 0.00024320000</t>
  </si>
  <si>
    <t xml:space="preserve"> 0.00024400001</t>
  </si>
  <si>
    <t xml:space="preserve"> 0.00024480000</t>
  </si>
  <si>
    <t xml:space="preserve"> 0.00024560001</t>
  </si>
  <si>
    <t xml:space="preserve"> 0.00024640001</t>
  </si>
  <si>
    <t xml:space="preserve"> 0.00024719999</t>
  </si>
  <si>
    <t xml:space="preserve"> 0.00024800000</t>
  </si>
  <si>
    <t xml:space="preserve"> 0.00024880000</t>
  </si>
  <si>
    <t xml:space="preserve"> 0.00024960001</t>
  </si>
  <si>
    <t xml:space="preserve"> 0.00025040001</t>
  </si>
  <si>
    <t xml:space="preserve"> 0.00025119999</t>
  </si>
  <si>
    <t xml:space="preserve"> 0.00025200000</t>
  </si>
  <si>
    <t xml:space="preserve"> 0.00025280000</t>
  </si>
  <si>
    <t xml:space="preserve"> 0.00025360001</t>
  </si>
  <si>
    <t xml:space="preserve"> 0.00025440002</t>
  </si>
  <si>
    <t xml:space="preserve"> 0.00025519999</t>
  </si>
  <si>
    <t xml:space="preserve"> 0.00025600000</t>
  </si>
  <si>
    <t xml:space="preserve"> 0.00025680001</t>
  </si>
  <si>
    <t xml:space="preserve"> 0.00025760001</t>
  </si>
  <si>
    <t xml:space="preserve"> 0.00025839999</t>
  </si>
  <si>
    <t xml:space="preserve"> 0.00025919999</t>
  </si>
  <si>
    <t xml:space="preserve"> 0.00026000000</t>
  </si>
  <si>
    <t xml:space="preserve"> 0.00026080001</t>
  </si>
  <si>
    <t xml:space="preserve"> 0.00026160001</t>
  </si>
  <si>
    <t xml:space="preserve"> 0.00026239999</t>
  </si>
  <si>
    <t xml:space="preserve"> 0.00026320000</t>
  </si>
  <si>
    <t xml:space="preserve"> 0.00026400000</t>
  </si>
  <si>
    <t xml:space="preserve"> 0.00026480001</t>
  </si>
  <si>
    <t xml:space="preserve"> 0.00026560001</t>
  </si>
  <si>
    <t xml:space="preserve"> 0.00026639999</t>
  </si>
  <si>
    <t xml:space="preserve"> 0.00026720000</t>
  </si>
  <si>
    <t xml:space="preserve"> 0.00026800000</t>
  </si>
  <si>
    <t xml:space="preserve"> 0.00026880001</t>
  </si>
  <si>
    <t xml:space="preserve"> 0.00026960002</t>
  </si>
  <si>
    <t xml:space="preserve"> 0.00027039999</t>
  </si>
  <si>
    <t xml:space="preserve"> 0.00027120000</t>
  </si>
  <si>
    <t xml:space="preserve"> 0.00027200000</t>
  </si>
  <si>
    <t xml:space="preserve"> 0.00027280001</t>
  </si>
  <si>
    <t xml:space="preserve"> 0.00027360002</t>
  </si>
  <si>
    <t xml:space="preserve"> 0.00027439999</t>
  </si>
  <si>
    <t xml:space="preserve"> 0.00027520000</t>
  </si>
  <si>
    <t xml:space="preserve"> 0.00027600001</t>
  </si>
  <si>
    <t xml:space="preserve"> 0.00027680001</t>
  </si>
  <si>
    <t xml:space="preserve"> 0.00027759999</t>
  </si>
  <si>
    <t xml:space="preserve"> 0.00027840000</t>
  </si>
  <si>
    <t xml:space="preserve"> 0.00027920000</t>
  </si>
  <si>
    <t xml:space="preserve"> 0.00028000001</t>
  </si>
  <si>
    <t xml:space="preserve"> 0.00028080001</t>
  </si>
  <si>
    <t xml:space="preserve"> 0.00028159999</t>
  </si>
  <si>
    <t xml:space="preserve"> 0.00028240000</t>
  </si>
  <si>
    <t xml:space="preserve"> 0.00028320000</t>
  </si>
  <si>
    <t xml:space="preserve"> 0.00028400001</t>
  </si>
  <si>
    <t xml:space="preserve"> 0.00028480001</t>
  </si>
  <si>
    <t xml:space="preserve"> 0.00028559999</t>
  </si>
  <si>
    <t xml:space="preserve"> 0.00028640000</t>
  </si>
  <si>
    <t xml:space="preserve"> 0.00028720000</t>
  </si>
  <si>
    <t xml:space="preserve"> 0.00028800001</t>
  </si>
  <si>
    <t xml:space="preserve"> 0.00028880002</t>
  </si>
  <si>
    <t xml:space="preserve"> 0.00028959999</t>
  </si>
  <si>
    <t xml:space="preserve"> 0.00029040000</t>
  </si>
  <si>
    <t xml:space="preserve"> 0.00029120001</t>
  </si>
  <si>
    <t xml:space="preserve"> 0.00029200001</t>
  </si>
  <si>
    <t xml:space="preserve"> 0.00029280002</t>
  </si>
  <si>
    <t xml:space="preserve"> 0.00029359999</t>
  </si>
  <si>
    <t xml:space="preserve"> 0.00029440000</t>
  </si>
  <si>
    <t xml:space="preserve"> 0.00029520001</t>
  </si>
  <si>
    <t xml:space="preserve"> 0.00029600001</t>
  </si>
  <si>
    <t xml:space="preserve"> 0.00029679999</t>
  </si>
  <si>
    <t xml:space="preserve"> 0.00029760000</t>
  </si>
  <si>
    <t xml:space="preserve"> 0.00029840000</t>
  </si>
  <si>
    <t xml:space="preserve"> 0.00029920001</t>
  </si>
  <si>
    <t xml:space="preserve"> 0.00030000001</t>
  </si>
  <si>
    <t xml:space="preserve"> 0.00030079999</t>
  </si>
  <si>
    <t xml:space="preserve"> 0.00030160000</t>
  </si>
  <si>
    <t xml:space="preserve"> 0.00030240000</t>
  </si>
  <si>
    <t xml:space="preserve"> 0.00030320001</t>
  </si>
  <si>
    <t xml:space="preserve"> 0.00030400002</t>
  </si>
  <si>
    <t xml:space="preserve"> 0.00030479999</t>
  </si>
  <si>
    <t xml:space="preserve"> 0.00030560000</t>
  </si>
  <si>
    <t xml:space="preserve"> 0.00030640000</t>
  </si>
  <si>
    <t xml:space="preserve"> 0.00030720001</t>
  </si>
  <si>
    <t xml:space="preserve"> 0.00030800002</t>
  </si>
  <si>
    <t xml:space="preserve"> 0.00030879999</t>
  </si>
  <si>
    <t xml:space="preserve"> 0.00030960000</t>
  </si>
  <si>
    <t xml:space="preserve"> 0.00031040001</t>
  </si>
  <si>
    <t xml:space="preserve"> 0.00031120001</t>
  </si>
  <si>
    <t xml:space="preserve"> 0.00031199999</t>
  </si>
  <si>
    <t xml:space="preserve"> 0.00031280000</t>
  </si>
  <si>
    <t xml:space="preserve"> 0.00031360000</t>
  </si>
  <si>
    <t xml:space="preserve"> 0.00031440001</t>
  </si>
  <si>
    <t xml:space="preserve"> 0.00031520001</t>
  </si>
  <si>
    <t xml:space="preserve"> 0.00031599999</t>
  </si>
  <si>
    <t xml:space="preserve"> 0.00031680000</t>
  </si>
  <si>
    <t xml:space="preserve"> 0.00031760000</t>
  </si>
  <si>
    <t xml:space="preserve"> 0.00031840001</t>
  </si>
  <si>
    <t xml:space="preserve"> 0.00031920001</t>
  </si>
  <si>
    <t xml:space="preserve"> 0.00031999999</t>
  </si>
  <si>
    <t xml:space="preserve"> 0.00032080000</t>
  </si>
  <si>
    <t xml:space="preserve"> 0.00032160000</t>
  </si>
  <si>
    <t xml:space="preserve"> 0.00032240001</t>
  </si>
  <si>
    <t xml:space="preserve"> 0.00032320002</t>
  </si>
  <si>
    <t xml:space="preserve"> 0.00032399999</t>
  </si>
  <si>
    <t xml:space="preserve"> 0.00032480000</t>
  </si>
  <si>
    <t xml:space="preserve"> 0.00032560001</t>
  </si>
  <si>
    <t xml:space="preserve"> 0.00032640001</t>
  </si>
  <si>
    <t xml:space="preserve"> 0.00032720002</t>
  </si>
  <si>
    <t xml:space="preserve"> 0.00032799999</t>
  </si>
  <si>
    <t xml:space="preserve"> 0.00032880000</t>
  </si>
  <si>
    <t xml:space="preserve"> 0.00032960001</t>
  </si>
  <si>
    <t xml:space="preserve"> 0.00033040001</t>
  </si>
  <si>
    <t xml:space="preserve"> 0.00033119999</t>
  </si>
  <si>
    <t xml:space="preserve"> 0.00033200000</t>
  </si>
  <si>
    <t xml:space="preserve"> 0.00033280000</t>
  </si>
  <si>
    <t xml:space="preserve"> 0.00033360001</t>
  </si>
  <si>
    <t xml:space="preserve"> 0.00033440001</t>
  </si>
  <si>
    <t xml:space="preserve"> 0.00033519999</t>
  </si>
  <si>
    <t xml:space="preserve"> 0.00033600000</t>
  </si>
  <si>
    <t xml:space="preserve"> 0.00033680000</t>
  </si>
  <si>
    <t xml:space="preserve"> 0.00033760001</t>
  </si>
  <si>
    <t xml:space="preserve"> 0.00033840002</t>
  </si>
  <si>
    <t xml:space="preserve"> 0.00033919999</t>
  </si>
  <si>
    <t xml:space="preserve"> 0.00034000000</t>
  </si>
  <si>
    <t xml:space="preserve"> 0.00034080000</t>
  </si>
  <si>
    <t xml:space="preserve"> 0.00034160001</t>
  </si>
  <si>
    <t xml:space="preserve"> 0.00034240002</t>
  </si>
  <si>
    <t xml:space="preserve"> 0.00034319999</t>
  </si>
  <si>
    <t xml:space="preserve"> 0.00034400000</t>
  </si>
  <si>
    <t xml:space="preserve"> 0.00034480001</t>
  </si>
  <si>
    <t xml:space="preserve"> 0.00034560001</t>
  </si>
  <si>
    <t xml:space="preserve"> 0.00034640002</t>
  </si>
  <si>
    <t xml:space="preserve"> 0.00034720000</t>
  </si>
  <si>
    <t xml:space="preserve"> 0.00034800000</t>
  </si>
  <si>
    <t xml:space="preserve"> 0.00034880001</t>
  </si>
  <si>
    <t xml:space="preserve"> 0.00034960001</t>
  </si>
  <si>
    <t xml:space="preserve"> 0.00035039999</t>
  </si>
  <si>
    <t xml:space="preserve"> 0.00035120000</t>
  </si>
  <si>
    <t xml:space="preserve"> 0.00035200000</t>
  </si>
  <si>
    <t xml:space="preserve"> 0.00035280001</t>
  </si>
  <si>
    <t xml:space="preserve"> 0.00035360001</t>
  </si>
  <si>
    <t xml:space="preserve"> 0.00035439999</t>
  </si>
  <si>
    <t xml:space="preserve"> 0.00035520000</t>
  </si>
  <si>
    <t xml:space="preserve"> 0.00035600000</t>
  </si>
  <si>
    <t xml:space="preserve"> 0.00035680001</t>
  </si>
  <si>
    <t xml:space="preserve"> 0.00035760002</t>
  </si>
  <si>
    <t xml:space="preserve"> 0.00035839999</t>
  </si>
  <si>
    <t xml:space="preserve"> 0.00035920000</t>
  </si>
  <si>
    <t xml:space="preserve"> 0.00036000001</t>
  </si>
  <si>
    <t xml:space="preserve"> 0.00036080001</t>
  </si>
  <si>
    <t xml:space="preserve"> 0.00036160002</t>
  </si>
  <si>
    <t xml:space="preserve"> 0.00036239999</t>
  </si>
  <si>
    <t xml:space="preserve"> 0.00036320000</t>
  </si>
  <si>
    <t xml:space="preserve"> 0.00036400001</t>
  </si>
  <si>
    <t xml:space="preserve"> 0.00036480001</t>
  </si>
  <si>
    <t xml:space="preserve"> 0.00036559999</t>
  </si>
  <si>
    <t xml:space="preserve"> 0.00036640000</t>
  </si>
  <si>
    <t xml:space="preserve"> 0.00036720000</t>
  </si>
  <si>
    <t xml:space="preserve"> 0.00036800001</t>
  </si>
  <si>
    <t xml:space="preserve"> 0.00036880001</t>
  </si>
  <si>
    <t xml:space="preserve"> 0.00036959999</t>
  </si>
  <si>
    <t xml:space="preserve"> 0.00037040000</t>
  </si>
  <si>
    <t xml:space="preserve"> 0.00037120000</t>
  </si>
  <si>
    <t xml:space="preserve"> 0.00037200001</t>
  </si>
  <si>
    <t xml:space="preserve"> 0.00037280002</t>
  </si>
  <si>
    <t xml:space="preserve"> 0.00037359999</t>
  </si>
  <si>
    <t xml:space="preserve"> 0.00037440000</t>
  </si>
  <si>
    <t xml:space="preserve"> 0.00037520000</t>
  </si>
  <si>
    <t xml:space="preserve"> 0.00037600001</t>
  </si>
  <si>
    <t xml:space="preserve"> 0.00037680002</t>
  </si>
  <si>
    <t xml:space="preserve"> 0.00037759999</t>
  </si>
  <si>
    <t xml:space="preserve"> 0.00037840000</t>
  </si>
  <si>
    <t xml:space="preserve"> 0.00037920001</t>
  </si>
  <si>
    <t xml:space="preserve"> 0.00038000001</t>
  </si>
  <si>
    <t xml:space="preserve"> 0.00038080002</t>
  </si>
  <si>
    <t xml:space="preserve"> 0.00038160000</t>
  </si>
  <si>
    <t xml:space="preserve"> 0.00038240000</t>
  </si>
  <si>
    <t xml:space="preserve"> 0.00038320001</t>
  </si>
  <si>
    <t xml:space="preserve"> 0.00038400001</t>
  </si>
  <si>
    <t xml:space="preserve"> 0.00038479999</t>
  </si>
  <si>
    <t xml:space="preserve"> 0.00038560000</t>
  </si>
  <si>
    <t xml:space="preserve"> 0.00038640000</t>
  </si>
  <si>
    <t xml:space="preserve"> 0.00038720001</t>
  </si>
  <si>
    <t xml:space="preserve"> 0.00038800001</t>
  </si>
  <si>
    <t xml:space="preserve"> 0.00038879999</t>
  </si>
  <si>
    <t xml:space="preserve"> 0.00038960000</t>
  </si>
  <si>
    <t xml:space="preserve"> 0.00039040000</t>
  </si>
  <si>
    <t xml:space="preserve"> 0.00039120001</t>
  </si>
  <si>
    <t xml:space="preserve"> 0.00039200002</t>
  </si>
  <si>
    <t xml:space="preserve"> 0.00039279999</t>
  </si>
  <si>
    <t xml:space="preserve"> 0.00039360000</t>
  </si>
  <si>
    <t xml:space="preserve"> 0.00039440001</t>
  </si>
  <si>
    <t xml:space="preserve"> 0.00039520001</t>
  </si>
  <si>
    <t xml:space="preserve"> 0.00039600002</t>
  </si>
  <si>
    <t xml:space="preserve"> 0.00039679999</t>
  </si>
  <si>
    <t xml:space="preserve"> 0.00039760000</t>
  </si>
  <si>
    <t xml:space="preserve"> 0.00039840001</t>
  </si>
  <si>
    <t xml:space="preserve"> 0.00039920001</t>
  </si>
  <si>
    <t xml:space="preserve"> 0.00040000002</t>
  </si>
  <si>
    <t xml:space="preserve"> 0.00040080000</t>
  </si>
  <si>
    <t xml:space="preserve"> 0.00040160000</t>
  </si>
  <si>
    <t xml:space="preserve"> 0.00040240001</t>
  </si>
  <si>
    <t xml:space="preserve"> 0.00040320001</t>
  </si>
  <si>
    <t xml:space="preserve"> 0.00040399999</t>
  </si>
  <si>
    <t xml:space="preserve"> 0.00040480000</t>
  </si>
  <si>
    <t xml:space="preserve"> 0.00040560000</t>
  </si>
  <si>
    <t xml:space="preserve"> 0.00040640001</t>
  </si>
  <si>
    <t xml:space="preserve"> 0.00040720002</t>
  </si>
  <si>
    <t xml:space="preserve"> 0.00040799999</t>
  </si>
  <si>
    <t xml:space="preserve"> 0.00040880000</t>
  </si>
  <si>
    <t xml:space="preserve"> 0.00040960000</t>
  </si>
  <si>
    <t xml:space="preserve"> 0.00041040001</t>
  </si>
  <si>
    <t xml:space="preserve"> 0.00041120002</t>
  </si>
  <si>
    <t xml:space="preserve"> 0.00041199999</t>
  </si>
  <si>
    <t xml:space="preserve"> 0.00041280000</t>
  </si>
  <si>
    <t xml:space="preserve"> 0.00041360001</t>
  </si>
  <si>
    <t xml:space="preserve"> 0.00041440001</t>
  </si>
  <si>
    <t xml:space="preserve"> 0.00041520002</t>
  </si>
  <si>
    <t xml:space="preserve"> 0.00041600000</t>
  </si>
  <si>
    <t xml:space="preserve"> 0.00041680000</t>
  </si>
  <si>
    <t xml:space="preserve"> 0.00041760001</t>
  </si>
  <si>
    <t xml:space="preserve"> 0.00041840001</t>
  </si>
  <si>
    <t xml:space="preserve"> 0.00041919999</t>
  </si>
  <si>
    <t xml:space="preserve"> 0.00042000000</t>
  </si>
  <si>
    <t xml:space="preserve"> 0.00042080000</t>
  </si>
  <si>
    <t xml:space="preserve"> 0.00042160001</t>
  </si>
  <si>
    <t xml:space="preserve"> 0.00042240001</t>
  </si>
  <si>
    <t xml:space="preserve"> 0.00042319999</t>
  </si>
  <si>
    <t xml:space="preserve"> 0.00042400000</t>
  </si>
  <si>
    <t xml:space="preserve"> 0.00042480000</t>
  </si>
  <si>
    <t xml:space="preserve"> 0.00042560001</t>
  </si>
  <si>
    <t xml:space="preserve"> 0.00042640002</t>
  </si>
  <si>
    <t xml:space="preserve"> 0.00042719999</t>
  </si>
  <si>
    <t xml:space="preserve"> 0.00042800000</t>
  </si>
  <si>
    <t xml:space="preserve"> 0.00042880001</t>
  </si>
  <si>
    <t xml:space="preserve"> 0.00042960001</t>
  </si>
  <si>
    <t xml:space="preserve"> 0.00043040002</t>
  </si>
  <si>
    <t xml:space="preserve"> 0.00043119999</t>
  </si>
  <si>
    <t xml:space="preserve"> 0.00043200000</t>
  </si>
  <si>
    <t xml:space="preserve"> 0.00043280001</t>
  </si>
  <si>
    <t xml:space="preserve"> 0.00043360001</t>
  </si>
  <si>
    <t xml:space="preserve"> 0.00043440002</t>
  </si>
  <si>
    <t xml:space="preserve"> 0.00043520000</t>
  </si>
  <si>
    <t xml:space="preserve"> 0.00043600000</t>
  </si>
  <si>
    <t xml:space="preserve"> 0.00043680001</t>
  </si>
  <si>
    <t xml:space="preserve"> 0.00043760001</t>
  </si>
  <si>
    <t xml:space="preserve"> 0.00043839999</t>
  </si>
  <si>
    <t xml:space="preserve"> 0.00043920000</t>
  </si>
  <si>
    <t xml:space="preserve"> 0.00044000000</t>
  </si>
  <si>
    <t xml:space="preserve"> 0.00044080001</t>
  </si>
  <si>
    <t xml:space="preserve"> 0.00044160002</t>
  </si>
  <si>
    <t xml:space="preserve"> 0.00044239999</t>
  </si>
  <si>
    <t xml:space="preserve"> 0.00044320000</t>
  </si>
  <si>
    <t xml:space="preserve"> 0.00044400000</t>
  </si>
  <si>
    <t xml:space="preserve"> 0.00044480001</t>
  </si>
  <si>
    <t xml:space="preserve"> 0.00044560002</t>
  </si>
  <si>
    <t xml:space="preserve"> 0.00044639999</t>
  </si>
  <si>
    <t xml:space="preserve"> 0.00044720000</t>
  </si>
  <si>
    <t xml:space="preserve"> 0.00044800001</t>
  </si>
  <si>
    <t xml:space="preserve"> 0.00044880001</t>
  </si>
  <si>
    <t xml:space="preserve"> 0.00044960002</t>
  </si>
  <si>
    <t xml:space="preserve"> 0.00045040000</t>
  </si>
  <si>
    <t xml:space="preserve"> 0.00045120000</t>
  </si>
  <si>
    <t xml:space="preserve"> 0.00045200001</t>
  </si>
  <si>
    <t xml:space="preserve"> 0.00045280001</t>
  </si>
  <si>
    <t xml:space="preserve"> 0.00045360002</t>
  </si>
  <si>
    <t xml:space="preserve"> 0.00045440000</t>
  </si>
  <si>
    <t xml:space="preserve"> 0.00045520000</t>
  </si>
  <si>
    <t xml:space="preserve"> 0.00045600001</t>
  </si>
  <si>
    <t xml:space="preserve"> 0.00045680001</t>
  </si>
  <si>
    <t xml:space="preserve"> 0.00045759999</t>
  </si>
  <si>
    <t xml:space="preserve"> 0.00045840000</t>
  </si>
  <si>
    <t xml:space="preserve"> 0.00045920000</t>
  </si>
  <si>
    <t xml:space="preserve"> 0.00046000001</t>
  </si>
  <si>
    <t xml:space="preserve"> 0.00046080002</t>
  </si>
  <si>
    <t xml:space="preserve"> 0.00046159999</t>
  </si>
  <si>
    <t xml:space="preserve"> 0.00046240000</t>
  </si>
  <si>
    <t xml:space="preserve"> 0.00046320001</t>
  </si>
  <si>
    <t xml:space="preserve"> 0.00046400001</t>
  </si>
  <si>
    <t xml:space="preserve"> 0.00046480002</t>
  </si>
  <si>
    <t xml:space="preserve"> 0.00046559999</t>
  </si>
  <si>
    <t xml:space="preserve"> 0.00046640000</t>
  </si>
  <si>
    <t xml:space="preserve"> 0.00046720001</t>
  </si>
  <si>
    <t xml:space="preserve"> 0.00046800001</t>
  </si>
  <si>
    <t xml:space="preserve"> 0.00046880002</t>
  </si>
  <si>
    <t xml:space="preserve"> 0.00046960000</t>
  </si>
  <si>
    <t xml:space="preserve"> 0.00047040000</t>
  </si>
  <si>
    <t xml:space="preserve"> 0.00047120001</t>
  </si>
  <si>
    <t xml:space="preserve"> 0.00047200001</t>
  </si>
  <si>
    <t xml:space="preserve"> 0.00047279999</t>
  </si>
  <si>
    <t xml:space="preserve"> 0.00047360000</t>
  </si>
  <si>
    <t xml:space="preserve"> 0.00047440000</t>
  </si>
  <si>
    <t xml:space="preserve"> 0.00047520001</t>
  </si>
  <si>
    <t xml:space="preserve"> 0.00047600002</t>
  </si>
  <si>
    <t xml:space="preserve"> 0.00047679999</t>
  </si>
  <si>
    <t xml:space="preserve"> 0.00047760000</t>
  </si>
  <si>
    <t xml:space="preserve"> 0.00047840000</t>
  </si>
  <si>
    <t xml:space="preserve"> 0.00047920001</t>
  </si>
  <si>
    <t xml:space="preserve"> 0.00048000002</t>
  </si>
  <si>
    <t xml:space="preserve"> 0.00048079999</t>
  </si>
  <si>
    <t xml:space="preserve"> 0.00048160000</t>
  </si>
  <si>
    <t xml:space="preserve"> 0.00048240001</t>
  </si>
  <si>
    <t xml:space="preserve"> 0.00048320001</t>
  </si>
  <si>
    <t xml:space="preserve"> 0.00048400002</t>
  </si>
  <si>
    <t xml:space="preserve"> 0.00048480000</t>
  </si>
  <si>
    <t xml:space="preserve"> 0.00048560000</t>
  </si>
  <si>
    <t xml:space="preserve"> 0.00048640001</t>
  </si>
  <si>
    <t xml:space="preserve"> 0.00048720001</t>
  </si>
  <si>
    <t xml:space="preserve"> 0.00048800002</t>
  </si>
  <si>
    <t xml:space="preserve"> 0.00048880000</t>
  </si>
  <si>
    <t xml:space="preserve"> 0.00048960000</t>
  </si>
  <si>
    <t xml:space="preserve"> 0.00049040001</t>
  </si>
  <si>
    <t xml:space="preserve"> 0.00049120001</t>
  </si>
  <si>
    <t xml:space="preserve"> 0.00049200002</t>
  </si>
  <si>
    <t xml:space="preserve"> 0.00049280003</t>
  </si>
  <si>
    <t xml:space="preserve"> 0.00049360003</t>
  </si>
  <si>
    <t xml:space="preserve"> 0.00049439998</t>
  </si>
  <si>
    <t xml:space="preserve"> 0.00049519999</t>
  </si>
  <si>
    <t xml:space="preserve"> 0.00049599999</t>
  </si>
  <si>
    <t xml:space="preserve"> 0.00049680000</t>
  </si>
  <si>
    <t xml:space="preserve"> 0.00049760001</t>
  </si>
  <si>
    <t xml:space="preserve"> 0.00049840001</t>
  </si>
  <si>
    <t xml:space="preserve"> 0.00049920002</t>
  </si>
  <si>
    <t xml:space="preserve"> 0.00050000002</t>
  </si>
  <si>
    <t xml:space="preserve"> 0.00050080003</t>
  </si>
  <si>
    <t xml:space="preserve"> 0.00050159998</t>
  </si>
  <si>
    <t xml:space="preserve"> 0.00050239998</t>
  </si>
  <si>
    <t xml:space="preserve"> 0.00050319999</t>
  </si>
  <si>
    <t xml:space="preserve"> 0.00050400000</t>
  </si>
  <si>
    <t xml:space="preserve"> 0.00050480000</t>
  </si>
  <si>
    <t xml:space="preserve"> 0.00050560001</t>
  </si>
  <si>
    <t xml:space="preserve"> 0.00050640001</t>
  </si>
  <si>
    <t xml:space="preserve"> 0.00050720002</t>
  </si>
  <si>
    <t xml:space="preserve"> 0.00050800003</t>
  </si>
  <si>
    <t xml:space="preserve"> 0.00050880003</t>
  </si>
  <si>
    <t xml:space="preserve"> 0.00050959998</t>
  </si>
  <si>
    <t xml:space="preserve"> 0.00051039999</t>
  </si>
  <si>
    <t xml:space="preserve"> 0.00051119999</t>
  </si>
  <si>
    <t xml:space="preserve"> 0.00051200000</t>
  </si>
  <si>
    <t xml:space="preserve"> 0.00051280000</t>
  </si>
  <si>
    <t xml:space="preserve"> 0.00051360001</t>
  </si>
  <si>
    <t xml:space="preserve"> 0.00051440002</t>
  </si>
  <si>
    <t xml:space="preserve"> 0.00051520002</t>
  </si>
  <si>
    <t xml:space="preserve"> 0.00051600003</t>
  </si>
  <si>
    <t xml:space="preserve"> 0.00051679998</t>
  </si>
  <si>
    <t xml:space="preserve"> 0.00051759998</t>
  </si>
  <si>
    <t xml:space="preserve"> 0.00051839999</t>
  </si>
  <si>
    <t xml:space="preserve"> 0.00051920000</t>
  </si>
  <si>
    <t xml:space="preserve"> 0.00052000000</t>
  </si>
  <si>
    <t xml:space="preserve"> 0.00052080001</t>
  </si>
  <si>
    <t xml:space="preserve"> 0.00052160001</t>
  </si>
  <si>
    <t xml:space="preserve"> 0.00052240002</t>
  </si>
  <si>
    <t xml:space="preserve"> 0.00052320003</t>
  </si>
  <si>
    <t xml:space="preserve"> 0.00052400003</t>
  </si>
  <si>
    <t xml:space="preserve"> 0.00052479998</t>
  </si>
  <si>
    <t xml:space="preserve"> 0.00052559999</t>
  </si>
  <si>
    <t xml:space="preserve"> 0.00052639999</t>
  </si>
  <si>
    <t xml:space="preserve"> 0.00052720000</t>
  </si>
  <si>
    <t xml:space="preserve"> 0.00052800000</t>
  </si>
  <si>
    <t xml:space="preserve"> 0.00052880001</t>
  </si>
  <si>
    <t xml:space="preserve"> 0.00052960002</t>
  </si>
  <si>
    <t xml:space="preserve"> 0.00053040002</t>
  </si>
  <si>
    <t xml:space="preserve"> 0.00053120003</t>
  </si>
  <si>
    <t xml:space="preserve"> 0.00053200003</t>
  </si>
  <si>
    <t xml:space="preserve"> 0.00053279998</t>
  </si>
  <si>
    <t xml:space="preserve"> 0.00053359999</t>
  </si>
  <si>
    <t xml:space="preserve"> 0.00053439999</t>
  </si>
  <si>
    <t xml:space="preserve"> 0.00053520000</t>
  </si>
  <si>
    <t xml:space="preserve"> 0.00053600001</t>
  </si>
  <si>
    <t xml:space="preserve"> 0.00053680001</t>
  </si>
  <si>
    <t xml:space="preserve"> 0.00053760002</t>
  </si>
  <si>
    <t xml:space="preserve"> 0.00053840003</t>
  </si>
  <si>
    <t xml:space="preserve"> 0.00053920003</t>
  </si>
  <si>
    <t xml:space="preserve"> 0.00053999998</t>
  </si>
  <si>
    <t xml:space="preserve"> 0.00054079999</t>
  </si>
  <si>
    <t xml:space="preserve"> 0.00054159999</t>
  </si>
  <si>
    <t xml:space="preserve"> 0.00054240000</t>
  </si>
  <si>
    <t xml:space="preserve"> 0.00054320000</t>
  </si>
  <si>
    <t xml:space="preserve"> 0.00054400001</t>
  </si>
  <si>
    <t xml:space="preserve"> 0.00054480002</t>
  </si>
  <si>
    <t xml:space="preserve"> 0.00054560002</t>
  </si>
  <si>
    <t xml:space="preserve"> 0.00054640003</t>
  </si>
  <si>
    <t xml:space="preserve"> 0.00054720003</t>
  </si>
  <si>
    <t xml:space="preserve"> 0.00054799998</t>
  </si>
  <si>
    <t xml:space="preserve"> 0.00054879999</t>
  </si>
  <si>
    <t xml:space="preserve"> 0.00054959999</t>
  </si>
  <si>
    <t xml:space="preserve"> 0.00055040000</t>
  </si>
  <si>
    <t xml:space="preserve"> 0.00055120001</t>
  </si>
  <si>
    <t xml:space="preserve"> 0.00055200001</t>
  </si>
  <si>
    <t xml:space="preserve"> 0.00055280002</t>
  </si>
  <si>
    <t xml:space="preserve"> 0.00055360002</t>
  </si>
  <si>
    <t xml:space="preserve"> 0.00055440003</t>
  </si>
  <si>
    <t xml:space="preserve"> 0.00055519998</t>
  </si>
  <si>
    <t xml:space="preserve"> 0.00055599998</t>
  </si>
  <si>
    <t xml:space="preserve"> 0.00055679999</t>
  </si>
  <si>
    <t xml:space="preserve"> 0.00055760000</t>
  </si>
  <si>
    <t xml:space="preserve"> 0.00055840000</t>
  </si>
  <si>
    <t xml:space="preserve"> 0.00055920001</t>
  </si>
  <si>
    <t xml:space="preserve"> 0.00056000001</t>
  </si>
  <si>
    <t xml:space="preserve"> 0.00056080002</t>
  </si>
  <si>
    <t xml:space="preserve"> 0.00056160003</t>
  </si>
  <si>
    <t xml:space="preserve"> 0.00056240003</t>
  </si>
  <si>
    <t xml:space="preserve"> 0.00056319998</t>
  </si>
  <si>
    <t xml:space="preserve"> 0.00056399999</t>
  </si>
  <si>
    <t xml:space="preserve"> 0.00056479999</t>
  </si>
  <si>
    <t xml:space="preserve"> 0.00056560000</t>
  </si>
  <si>
    <t xml:space="preserve"> 0.00056640001</t>
  </si>
  <si>
    <t xml:space="preserve"> 0.00056720001</t>
  </si>
  <si>
    <t xml:space="preserve"> 0.00056800002</t>
  </si>
  <si>
    <t xml:space="preserve"> 0.00056880002</t>
  </si>
  <si>
    <t xml:space="preserve"> 0.00056960003</t>
  </si>
  <si>
    <t xml:space="preserve"> 0.00057039998</t>
  </si>
  <si>
    <t xml:space="preserve"> 0.00057119998</t>
  </si>
  <si>
    <t xml:space="preserve"> 0.00057199999</t>
  </si>
  <si>
    <t xml:space="preserve"> 0.00057280000</t>
  </si>
  <si>
    <t xml:space="preserve"> 0.00057360000</t>
  </si>
  <si>
    <t xml:space="preserve"> 0.00057440001</t>
  </si>
  <si>
    <t xml:space="preserve"> 0.00057520001</t>
  </si>
  <si>
    <t xml:space="preserve"> 0.00057600002</t>
  </si>
  <si>
    <t xml:space="preserve"> 0.00057680003</t>
  </si>
  <si>
    <t xml:space="preserve"> 0.00057760003</t>
  </si>
  <si>
    <t xml:space="preserve"> 0.00057839998</t>
  </si>
  <si>
    <t xml:space="preserve"> 0.00057919999</t>
  </si>
  <si>
    <t xml:space="preserve"> 0.00057999999</t>
  </si>
  <si>
    <t xml:space="preserve"> 0.00058080000</t>
  </si>
  <si>
    <t xml:space="preserve"> 0.00058160000</t>
  </si>
  <si>
    <t xml:space="preserve"> 0.00058240001</t>
  </si>
  <si>
    <t xml:space="preserve"> 0.00058320002</t>
  </si>
  <si>
    <t xml:space="preserve"> 0.00058400002</t>
  </si>
  <si>
    <t xml:space="preserve"> 0.00058480003</t>
  </si>
  <si>
    <t xml:space="preserve"> 0.00058560004</t>
  </si>
  <si>
    <t xml:space="preserve"> 0.00058639998</t>
  </si>
  <si>
    <t xml:space="preserve"> 0.00058719999</t>
  </si>
  <si>
    <t xml:space="preserve"> 0.00058800000</t>
  </si>
  <si>
    <t xml:space="preserve"> 0.00058880000</t>
  </si>
  <si>
    <t xml:space="preserve"> 0.00058960001</t>
  </si>
  <si>
    <t xml:space="preserve"> 0.00059040001</t>
  </si>
  <si>
    <t xml:space="preserve"> 0.00059120002</t>
  </si>
  <si>
    <t xml:space="preserve"> 0.00059200003</t>
  </si>
  <si>
    <t xml:space="preserve"> 0.00059280003</t>
  </si>
  <si>
    <t xml:space="preserve"> 0.00059359998</t>
  </si>
  <si>
    <t xml:space="preserve"> 0.00059439999</t>
  </si>
  <si>
    <t xml:space="preserve"> 0.00059519999</t>
  </si>
  <si>
    <t xml:space="preserve"> 0.00059600000</t>
  </si>
  <si>
    <t xml:space="preserve"> 0.00059680000</t>
  </si>
  <si>
    <t xml:space="preserve"> 0.00059760001</t>
  </si>
  <si>
    <t xml:space="preserve"> 0.00059840002</t>
  </si>
  <si>
    <t xml:space="preserve"> 0.00059920002</t>
  </si>
  <si>
    <t xml:space="preserve"> 0.00060000003</t>
  </si>
  <si>
    <t xml:space="preserve"> 0.00060080003</t>
  </si>
  <si>
    <t xml:space="preserve"> 0.00060159998</t>
  </si>
  <si>
    <t xml:space="preserve"> 0.00060239999</t>
  </si>
  <si>
    <t xml:space="preserve"> 0.00060319999</t>
  </si>
  <si>
    <t xml:space="preserve"> 0.00060400000</t>
  </si>
  <si>
    <t xml:space="preserve"> 0.00060480001</t>
  </si>
  <si>
    <t xml:space="preserve"> 0.00060560001</t>
  </si>
  <si>
    <t xml:space="preserve"> 0.00060640002</t>
  </si>
  <si>
    <t xml:space="preserve"> 0.00060720003</t>
  </si>
  <si>
    <t xml:space="preserve"> 0.00060800003</t>
  </si>
  <si>
    <t xml:space="preserve"> 0.00060879998</t>
  </si>
  <si>
    <t xml:space="preserve"> 0.00060959999</t>
  </si>
  <si>
    <t xml:space="preserve"> 0.00061039999</t>
  </si>
  <si>
    <t xml:space="preserve"> 0.00061120000</t>
  </si>
  <si>
    <t xml:space="preserve"> 0.00061200000</t>
  </si>
  <si>
    <t xml:space="preserve"> 0.00061280001</t>
  </si>
  <si>
    <t xml:space="preserve"> 0.00061360002</t>
  </si>
  <si>
    <t xml:space="preserve"> 0.00061440002</t>
  </si>
  <si>
    <t xml:space="preserve"> 0.00061520003</t>
  </si>
  <si>
    <t xml:space="preserve"> 0.00061600003</t>
  </si>
  <si>
    <t xml:space="preserve"> 0.00061679998</t>
  </si>
  <si>
    <t xml:space="preserve"> 0.00061759999</t>
  </si>
  <si>
    <t xml:space="preserve"> 0.00061839999</t>
  </si>
  <si>
    <t xml:space="preserve"> 0.00061920000</t>
  </si>
  <si>
    <t xml:space="preserve"> 0.00062000001</t>
  </si>
  <si>
    <t xml:space="preserve"> 0.00062080001</t>
  </si>
  <si>
    <t xml:space="preserve"> 0.00062160002</t>
  </si>
  <si>
    <t xml:space="preserve"> 0.00062240002</t>
  </si>
  <si>
    <t xml:space="preserve"> 0.00062320003</t>
  </si>
  <si>
    <t xml:space="preserve"> 0.00062399998</t>
  </si>
  <si>
    <t xml:space="preserve"> 0.00062479998</t>
  </si>
  <si>
    <t xml:space="preserve"> 0.00062559999</t>
  </si>
  <si>
    <t xml:space="preserve"> 0.00062640000</t>
  </si>
  <si>
    <t xml:space="preserve"> 0.00062720000</t>
  </si>
  <si>
    <t xml:space="preserve"> 0.00062800001</t>
  </si>
  <si>
    <t xml:space="preserve"> 0.00062880001</t>
  </si>
  <si>
    <t xml:space="preserve"> 0.00062960002</t>
  </si>
  <si>
    <t xml:space="preserve"> 0.00063040003</t>
  </si>
  <si>
    <t xml:space="preserve"> 0.00063120003</t>
  </si>
  <si>
    <t xml:space="preserve"> 0.00063199998</t>
  </si>
  <si>
    <t xml:space="preserve"> 0.00063279999</t>
  </si>
  <si>
    <t xml:space="preserve"> 0.00063359999</t>
  </si>
  <si>
    <t xml:space="preserve"> 0.00063440000</t>
  </si>
  <si>
    <t xml:space="preserve"> 0.00063520001</t>
  </si>
  <si>
    <t xml:space="preserve"> 0.00063600001</t>
  </si>
  <si>
    <t xml:space="preserve"> 0.00063680002</t>
  </si>
  <si>
    <t xml:space="preserve"> 0.00063760002</t>
  </si>
  <si>
    <t xml:space="preserve"> 0.00063840003</t>
  </si>
  <si>
    <t xml:space="preserve"> 0.00063920004</t>
  </si>
  <si>
    <t xml:space="preserve"> 0.00063999998</t>
  </si>
  <si>
    <t xml:space="preserve"> 0.00064079999</t>
  </si>
  <si>
    <t xml:space="preserve"> 0.00064160000</t>
  </si>
  <si>
    <t xml:space="preserve"> 0.00064240000</t>
  </si>
  <si>
    <t xml:space="preserve"> 0.00064320001</t>
  </si>
  <si>
    <t xml:space="preserve"> 0.00064400001</t>
  </si>
  <si>
    <t xml:space="preserve"> 0.00064480002</t>
  </si>
  <si>
    <t xml:space="preserve"> 0.00064560003</t>
  </si>
  <si>
    <t xml:space="preserve"> 0.00064640003</t>
  </si>
  <si>
    <t xml:space="preserve"> 0.00064719998</t>
  </si>
  <si>
    <t xml:space="preserve"> 0.00064799999</t>
  </si>
  <si>
    <t xml:space="preserve"> 0.00064879999</t>
  </si>
  <si>
    <t xml:space="preserve"> 0.00064960000</t>
  </si>
  <si>
    <t xml:space="preserve"> 0.00065040000</t>
  </si>
  <si>
    <t xml:space="preserve"> 0.00065120001</t>
  </si>
  <si>
    <t xml:space="preserve"> 0.00065200002</t>
  </si>
  <si>
    <t xml:space="preserve"> 0.00065280002</t>
  </si>
  <si>
    <t xml:space="preserve"> 0.00065360003</t>
  </si>
  <si>
    <t xml:space="preserve"> 0.00065440004</t>
  </si>
  <si>
    <t xml:space="preserve"> 0.00065519998</t>
  </si>
  <si>
    <t xml:space="preserve"> 0.00065599999</t>
  </si>
  <si>
    <t xml:space="preserve"> 0.00065680000</t>
  </si>
  <si>
    <t xml:space="preserve"> 0.00065760000</t>
  </si>
  <si>
    <t xml:space="preserve"> 0.00065840001</t>
  </si>
  <si>
    <t xml:space="preserve"> 0.00065920001</t>
  </si>
  <si>
    <t xml:space="preserve"> 0.00066000002</t>
  </si>
  <si>
    <t xml:space="preserve"> 0.00066080003</t>
  </si>
  <si>
    <t xml:space="preserve"> 0.00066160003</t>
  </si>
  <si>
    <t xml:space="preserve"> 0.00066239998</t>
  </si>
  <si>
    <t xml:space="preserve"> 0.00066319999</t>
  </si>
  <si>
    <t xml:space="preserve"> 0.00066399999</t>
  </si>
  <si>
    <t xml:space="preserve"> 0.00066480000</t>
  </si>
  <si>
    <t xml:space="preserve"> 0.00066560000</t>
  </si>
  <si>
    <t xml:space="preserve"> 0.00066640001</t>
  </si>
  <si>
    <t xml:space="preserve"> 0.00066720002</t>
  </si>
  <si>
    <t xml:space="preserve"> 0.00066800002</t>
  </si>
  <si>
    <t xml:space="preserve"> 0.00066880003</t>
  </si>
  <si>
    <t xml:space="preserve"> 0.00066960003</t>
  </si>
  <si>
    <t xml:space="preserve"> 0.00067039998</t>
  </si>
  <si>
    <t xml:space="preserve"> 0.00067119999</t>
  </si>
  <si>
    <t xml:space="preserve"> 0.00067199999</t>
  </si>
  <si>
    <t xml:space="preserve"> 0.00067280000</t>
  </si>
  <si>
    <t xml:space="preserve"> 0.00067360001</t>
  </si>
  <si>
    <t xml:space="preserve"> 0.00067440001</t>
  </si>
  <si>
    <t xml:space="preserve"> 0.00067520002</t>
  </si>
  <si>
    <t xml:space="preserve"> 0.00067600003</t>
  </si>
  <si>
    <t xml:space="preserve"> 0.00067680003</t>
  </si>
  <si>
    <t xml:space="preserve"> 0.00067759998</t>
  </si>
  <si>
    <t xml:space="preserve"> 0.00067839999</t>
  </si>
  <si>
    <t xml:space="preserve"> 0.00067919999</t>
  </si>
  <si>
    <t xml:space="preserve"> 0.00068000000</t>
  </si>
  <si>
    <t xml:space="preserve"> 0.00068080000</t>
  </si>
  <si>
    <t xml:space="preserve"> 0.00068160001</t>
  </si>
  <si>
    <t xml:space="preserve"> 0.00068240002</t>
  </si>
  <si>
    <t xml:space="preserve"> 0.00068320002</t>
  </si>
  <si>
    <t xml:space="preserve"> 0.00068400003</t>
  </si>
  <si>
    <t xml:space="preserve"> 0.00068480003</t>
  </si>
  <si>
    <t xml:space="preserve"> 0.00068559998</t>
  </si>
  <si>
    <t xml:space="preserve"> 0.00068639999</t>
  </si>
  <si>
    <t xml:space="preserve"> 0.00068719999</t>
  </si>
  <si>
    <t xml:space="preserve"> 0.00068800000</t>
  </si>
  <si>
    <t xml:space="preserve"> 0.00068880001</t>
  </si>
  <si>
    <t xml:space="preserve"> 0.00068960001</t>
  </si>
  <si>
    <t xml:space="preserve"> 0.00069040002</t>
  </si>
  <si>
    <t xml:space="preserve"> 0.00069120002</t>
  </si>
  <si>
    <t xml:space="preserve"> 0.00069200003</t>
  </si>
  <si>
    <t xml:space="preserve"> 0.00069280004</t>
  </si>
  <si>
    <t xml:space="preserve"> 0.00069359998</t>
  </si>
  <si>
    <t xml:space="preserve"> 0.00069439999</t>
  </si>
  <si>
    <t xml:space="preserve"> 0.00069520000</t>
  </si>
  <si>
    <t xml:space="preserve"> 0.00069600000</t>
  </si>
  <si>
    <t xml:space="preserve"> 0.00069680001</t>
  </si>
  <si>
    <t xml:space="preserve"> 0.00069760001</t>
  </si>
  <si>
    <t xml:space="preserve"> 0.00069840002</t>
  </si>
  <si>
    <t xml:space="preserve"> 0.00069920003</t>
  </si>
  <si>
    <t xml:space="preserve"> 0.00070000003</t>
  </si>
  <si>
    <t xml:space="preserve"> 0.00070079998</t>
  </si>
  <si>
    <t xml:space="preserve"> 0.00070159999</t>
  </si>
  <si>
    <t xml:space="preserve"> 0.00070239999</t>
  </si>
  <si>
    <t xml:space="preserve"> 0.00070320000</t>
  </si>
  <si>
    <t xml:space="preserve"> 0.00070400001</t>
  </si>
  <si>
    <t xml:space="preserve"> 0.00070480001</t>
  </si>
  <si>
    <t xml:space="preserve"> 0.00070560002</t>
  </si>
  <si>
    <t xml:space="preserve"> 0.00070640002</t>
  </si>
  <si>
    <t xml:space="preserve"> 0.00070720003</t>
  </si>
  <si>
    <t xml:space="preserve"> 0.00070800004</t>
  </si>
  <si>
    <t xml:space="preserve"> 0.00070879998</t>
  </si>
  <si>
    <t xml:space="preserve"> 0.00070959999</t>
  </si>
  <si>
    <t xml:space="preserve"> 0.00071040000</t>
  </si>
  <si>
    <t xml:space="preserve"> 0.00071120000</t>
  </si>
  <si>
    <t xml:space="preserve"> 0.00071200001</t>
  </si>
  <si>
    <t xml:space="preserve"> 0.00071280001</t>
  </si>
  <si>
    <t xml:space="preserve"> 0.00071360002</t>
  </si>
  <si>
    <t xml:space="preserve"> 0.00071440003</t>
  </si>
  <si>
    <t xml:space="preserve"> 0.00071520003</t>
  </si>
  <si>
    <t xml:space="preserve"> 0.00071599998</t>
  </si>
  <si>
    <t xml:space="preserve"> 0.00071679999</t>
  </si>
  <si>
    <t xml:space="preserve"> 0.00071759999</t>
  </si>
  <si>
    <t xml:space="preserve"> 0.00071840000</t>
  </si>
  <si>
    <t xml:space="preserve"> 0.00071920000</t>
  </si>
  <si>
    <t xml:space="preserve"> 0.00072000001</t>
  </si>
  <si>
    <t xml:space="preserve"> 0.00072080002</t>
  </si>
  <si>
    <t xml:space="preserve"> 0.00072160002</t>
  </si>
  <si>
    <t xml:space="preserve"> 0.00072240003</t>
  </si>
  <si>
    <t xml:space="preserve"> 0.00072320004</t>
  </si>
  <si>
    <t xml:space="preserve"> 0.00072399998</t>
  </si>
  <si>
    <t xml:space="preserve"> 0.00072479999</t>
  </si>
  <si>
    <t xml:space="preserve"> 0.00072560000</t>
  </si>
  <si>
    <t xml:space="preserve"> 0.00072640000</t>
  </si>
  <si>
    <t xml:space="preserve"> 0.00072720001</t>
  </si>
  <si>
    <t xml:space="preserve"> 0.00072800001</t>
  </si>
  <si>
    <t xml:space="preserve"> 0.00072880002</t>
  </si>
  <si>
    <t xml:space="preserve"> 0.00072960003</t>
  </si>
  <si>
    <t xml:space="preserve"> 0.00073040003</t>
  </si>
  <si>
    <t xml:space="preserve"> 0.00073119998</t>
  </si>
  <si>
    <t xml:space="preserve"> 0.00073199999</t>
  </si>
  <si>
    <t xml:space="preserve"> 0.00073279999</t>
  </si>
  <si>
    <t xml:space="preserve"> 0.00073360000</t>
  </si>
  <si>
    <t xml:space="preserve"> 0.00073440000</t>
  </si>
  <si>
    <t xml:space="preserve"> 0.00073520001</t>
  </si>
  <si>
    <t xml:space="preserve"> 0.00073600002</t>
  </si>
  <si>
    <t xml:space="preserve"> 0.00073680002</t>
  </si>
  <si>
    <t xml:space="preserve"> 0.00073760003</t>
  </si>
  <si>
    <t xml:space="preserve"> 0.00073840003</t>
  </si>
  <si>
    <t xml:space="preserve"> 0.00073919998</t>
  </si>
  <si>
    <t xml:space="preserve"> 0.00073999999</t>
  </si>
  <si>
    <t xml:space="preserve"> 0.00074079999</t>
  </si>
  <si>
    <t xml:space="preserve"> 0.00074160000</t>
  </si>
  <si>
    <t xml:space="preserve"> 0.00074240001</t>
  </si>
  <si>
    <t xml:space="preserve"> 0.00074320001</t>
  </si>
  <si>
    <t xml:space="preserve"> 0.00074400002</t>
  </si>
  <si>
    <t xml:space="preserve"> 0.00074480003</t>
  </si>
  <si>
    <t xml:space="preserve"> 0.00074560003</t>
  </si>
  <si>
    <t xml:space="preserve"> 0.00074640004</t>
  </si>
  <si>
    <t xml:space="preserve"> 0.00074719999</t>
  </si>
  <si>
    <t xml:space="preserve"> 0.00074799999</t>
  </si>
  <si>
    <t xml:space="preserve"> 0.00074880000</t>
  </si>
  <si>
    <t xml:space="preserve"> 0.00074960000</t>
  </si>
  <si>
    <t xml:space="preserve"> 0.00075040001</t>
  </si>
  <si>
    <t xml:space="preserve"> 0.00075120002</t>
  </si>
  <si>
    <t xml:space="preserve"> 0.00075200002</t>
  </si>
  <si>
    <t xml:space="preserve"> 0.00075280003</t>
  </si>
  <si>
    <t xml:space="preserve"> 0.00075360003</t>
  </si>
  <si>
    <t xml:space="preserve"> 0.00075439998</t>
  </si>
  <si>
    <t xml:space="preserve"> 0.00075519999</t>
  </si>
  <si>
    <t xml:space="preserve"> 0.00075599999</t>
  </si>
  <si>
    <t xml:space="preserve"> 0.00075680000</t>
  </si>
  <si>
    <t xml:space="preserve"> 0.00075760001</t>
  </si>
  <si>
    <t xml:space="preserve"> 0.00075840001</t>
  </si>
  <si>
    <t xml:space="preserve"> 0.00075920002</t>
  </si>
  <si>
    <t xml:space="preserve"> 0.00076000002</t>
  </si>
  <si>
    <t xml:space="preserve"> 0.00076080003</t>
  </si>
  <si>
    <t xml:space="preserve"> 0.00076160004</t>
  </si>
  <si>
    <t xml:space="preserve"> 0.00076239998</t>
  </si>
  <si>
    <t xml:space="preserve"> 0.00076319999</t>
  </si>
  <si>
    <t xml:space="preserve"> 0.00076400000</t>
  </si>
  <si>
    <t xml:space="preserve"> 0.00076480000</t>
  </si>
  <si>
    <t xml:space="preserve"> 0.00076560001</t>
  </si>
  <si>
    <t xml:space="preserve"> 0.00076640001</t>
  </si>
  <si>
    <t xml:space="preserve"> 0.00076720002</t>
  </si>
  <si>
    <t xml:space="preserve"> 0.00076800003</t>
  </si>
  <si>
    <t xml:space="preserve"> 0.00076880003</t>
  </si>
  <si>
    <t xml:space="preserve"> 0.00076959998</t>
  </si>
  <si>
    <t xml:space="preserve"> 0.00077039999</t>
  </si>
  <si>
    <t xml:space="preserve"> 0.00077119999</t>
  </si>
  <si>
    <t xml:space="preserve"> 0.00077200000</t>
  </si>
  <si>
    <t xml:space="preserve"> 0.00077280001</t>
  </si>
  <si>
    <t xml:space="preserve"> 0.00077360001</t>
  </si>
  <si>
    <t xml:space="preserve"> 0.00077440002</t>
  </si>
  <si>
    <t xml:space="preserve"> 0.00077520002</t>
  </si>
  <si>
    <t xml:space="preserve"> 0.00077600003</t>
  </si>
  <si>
    <t xml:space="preserve"> 0.00077680004</t>
  </si>
  <si>
    <t xml:space="preserve"> 0.00077759998</t>
  </si>
  <si>
    <t xml:space="preserve"> 0.00077839999</t>
  </si>
  <si>
    <t xml:space="preserve"> 0.00077920000</t>
  </si>
  <si>
    <t xml:space="preserve"> 0.00078000000</t>
  </si>
  <si>
    <t xml:space="preserve"> 0.00078080001</t>
  </si>
  <si>
    <t xml:space="preserve"> 0.00078160001</t>
  </si>
  <si>
    <t xml:space="preserve"> 0.00078240002</t>
  </si>
  <si>
    <t xml:space="preserve"> 0.00078320003</t>
  </si>
  <si>
    <t xml:space="preserve"> 0.00078400003</t>
  </si>
  <si>
    <t xml:space="preserve"> 0.00078479998</t>
  </si>
  <si>
    <t xml:space="preserve"> 0.00078559999</t>
  </si>
  <si>
    <t xml:space="preserve"> 0.00078639999</t>
  </si>
  <si>
    <t xml:space="preserve"> 0.00078720000</t>
  </si>
  <si>
    <t xml:space="preserve"> 0.00078800000</t>
  </si>
  <si>
    <t xml:space="preserve"> 0.00078880001</t>
  </si>
  <si>
    <t xml:space="preserve"> 0.00078960002</t>
  </si>
  <si>
    <t xml:space="preserve"> 0.00079040002</t>
  </si>
  <si>
    <t xml:space="preserve"> 0.00079120003</t>
  </si>
  <si>
    <t xml:space="preserve"> 0.00079200004</t>
  </si>
  <si>
    <t xml:space="preserve"> 0.00079279998</t>
  </si>
  <si>
    <t xml:space="preserve"> 0.00079359999</t>
  </si>
  <si>
    <t xml:space="preserve"> 0.00079440000</t>
  </si>
  <si>
    <t xml:space="preserve"> 0.00079520000</t>
  </si>
  <si>
    <t xml:space="preserve"> 0.00079600001</t>
  </si>
  <si>
    <t xml:space="preserve"> 0.00079680001</t>
  </si>
  <si>
    <t xml:space="preserve"> 0.00079760002</t>
  </si>
  <si>
    <t xml:space="preserve"> 0.00079840003</t>
  </si>
  <si>
    <t xml:space="preserve"> 0.00079920003</t>
  </si>
  <si>
    <t xml:space="preserve"> 0.00080000004</t>
  </si>
  <si>
    <t xml:space="preserve"> 0.00080079999</t>
  </si>
  <si>
    <t xml:space="preserve"> 0.00080159999</t>
  </si>
  <si>
    <t xml:space="preserve"> 0.00080240000</t>
  </si>
  <si>
    <t xml:space="preserve"> 0.00080320000</t>
  </si>
  <si>
    <t xml:space="preserve"> 0.00080400001</t>
  </si>
  <si>
    <t xml:space="preserve"> 0.00080480002</t>
  </si>
  <si>
    <t xml:space="preserve"> 0.00080560002</t>
  </si>
  <si>
    <t xml:space="preserve"> 0.00080640003</t>
  </si>
  <si>
    <t xml:space="preserve"> 0.00080720003</t>
  </si>
  <si>
    <t xml:space="preserve"> 0.00080799998</t>
  </si>
  <si>
    <t xml:space="preserve"> 0.00080879999</t>
  </si>
  <si>
    <t xml:space="preserve"> 0.00080959999</t>
  </si>
  <si>
    <t xml:space="preserve"> 0.00081040000</t>
  </si>
  <si>
    <t xml:space="preserve"> 0.00081120001</t>
  </si>
  <si>
    <t xml:space="preserve"> 0.00081200001</t>
  </si>
  <si>
    <t xml:space="preserve"> 0.00081280002</t>
  </si>
  <si>
    <t xml:space="preserve"> 0.00081360003</t>
  </si>
  <si>
    <t xml:space="preserve"> 0.00081440003</t>
  </si>
  <si>
    <t xml:space="preserve"> 0.00081520004</t>
  </si>
  <si>
    <t xml:space="preserve"> 0.00081599999</t>
  </si>
  <si>
    <t xml:space="preserve"> 0.00081679999</t>
  </si>
  <si>
    <t xml:space="preserve"> 0.00081760000</t>
  </si>
  <si>
    <t xml:space="preserve"> 0.00081840000</t>
  </si>
  <si>
    <t xml:space="preserve"> 0.00081920001</t>
  </si>
  <si>
    <t xml:space="preserve"> 0.00082000002</t>
  </si>
  <si>
    <t xml:space="preserve"> 0.00082080002</t>
  </si>
  <si>
    <t xml:space="preserve"> 0.00082160003</t>
  </si>
  <si>
    <t xml:space="preserve"> 0.00082240003</t>
  </si>
  <si>
    <t xml:space="preserve"> 0.00082319998</t>
  </si>
  <si>
    <t xml:space="preserve"> 0.00082399999</t>
  </si>
  <si>
    <t xml:space="preserve"> 0.00082479999</t>
  </si>
  <si>
    <t xml:space="preserve"> 0.00082560000</t>
  </si>
  <si>
    <t xml:space="preserve"> 0.00082640001</t>
  </si>
  <si>
    <t xml:space="preserve"> 0.00082720001</t>
  </si>
  <si>
    <t xml:space="preserve"> 0.00082800002</t>
  </si>
  <si>
    <t xml:space="preserve"> 0.00082880002</t>
  </si>
  <si>
    <t xml:space="preserve"> 0.00082960003</t>
  </si>
  <si>
    <t xml:space="preserve"> 0.00083040004</t>
  </si>
  <si>
    <t xml:space="preserve"> 0.00083119998</t>
  </si>
  <si>
    <t xml:space="preserve"> 0.00083199999</t>
  </si>
  <si>
    <t xml:space="preserve"> 0.00083280000</t>
  </si>
  <si>
    <t xml:space="preserve"> 0.00083360000</t>
  </si>
  <si>
    <t xml:space="preserve"> 0.00083440001</t>
  </si>
  <si>
    <t xml:space="preserve"> 0.00083520001</t>
  </si>
  <si>
    <t xml:space="preserve"> 0.00083600002</t>
  </si>
  <si>
    <t xml:space="preserve"> 0.00083680003</t>
  </si>
  <si>
    <t xml:space="preserve"> 0.00083760003</t>
  </si>
  <si>
    <t xml:space="preserve"> 0.00083839998</t>
  </si>
  <si>
    <t xml:space="preserve"> 0.00083919999</t>
  </si>
  <si>
    <t xml:space="preserve"> 0.00083999999</t>
  </si>
  <si>
    <t xml:space="preserve"> 0.00084080000</t>
  </si>
  <si>
    <t xml:space="preserve"> 0.00084160001</t>
  </si>
  <si>
    <t xml:space="preserve"> 0.00084240001</t>
  </si>
  <si>
    <t xml:space="preserve"> 0.00084320002</t>
  </si>
  <si>
    <t xml:space="preserve"> 0.00084400002</t>
  </si>
  <si>
    <t xml:space="preserve"> 0.00084480003</t>
  </si>
  <si>
    <t xml:space="preserve"> 0.00084560004</t>
  </si>
  <si>
    <t xml:space="preserve"> 0.00084639998</t>
  </si>
  <si>
    <t xml:space="preserve"> 0.00084719999</t>
  </si>
  <si>
    <t xml:space="preserve"> 0.00084800000</t>
  </si>
  <si>
    <t xml:space="preserve"> 0.00084880000</t>
  </si>
  <si>
    <t xml:space="preserve"> 0.00084960001</t>
  </si>
  <si>
    <t xml:space="preserve"> 0.00085040001</t>
  </si>
  <si>
    <t xml:space="preserve"> 0.00085120002</t>
  </si>
  <si>
    <t xml:space="preserve"> 0.00085200003</t>
  </si>
  <si>
    <t xml:space="preserve"> 0.00085280003</t>
  </si>
  <si>
    <t xml:space="preserve"> 0.00085360004</t>
  </si>
  <si>
    <t xml:space="preserve"> 0.00085439999</t>
  </si>
  <si>
    <t xml:space="preserve"> 0.00085519999</t>
  </si>
  <si>
    <t xml:space="preserve"> 0.00085600000</t>
  </si>
  <si>
    <t xml:space="preserve"> 0.00085680000</t>
  </si>
  <si>
    <t xml:space="preserve"> 0.00085760001</t>
  </si>
  <si>
    <t xml:space="preserve"> 0.00085840002</t>
  </si>
  <si>
    <t xml:space="preserve"> 0.00085920002</t>
  </si>
  <si>
    <t xml:space="preserve"> 0.00086000003</t>
  </si>
  <si>
    <t xml:space="preserve"> 0.00086080004</t>
  </si>
  <si>
    <t xml:space="preserve"> 0.00086159998</t>
  </si>
  <si>
    <t xml:space="preserve"> 0.00086239999</t>
  </si>
  <si>
    <t xml:space="preserve"> 0.00086320000</t>
  </si>
  <si>
    <t xml:space="preserve"> 0.00086400000</t>
  </si>
  <si>
    <t xml:space="preserve"> 0.00086480001</t>
  </si>
  <si>
    <t xml:space="preserve"> 0.00086560001</t>
  </si>
  <si>
    <t xml:space="preserve"> 0.00086640002</t>
  </si>
  <si>
    <t xml:space="preserve"> 0.00086720003</t>
  </si>
  <si>
    <t xml:space="preserve"> 0.00086800003</t>
  </si>
  <si>
    <t xml:space="preserve"> 0.00086880004</t>
  </si>
  <si>
    <t xml:space="preserve"> 0.00086959999</t>
  </si>
  <si>
    <t xml:space="preserve"> 0.00087039999</t>
  </si>
  <si>
    <t xml:space="preserve"> 0.00087120000</t>
  </si>
  <si>
    <t xml:space="preserve"> 0.00087200000</t>
  </si>
  <si>
    <t xml:space="preserve"> 0.00087280001</t>
  </si>
  <si>
    <t xml:space="preserve"> 0.00087360002</t>
  </si>
  <si>
    <t xml:space="preserve"> 0.00087440002</t>
  </si>
  <si>
    <t xml:space="preserve"> 0.00087520003</t>
  </si>
  <si>
    <t xml:space="preserve"> 0.00087600003</t>
  </si>
  <si>
    <t xml:space="preserve"> 0.00087679998</t>
  </si>
  <si>
    <t xml:space="preserve"> 0.00087759999</t>
  </si>
  <si>
    <t xml:space="preserve"> 0.00087839999</t>
  </si>
  <si>
    <t xml:space="preserve"> 0.00087920000</t>
  </si>
  <si>
    <t xml:space="preserve"> 0.00088000001</t>
  </si>
  <si>
    <t xml:space="preserve"> 0.00088080001</t>
  </si>
  <si>
    <t xml:space="preserve"> 0.00088160002</t>
  </si>
  <si>
    <t xml:space="preserve"> 0.00088240003</t>
  </si>
  <si>
    <t xml:space="preserve"> 0.00088320003</t>
  </si>
  <si>
    <t xml:space="preserve"> 0.00088400004</t>
  </si>
  <si>
    <t xml:space="preserve"> 0.00088479999</t>
  </si>
  <si>
    <t xml:space="preserve"> 0.00088559999</t>
  </si>
  <si>
    <t xml:space="preserve"> 0.00088640000</t>
  </si>
  <si>
    <t xml:space="preserve"> 0.00088720000</t>
  </si>
  <si>
    <t xml:space="preserve"> 0.00088800001</t>
  </si>
  <si>
    <t xml:space="preserve"> 0.00088880002</t>
  </si>
  <si>
    <t xml:space="preserve"> 0.00088960002</t>
  </si>
  <si>
    <t xml:space="preserve"> 0.00089040003</t>
  </si>
  <si>
    <t xml:space="preserve"> 0.00089120003</t>
  </si>
  <si>
    <t xml:space="preserve"> 0.00089199998</t>
  </si>
  <si>
    <t xml:space="preserve"> 0.00089279999</t>
  </si>
  <si>
    <t xml:space="preserve"> 0.00089359999</t>
  </si>
  <si>
    <t xml:space="preserve"> 0.00089440000</t>
  </si>
  <si>
    <t xml:space="preserve"> 0.00089520001</t>
  </si>
  <si>
    <t xml:space="preserve"> 0.00089600001</t>
  </si>
  <si>
    <t xml:space="preserve"> 0.00089680002</t>
  </si>
  <si>
    <t xml:space="preserve"> 0.00089760002</t>
  </si>
  <si>
    <t xml:space="preserve"> 0.00089840003</t>
  </si>
  <si>
    <t xml:space="preserve"> 0.00089920004</t>
  </si>
  <si>
    <t xml:space="preserve"> 0.00089999998</t>
  </si>
  <si>
    <t xml:space="preserve"> 0.00090079999</t>
  </si>
  <si>
    <t xml:space="preserve"> 0.00090160000</t>
  </si>
  <si>
    <t xml:space="preserve"> 0.00090240000</t>
  </si>
  <si>
    <t xml:space="preserve"> 0.00090320001</t>
  </si>
  <si>
    <t xml:space="preserve"> 0.00090400001</t>
  </si>
  <si>
    <t xml:space="preserve"> 0.00090480002</t>
  </si>
  <si>
    <t xml:space="preserve"> 0.00090560003</t>
  </si>
  <si>
    <t xml:space="preserve"> 0.00090640003</t>
  </si>
  <si>
    <t xml:space="preserve"> 0.00090720004</t>
  </si>
  <si>
    <t xml:space="preserve"> 0.00090799999</t>
  </si>
  <si>
    <t xml:space="preserve"> 0.00090879999</t>
  </si>
  <si>
    <t xml:space="preserve"> 0.00090960000</t>
  </si>
  <si>
    <t xml:space="preserve"> 0.00091040001</t>
  </si>
  <si>
    <t xml:space="preserve"> 0.00091120001</t>
  </si>
  <si>
    <t xml:space="preserve"> 0.00091200002</t>
  </si>
  <si>
    <t xml:space="preserve"> 0.00091280002</t>
  </si>
  <si>
    <t xml:space="preserve"> 0.00091360003</t>
  </si>
  <si>
    <t xml:space="preserve"> 0.00091440004</t>
  </si>
  <si>
    <t xml:space="preserve"> 0.00091519998</t>
  </si>
  <si>
    <t xml:space="preserve"> 0.00091599999</t>
  </si>
  <si>
    <t xml:space="preserve"> 0.00091680000</t>
  </si>
  <si>
    <t xml:space="preserve"> 0.00091760000</t>
  </si>
  <si>
    <t xml:space="preserve"> 0.00091840001</t>
  </si>
  <si>
    <t xml:space="preserve"> 0.00091920001</t>
  </si>
  <si>
    <t xml:space="preserve"> 0.00092000002</t>
  </si>
  <si>
    <t xml:space="preserve"> 0.00092080003</t>
  </si>
  <si>
    <t xml:space="preserve"> 0.00092160003</t>
  </si>
  <si>
    <t xml:space="preserve"> 0.00092240004</t>
  </si>
  <si>
    <t xml:space="preserve"> 0.00092319999</t>
  </si>
  <si>
    <t xml:space="preserve"> 0.00092399999</t>
  </si>
  <si>
    <t xml:space="preserve"> 0.00092480000</t>
  </si>
  <si>
    <t xml:space="preserve"> 0.00092560000</t>
  </si>
  <si>
    <t xml:space="preserve"> 0.00092640001</t>
  </si>
  <si>
    <t xml:space="preserve"> 0.00092720002</t>
  </si>
  <si>
    <t xml:space="preserve"> 0.00092800002</t>
  </si>
  <si>
    <t xml:space="preserve"> 0.00092880003</t>
  </si>
  <si>
    <t xml:space="preserve"> 0.00092960004</t>
  </si>
  <si>
    <t xml:space="preserve"> 0.00093039998</t>
  </si>
  <si>
    <t xml:space="preserve"> 0.00093119999</t>
  </si>
  <si>
    <t xml:space="preserve"> 0.00093200000</t>
  </si>
  <si>
    <t xml:space="preserve"> 0.00093280000</t>
  </si>
  <si>
    <t xml:space="preserve"> 0.00093360001</t>
  </si>
  <si>
    <t xml:space="preserve"> 0.00093440001</t>
  </si>
  <si>
    <t xml:space="preserve"> 0.00093520002</t>
  </si>
  <si>
    <t xml:space="preserve"> 0.00093600003</t>
  </si>
  <si>
    <t xml:space="preserve"> 0.00093680003</t>
  </si>
  <si>
    <t xml:space="preserve"> 0.00093760004</t>
  </si>
  <si>
    <t xml:space="preserve"> 0.00093839999</t>
  </si>
  <si>
    <t xml:space="preserve"> 0.00093919999</t>
  </si>
  <si>
    <t xml:space="preserve"> 0.00094000000</t>
  </si>
  <si>
    <t xml:space="preserve"> 0.00094080000</t>
  </si>
  <si>
    <t xml:space="preserve"> 0.00094160001</t>
  </si>
  <si>
    <t xml:space="preserve"> 0.00094240002</t>
  </si>
  <si>
    <t xml:space="preserve"> 0.00094320002</t>
  </si>
  <si>
    <t xml:space="preserve"> 0.00094400003</t>
  </si>
  <si>
    <t xml:space="preserve"> 0.00094480003</t>
  </si>
  <si>
    <t xml:space="preserve"> 0.00094559998</t>
  </si>
  <si>
    <t xml:space="preserve"> 0.00094639999</t>
  </si>
  <si>
    <t xml:space="preserve"> 0.00094719999</t>
  </si>
  <si>
    <t xml:space="preserve"> 0.00094800000</t>
  </si>
  <si>
    <t xml:space="preserve"> 0.00094880001</t>
  </si>
  <si>
    <t xml:space="preserve"> 0.00094960001</t>
  </si>
  <si>
    <t xml:space="preserve"> 0.00095040002</t>
  </si>
  <si>
    <t xml:space="preserve"> 0.00095120003</t>
  </si>
  <si>
    <t xml:space="preserve"> 0.00095200003</t>
  </si>
  <si>
    <t xml:space="preserve"> 0.00095280004</t>
  </si>
  <si>
    <t xml:space="preserve"> 0.00095359999</t>
  </si>
  <si>
    <t xml:space="preserve"> 0.00095439999</t>
  </si>
  <si>
    <t xml:space="preserve"> 0.00095520000</t>
  </si>
  <si>
    <t xml:space="preserve"> 0.00095600000</t>
  </si>
  <si>
    <t xml:space="preserve"> 0.00095680001</t>
  </si>
  <si>
    <t xml:space="preserve"> 0.00095760002</t>
  </si>
  <si>
    <t xml:space="preserve"> 0.00095840002</t>
  </si>
  <si>
    <t xml:space="preserve"> 0.00095920003</t>
  </si>
  <si>
    <t xml:space="preserve"> 0.00096000003</t>
  </si>
  <si>
    <t xml:space="preserve"> 0.00096080004</t>
  </si>
  <si>
    <t xml:space="preserve"> 0.00096159999</t>
  </si>
  <si>
    <t xml:space="preserve"> 0.00096239999</t>
  </si>
  <si>
    <t xml:space="preserve"> 0.00096320000</t>
  </si>
  <si>
    <t xml:space="preserve"> 0.00096400001</t>
  </si>
  <si>
    <t xml:space="preserve"> 0.00096480001</t>
  </si>
  <si>
    <t xml:space="preserve"> 0.00096560002</t>
  </si>
  <si>
    <t xml:space="preserve"> 0.00096640002</t>
  </si>
  <si>
    <t xml:space="preserve"> 0.00096720003</t>
  </si>
  <si>
    <t xml:space="preserve"> 0.00096800004</t>
  </si>
  <si>
    <t xml:space="preserve"> 0.00096879998</t>
  </si>
  <si>
    <t xml:space="preserve"> 0.00096959999</t>
  </si>
  <si>
    <t xml:space="preserve"> 0.00097040000</t>
  </si>
  <si>
    <t xml:space="preserve"> 0.00097120000</t>
  </si>
  <si>
    <t xml:space="preserve"> 0.00097200001</t>
  </si>
  <si>
    <t xml:space="preserve"> 0.00097280002</t>
  </si>
  <si>
    <t xml:space="preserve"> 0.00097360002</t>
  </si>
  <si>
    <t xml:space="preserve"> 0.00097440003</t>
  </si>
  <si>
    <t xml:space="preserve"> 0.00097520003</t>
  </si>
  <si>
    <t xml:space="preserve"> 0.00097600004</t>
  </si>
  <si>
    <t xml:space="preserve"> 0.00097679999</t>
  </si>
  <si>
    <t xml:space="preserve"> 0.00097759999</t>
  </si>
  <si>
    <t xml:space="preserve"> 0.00097840000</t>
  </si>
  <si>
    <t xml:space="preserve"> 0.00097920001</t>
  </si>
  <si>
    <t xml:space="preserve"> 0.00098000001</t>
  </si>
  <si>
    <t xml:space="preserve"> 0.00098080002</t>
  </si>
  <si>
    <t xml:space="preserve"> 0.00098160002</t>
  </si>
  <si>
    <t xml:space="preserve"> 0.00098240003</t>
  </si>
  <si>
    <t xml:space="preserve"> 0.00098320004</t>
  </si>
  <si>
    <t xml:space="preserve"> 0.00098400004</t>
  </si>
  <si>
    <t xml:space="preserve"> 0.00098480005</t>
  </si>
  <si>
    <t xml:space="preserve"> 0.00098560005</t>
  </si>
  <si>
    <t xml:space="preserve"> 0.00098640006</t>
  </si>
  <si>
    <t xml:space="preserve"> 0.00098720007</t>
  </si>
  <si>
    <t xml:space="preserve"> 0.00098799996</t>
  </si>
  <si>
    <t xml:space="preserve"> 0.00098879996</t>
  </si>
  <si>
    <t xml:space="preserve"> 0.00098959997</t>
  </si>
  <si>
    <t xml:space="preserve"> 0.00099039997</t>
  </si>
  <si>
    <t xml:space="preserve"> 0.00099119998</t>
  </si>
  <si>
    <t xml:space="preserve"> 0.00099199999</t>
  </si>
  <si>
    <t xml:space="preserve"> 0.00099279999</t>
  </si>
  <si>
    <t xml:space="preserve"> 0.00099360000</t>
  </si>
  <si>
    <t xml:space="preserve"> 0.00099440000</t>
  </si>
  <si>
    <t xml:space="preserve"> 0.00099520001</t>
  </si>
  <si>
    <t xml:space="preserve"> 0.00099600002</t>
  </si>
  <si>
    <t xml:space="preserve"> 0.00099680002</t>
  </si>
  <si>
    <t xml:space="preserve"> 0.00099760003</t>
  </si>
  <si>
    <t xml:space="preserve"> 0.00099840004</t>
  </si>
  <si>
    <t xml:space="preserve"> 0.00099920004</t>
  </si>
  <si>
    <t xml:space="preserve"> 0.00100000005</t>
  </si>
  <si>
    <t xml:space="preserve"> 0.00100080005</t>
  </si>
  <si>
    <t xml:space="preserve"> 0.00100160006</t>
  </si>
  <si>
    <t xml:space="preserve"> 0.00100240007</t>
  </si>
  <si>
    <t xml:space="preserve"> 0.00100319996</t>
  </si>
  <si>
    <t xml:space="preserve"> 0.00100399996</t>
  </si>
  <si>
    <t xml:space="preserve"> 0.00100479997</t>
  </si>
  <si>
    <t xml:space="preserve"> 0.00100559997</t>
  </si>
  <si>
    <t xml:space="preserve"> 0.00100639998</t>
  </si>
  <si>
    <t xml:space="preserve"> 0.00100719999</t>
  </si>
  <si>
    <t xml:space="preserve"> 0.00100799999</t>
  </si>
  <si>
    <t xml:space="preserve"> 0.00100880000</t>
  </si>
  <si>
    <t xml:space="preserve"> 0.00100960000</t>
  </si>
  <si>
    <t xml:space="preserve"> 0.00101040001</t>
  </si>
  <si>
    <t xml:space="preserve"> 0.00101120002</t>
  </si>
  <si>
    <t xml:space="preserve"> 0.00101200002</t>
  </si>
  <si>
    <t xml:space="preserve"> 0.00101280003</t>
  </si>
  <si>
    <t xml:space="preserve"> 0.00101360003</t>
  </si>
  <si>
    <t xml:space="preserve"> 0.00101440004</t>
  </si>
  <si>
    <t xml:space="preserve"> 0.00101520005</t>
  </si>
  <si>
    <t xml:space="preserve"> 0.00101600005</t>
  </si>
  <si>
    <t xml:space="preserve"> 0.00101680006</t>
  </si>
  <si>
    <t xml:space="preserve"> 0.00101760007</t>
  </si>
  <si>
    <t xml:space="preserve"> 0.00101839995</t>
  </si>
  <si>
    <t xml:space="preserve"> 0.00101919996</t>
  </si>
  <si>
    <t xml:space="preserve"> 0.00101999997</t>
  </si>
  <si>
    <t xml:space="preserve"> 0.00102079997</t>
  </si>
  <si>
    <t xml:space="preserve"> 0.00102159998</t>
  </si>
  <si>
    <t xml:space="preserve"> 0.00102239999</t>
  </si>
  <si>
    <t xml:space="preserve"> 0.00102319999</t>
  </si>
  <si>
    <t xml:space="preserve"> 0.00102400000</t>
  </si>
  <si>
    <t xml:space="preserve"> 0.00102480000</t>
  </si>
  <si>
    <t xml:space="preserve"> 0.00102560001</t>
  </si>
  <si>
    <t xml:space="preserve"> 0.00102640002</t>
  </si>
  <si>
    <t xml:space="preserve"> 0.00102720002</t>
  </si>
  <si>
    <t xml:space="preserve"> 0.00102800003</t>
  </si>
  <si>
    <t xml:space="preserve"> 0.00102880003</t>
  </si>
  <si>
    <t xml:space="preserve"> 0.00102960004</t>
  </si>
  <si>
    <t xml:space="preserve"> 0.00103040005</t>
  </si>
  <si>
    <t xml:space="preserve"> 0.00103120005</t>
  </si>
  <si>
    <t xml:space="preserve"> 0.00103200006</t>
  </si>
  <si>
    <t xml:space="preserve"> 0.00103280006</t>
  </si>
  <si>
    <t xml:space="preserve"> 0.00103359995</t>
  </si>
  <si>
    <t xml:space="preserve"> 0.00103439996</t>
  </si>
  <si>
    <t xml:space="preserve"> 0.00103519997</t>
  </si>
  <si>
    <t xml:space="preserve"> 0.00103599997</t>
  </si>
  <si>
    <t xml:space="preserve"> 0.00103679998</t>
  </si>
  <si>
    <t xml:space="preserve"> 0.00103759998</t>
  </si>
  <si>
    <t xml:space="preserve"> 0.00103839999</t>
  </si>
  <si>
    <t xml:space="preserve"> 0.00103920000</t>
  </si>
  <si>
    <t xml:space="preserve"> 0.00104000000</t>
  </si>
  <si>
    <t xml:space="preserve"> 0.00104080001</t>
  </si>
  <si>
    <t xml:space="preserve"> 0.00104160002</t>
  </si>
  <si>
    <t xml:space="preserve"> 0.00104240002</t>
  </si>
  <si>
    <t xml:space="preserve"> 0.00104320003</t>
  </si>
  <si>
    <t xml:space="preserve"> 0.00104400003</t>
  </si>
  <si>
    <t xml:space="preserve"> 0.00104480004</t>
  </si>
  <si>
    <t xml:space="preserve"> 0.00104560005</t>
  </si>
  <si>
    <t xml:space="preserve"> 0.00104640005</t>
  </si>
  <si>
    <t xml:space="preserve"> 0.00104720006</t>
  </si>
  <si>
    <t xml:space="preserve"> 0.00104800006</t>
  </si>
  <si>
    <t xml:space="preserve"> 0.00104880007</t>
  </si>
  <si>
    <t xml:space="preserve"> 0.00104959996</t>
  </si>
  <si>
    <t xml:space="preserve"> 0.00105039997</t>
  </si>
  <si>
    <t xml:space="preserve"> 0.00105119997</t>
  </si>
  <si>
    <t xml:space="preserve"> 0.00105199998</t>
  </si>
  <si>
    <t xml:space="preserve"> 0.00105279998</t>
  </si>
  <si>
    <t xml:space="preserve"> 0.00105359999</t>
  </si>
  <si>
    <t xml:space="preserve"> 0.00105440000</t>
  </si>
  <si>
    <t xml:space="preserve"> 0.00105520000</t>
  </si>
  <si>
    <t xml:space="preserve"> 0.00105600001</t>
  </si>
  <si>
    <t xml:space="preserve"> 0.00105680001</t>
  </si>
  <si>
    <t xml:space="preserve"> 0.00105760002</t>
  </si>
  <si>
    <t xml:space="preserve"> 0.00105840003</t>
  </si>
  <si>
    <t xml:space="preserve"> 0.00105920003</t>
  </si>
  <si>
    <t xml:space="preserve"> 0.00106000004</t>
  </si>
  <si>
    <t xml:space="preserve"> 0.00106080004</t>
  </si>
  <si>
    <t xml:space="preserve"> 0.00106160005</t>
  </si>
  <si>
    <t xml:space="preserve"> 0.00106240006</t>
  </si>
  <si>
    <t xml:space="preserve"> 0.00106320006</t>
  </si>
  <si>
    <t xml:space="preserve"> 0.00106400007</t>
  </si>
  <si>
    <t xml:space="preserve"> 0.00106479996</t>
  </si>
  <si>
    <t xml:space="preserve"> 0.00106559996</t>
  </si>
  <si>
    <t xml:space="preserve"> 0.00106639997</t>
  </si>
  <si>
    <t xml:space="preserve"> 0.00106719998</t>
  </si>
  <si>
    <t xml:space="preserve"> 0.00106799998</t>
  </si>
  <si>
    <t xml:space="preserve"> 0.00106879999</t>
  </si>
  <si>
    <t xml:space="preserve"> 0.00106960000</t>
  </si>
  <si>
    <t xml:space="preserve"> 0.00107040000</t>
  </si>
  <si>
    <t xml:space="preserve"> 0.00107120001</t>
  </si>
  <si>
    <t xml:space="preserve"> 0.00107200001</t>
  </si>
  <si>
    <t xml:space="preserve"> 0.00107280002</t>
  </si>
  <si>
    <t xml:space="preserve"> 0.00107360003</t>
  </si>
  <si>
    <t xml:space="preserve"> 0.00107440003</t>
  </si>
  <si>
    <t xml:space="preserve"> 0.00107520004</t>
  </si>
  <si>
    <t xml:space="preserve"> 0.00107600004</t>
  </si>
  <si>
    <t xml:space="preserve"> 0.00107680005</t>
  </si>
  <si>
    <t xml:space="preserve"> 0.00107760006</t>
  </si>
  <si>
    <t xml:space="preserve"> 0.00107840006</t>
  </si>
  <si>
    <t xml:space="preserve"> 0.00107920007</t>
  </si>
  <si>
    <t xml:space="preserve"> 0.00107999996</t>
  </si>
  <si>
    <t xml:space="preserve"> 0.00108079996</t>
  </si>
  <si>
    <t xml:space="preserve"> 0.00108159997</t>
  </si>
  <si>
    <t xml:space="preserve"> 0.00108239998</t>
  </si>
  <si>
    <t xml:space="preserve"> 0.00108319998</t>
  </si>
  <si>
    <t xml:space="preserve"> 0.00108399999</t>
  </si>
  <si>
    <t xml:space="preserve"> 0.00108479999</t>
  </si>
  <si>
    <t xml:space="preserve"> 0.00108560000</t>
  </si>
  <si>
    <t xml:space="preserve"> 0.00108640001</t>
  </si>
  <si>
    <t xml:space="preserve"> 0.00108720001</t>
  </si>
  <si>
    <t xml:space="preserve"> 0.00108800002</t>
  </si>
  <si>
    <t xml:space="preserve"> 0.00108880003</t>
  </si>
  <si>
    <t xml:space="preserve"> 0.00108960003</t>
  </si>
  <si>
    <t xml:space="preserve"> 0.00109040004</t>
  </si>
  <si>
    <t xml:space="preserve"> 0.00109120004</t>
  </si>
  <si>
    <t xml:space="preserve"> 0.00109200005</t>
  </si>
  <si>
    <t xml:space="preserve"> 0.00109280006</t>
  </si>
  <si>
    <t xml:space="preserve"> 0.00109360006</t>
  </si>
  <si>
    <t xml:space="preserve"> 0.00109440007</t>
  </si>
  <si>
    <t xml:space="preserve"> 0.00109519996</t>
  </si>
  <si>
    <t xml:space="preserve"> 0.00109599996</t>
  </si>
  <si>
    <t xml:space="preserve"> 0.00109679997</t>
  </si>
  <si>
    <t xml:space="preserve"> 0.00109759998</t>
  </si>
  <si>
    <t xml:space="preserve"> 0.00109839998</t>
  </si>
  <si>
    <t xml:space="preserve"> 0.00109919999</t>
  </si>
  <si>
    <t xml:space="preserve"> 0.00109999999</t>
  </si>
  <si>
    <t xml:space="preserve"> 0.00110080000</t>
  </si>
  <si>
    <t xml:space="preserve"> 0.00110160001</t>
  </si>
  <si>
    <t xml:space="preserve"> 0.00110240001</t>
  </si>
  <si>
    <t xml:space="preserve"> 0.00110320002</t>
  </si>
  <si>
    <t xml:space="preserve"> 0.00110400002</t>
  </si>
  <si>
    <t xml:space="preserve"> 0.00110480003</t>
  </si>
  <si>
    <t xml:space="preserve"> 0.00110560004</t>
  </si>
  <si>
    <t xml:space="preserve"> 0.00110640004</t>
  </si>
  <si>
    <t xml:space="preserve"> 0.00110720005</t>
  </si>
  <si>
    <t xml:space="preserve"> 0.00110800005</t>
  </si>
  <si>
    <t xml:space="preserve"> 0.00110880006</t>
  </si>
  <si>
    <t xml:space="preserve"> 0.00110960007</t>
  </si>
  <si>
    <t xml:space="preserve"> 0.00111039996</t>
  </si>
  <si>
    <t xml:space="preserve"> 0.00111119996</t>
  </si>
  <si>
    <t xml:space="preserve"> 0.00111199997</t>
  </si>
  <si>
    <t xml:space="preserve"> 0.00111279998</t>
  </si>
  <si>
    <t xml:space="preserve"> 0.00111359998</t>
  </si>
  <si>
    <t xml:space="preserve"> 0.00111439999</t>
  </si>
  <si>
    <t xml:space="preserve"> 0.00111519999</t>
  </si>
  <si>
    <t xml:space="preserve"> 0.00111600000</t>
  </si>
  <si>
    <t xml:space="preserve"> 0.00111680001</t>
  </si>
  <si>
    <t xml:space="preserve"> 0.00111760001</t>
  </si>
  <si>
    <t xml:space="preserve"> 0.00111840002</t>
  </si>
  <si>
    <t xml:space="preserve"> 0.00111920002</t>
  </si>
  <si>
    <t xml:space="preserve"> 0.00112000003</t>
  </si>
  <si>
    <t xml:space="preserve"> 0.00112080004</t>
  </si>
  <si>
    <t xml:space="preserve"> 0.00112160004</t>
  </si>
  <si>
    <t xml:space="preserve"> 0.00112240005</t>
  </si>
  <si>
    <t xml:space="preserve"> 0.00112320005</t>
  </si>
  <si>
    <t xml:space="preserve"> 0.00112400006</t>
  </si>
  <si>
    <t xml:space="preserve"> 0.00112480007</t>
  </si>
  <si>
    <t xml:space="preserve"> 0.00112559996</t>
  </si>
  <si>
    <t xml:space="preserve"> 0.00112639996</t>
  </si>
  <si>
    <t xml:space="preserve"> 0.00112719997</t>
  </si>
  <si>
    <t xml:space="preserve"> 0.00112799997</t>
  </si>
  <si>
    <t xml:space="preserve"> 0.00112879998</t>
  </si>
  <si>
    <t xml:space="preserve"> 0.00112959999</t>
  </si>
  <si>
    <t xml:space="preserve"> 0.00113039999</t>
  </si>
  <si>
    <t xml:space="preserve"> 0.00113120000</t>
  </si>
  <si>
    <t xml:space="preserve"> 0.00113200000</t>
  </si>
  <si>
    <t xml:space="preserve"> 0.00113280001</t>
  </si>
  <si>
    <t xml:space="preserve"> 0.00113360002</t>
  </si>
  <si>
    <t xml:space="preserve"> 0.00113440002</t>
  </si>
  <si>
    <t xml:space="preserve"> 0.00113520003</t>
  </si>
  <si>
    <t xml:space="preserve"> 0.00113600004</t>
  </si>
  <si>
    <t xml:space="preserve"> 0.00113680004</t>
  </si>
  <si>
    <t xml:space="preserve"> 0.00113760005</t>
  </si>
  <si>
    <t xml:space="preserve"> 0.00113840005</t>
  </si>
  <si>
    <t xml:space="preserve"> 0.00113920006</t>
  </si>
  <si>
    <t xml:space="preserve"> 0.00114000007</t>
  </si>
  <si>
    <t xml:space="preserve"> 0.00114079996</t>
  </si>
  <si>
    <t xml:space="preserve"> 0.00114159996</t>
  </si>
  <si>
    <t xml:space="preserve"> 0.00114239997</t>
  </si>
  <si>
    <t xml:space="preserve"> 0.00114319997</t>
  </si>
  <si>
    <t xml:space="preserve"> 0.00114399998</t>
  </si>
  <si>
    <t xml:space="preserve"> 0.00114479999</t>
  </si>
  <si>
    <t xml:space="preserve"> 0.00114559999</t>
  </si>
  <si>
    <t xml:space="preserve"> 0.00114640000</t>
  </si>
  <si>
    <t xml:space="preserve"> 0.00114720000</t>
  </si>
  <si>
    <t xml:space="preserve"> 0.00114800001</t>
  </si>
  <si>
    <t xml:space="preserve"> 0.00114880002</t>
  </si>
  <si>
    <t xml:space="preserve"> 0.00114960002</t>
  </si>
  <si>
    <t xml:space="preserve"> 0.00115040003</t>
  </si>
  <si>
    <t xml:space="preserve"> 0.00115120003</t>
  </si>
  <si>
    <t xml:space="preserve"> 0.00115200004</t>
  </si>
  <si>
    <t xml:space="preserve"> 0.00115280005</t>
  </si>
  <si>
    <t xml:space="preserve"> 0.00115360005</t>
  </si>
  <si>
    <t xml:space="preserve"> 0.00115440006</t>
  </si>
  <si>
    <t xml:space="preserve"> 0.00115520007</t>
  </si>
  <si>
    <t xml:space="preserve"> 0.00115600007</t>
  </si>
  <si>
    <t xml:space="preserve"> 0.00115679996</t>
  </si>
  <si>
    <t xml:space="preserve"> 0.00115759997</t>
  </si>
  <si>
    <t xml:space="preserve"> 0.00115839997</t>
  </si>
  <si>
    <t xml:space="preserve"> 0.00115919998</t>
  </si>
  <si>
    <t xml:space="preserve"> 0.00115999999</t>
  </si>
  <si>
    <t xml:space="preserve"> 0.00116079999</t>
  </si>
  <si>
    <t xml:space="preserve"> 0.00116160000</t>
  </si>
  <si>
    <t xml:space="preserve"> 0.00116240000</t>
  </si>
  <si>
    <t xml:space="preserve"> 0.00116320001</t>
  </si>
  <si>
    <t xml:space="preserve"> 0.00116400002</t>
  </si>
  <si>
    <t xml:space="preserve"> 0.00116480002</t>
  </si>
  <si>
    <t xml:space="preserve"> 0.00116560003</t>
  </si>
  <si>
    <t xml:space="preserve"> 0.00116640003</t>
  </si>
  <si>
    <t xml:space="preserve"> 0.00116720004</t>
  </si>
  <si>
    <t xml:space="preserve"> 0.00116800005</t>
  </si>
  <si>
    <t xml:space="preserve"> 0.00116880005</t>
  </si>
  <si>
    <t xml:space="preserve"> 0.00116960006</t>
  </si>
  <si>
    <t xml:space="preserve"> 0.00117040006</t>
  </si>
  <si>
    <t xml:space="preserve"> 0.00117120007</t>
  </si>
  <si>
    <t xml:space="preserve"> 0.00117199996</t>
  </si>
  <si>
    <t xml:space="preserve"> 0.00117279997</t>
  </si>
  <si>
    <t xml:space="preserve"> 0.00117359997</t>
  </si>
  <si>
    <t xml:space="preserve"> 0.00117439998</t>
  </si>
  <si>
    <t xml:space="preserve"> 0.00117519998</t>
  </si>
  <si>
    <t xml:space="preserve"> 0.00117599999</t>
  </si>
  <si>
    <t xml:space="preserve"> 0.00117680000</t>
  </si>
  <si>
    <t xml:space="preserve"> 0.00117760000</t>
  </si>
  <si>
    <t xml:space="preserve"> 0.00117840001</t>
  </si>
  <si>
    <t xml:space="preserve"> 0.00117920002</t>
  </si>
  <si>
    <t xml:space="preserve"> 0.00118000002</t>
  </si>
  <si>
    <t xml:space="preserve"> 0.00118080003</t>
  </si>
  <si>
    <t xml:space="preserve"> 0.00118160003</t>
  </si>
  <si>
    <t xml:space="preserve"> 0.00118240004</t>
  </si>
  <si>
    <t xml:space="preserve"> 0.00118320005</t>
  </si>
  <si>
    <t xml:space="preserve"> 0.00118400005</t>
  </si>
  <si>
    <t xml:space="preserve"> 0.00118480006</t>
  </si>
  <si>
    <t xml:space="preserve"> 0.00118560006</t>
  </si>
  <si>
    <t xml:space="preserve"> 0.00118640007</t>
  </si>
  <si>
    <t xml:space="preserve"> 0.00118719996</t>
  </si>
  <si>
    <t xml:space="preserve"> 0.00118799997</t>
  </si>
  <si>
    <t xml:space="preserve"> 0.00118879997</t>
  </si>
  <si>
    <t xml:space="preserve"> 0.00118959998</t>
  </si>
  <si>
    <t xml:space="preserve"> 0.00119039998</t>
  </si>
  <si>
    <t xml:space="preserve"> 0.00119119999</t>
  </si>
  <si>
    <t xml:space="preserve"> 0.00119200000</t>
  </si>
  <si>
    <t xml:space="preserve"> 0.00119280000</t>
  </si>
  <si>
    <t xml:space="preserve"> 0.00119360001</t>
  </si>
  <si>
    <t xml:space="preserve"> 0.00119440001</t>
  </si>
  <si>
    <t xml:space="preserve"> 0.00119520002</t>
  </si>
  <si>
    <t xml:space="preserve"> 0.00119600003</t>
  </si>
  <si>
    <t xml:space="preserve"> 0.00119680003</t>
  </si>
  <si>
    <t xml:space="preserve"> 0.00119760004</t>
  </si>
  <si>
    <t xml:space="preserve"> 0.00119840004</t>
  </si>
  <si>
    <t xml:space="preserve"> 0.00119920005</t>
  </si>
  <si>
    <t xml:space="preserve"> 0.00120000006</t>
  </si>
  <si>
    <t xml:space="preserve"> 0.00120080006</t>
  </si>
  <si>
    <t xml:space="preserve"> 0.00120160007</t>
  </si>
  <si>
    <t xml:space="preserve"> 0.00120239996</t>
  </si>
  <si>
    <t xml:space="preserve"> 0.00120319996</t>
  </si>
  <si>
    <t xml:space="preserve"> 0.00120399997</t>
  </si>
  <si>
    <t xml:space="preserve"> 0.00120479998</t>
  </si>
  <si>
    <t xml:space="preserve"> 0.00120559998</t>
  </si>
  <si>
    <t xml:space="preserve"> 0.00120639999</t>
  </si>
  <si>
    <t xml:space="preserve"> 0.00120720000</t>
  </si>
  <si>
    <t xml:space="preserve"> 0.00120800000</t>
  </si>
  <si>
    <t xml:space="preserve"> 0.00120880001</t>
  </si>
  <si>
    <t xml:space="preserve"> 0.00120960001</t>
  </si>
  <si>
    <t xml:space="preserve"> 0.00121040002</t>
  </si>
  <si>
    <t xml:space="preserve"> 0.00121120003</t>
  </si>
  <si>
    <t xml:space="preserve"> 0.00121200003</t>
  </si>
  <si>
    <t xml:space="preserve"> 0.00121280004</t>
  </si>
  <si>
    <t xml:space="preserve"> 0.00121360004</t>
  </si>
  <si>
    <t xml:space="preserve"> 0.00121440005</t>
  </si>
  <si>
    <t xml:space="preserve"> 0.00121520006</t>
  </si>
  <si>
    <t xml:space="preserve"> 0.00121600006</t>
  </si>
  <si>
    <t xml:space="preserve"> 0.00121680007</t>
  </si>
  <si>
    <t xml:space="preserve"> 0.00121759996</t>
  </si>
  <si>
    <t xml:space="preserve"> 0.00121839996</t>
  </si>
  <si>
    <t xml:space="preserve"> 0.00121919997</t>
  </si>
  <si>
    <t xml:space="preserve"> 0.00121999998</t>
  </si>
  <si>
    <t xml:space="preserve"> 0.00122079998</t>
  </si>
  <si>
    <t xml:space="preserve"> 0.00122159999</t>
  </si>
  <si>
    <t xml:space="preserve"> 0.00122239999</t>
  </si>
  <si>
    <t xml:space="preserve"> 0.00122320000</t>
  </si>
  <si>
    <t xml:space="preserve"> 0.00122400001</t>
  </si>
  <si>
    <t xml:space="preserve"> 0.00122480001</t>
  </si>
  <si>
    <t xml:space="preserve"> 0.00122560002</t>
  </si>
  <si>
    <t xml:space="preserve"> 0.00122640003</t>
  </si>
  <si>
    <t xml:space="preserve"> 0.00122720003</t>
  </si>
  <si>
    <t xml:space="preserve"> 0.00122800004</t>
  </si>
  <si>
    <t xml:space="preserve"> 0.00122880004</t>
  </si>
  <si>
    <t xml:space="preserve"> 0.00122960005</t>
  </si>
  <si>
    <t xml:space="preserve"> 0.00123040006</t>
  </si>
  <si>
    <t xml:space="preserve"> 0.00123120006</t>
  </si>
  <si>
    <t xml:space="preserve"> 0.00123200007</t>
  </si>
  <si>
    <t xml:space="preserve"> 0.00123279996</t>
  </si>
  <si>
    <t xml:space="preserve"> 0.00123359996</t>
  </si>
  <si>
    <t xml:space="preserve"> 0.00123439997</t>
  </si>
  <si>
    <t xml:space="preserve"> 0.00123519998</t>
  </si>
  <si>
    <t xml:space="preserve"> 0.00123599998</t>
  </si>
  <si>
    <t xml:space="preserve"> 0.00123679999</t>
  </si>
  <si>
    <t xml:space="preserve"> 0.00123759999</t>
  </si>
  <si>
    <t xml:space="preserve"> 0.00123840000</t>
  </si>
  <si>
    <t xml:space="preserve"> 0.00123920001</t>
  </si>
  <si>
    <t xml:space="preserve"> 0.00124000001</t>
  </si>
  <si>
    <t xml:space="preserve"> 0.00124080002</t>
  </si>
  <si>
    <t xml:space="preserve"> 0.00124160002</t>
  </si>
  <si>
    <t xml:space="preserve"> 0.00124240003</t>
  </si>
  <si>
    <t xml:space="preserve"> 0.00124320004</t>
  </si>
  <si>
    <t xml:space="preserve"> 0.00124400004</t>
  </si>
  <si>
    <t xml:space="preserve"> 0.00124480005</t>
  </si>
  <si>
    <t xml:space="preserve"> 0.00124560005</t>
  </si>
  <si>
    <t xml:space="preserve"> 0.00124640006</t>
  </si>
  <si>
    <t xml:space="preserve"> 0.00124720007</t>
  </si>
  <si>
    <t xml:space="preserve"> 0.00124799996</t>
  </si>
  <si>
    <t xml:space="preserve"> 0.00124879996</t>
  </si>
  <si>
    <t xml:space="preserve"> 0.00124959997</t>
  </si>
  <si>
    <t xml:space="preserve"> 0.00125039998</t>
  </si>
  <si>
    <t xml:space="preserve"> 0.00125119998</t>
  </si>
  <si>
    <t xml:space="preserve"> 0.00125199999</t>
  </si>
  <si>
    <t xml:space="preserve"> 0.00125279999</t>
  </si>
  <si>
    <t xml:space="preserve"> 0.00125360000</t>
  </si>
  <si>
    <t xml:space="preserve"> 0.00125440001</t>
  </si>
  <si>
    <t xml:space="preserve"> 0.00125520001</t>
  </si>
  <si>
    <t xml:space="preserve"> 0.00125600002</t>
  </si>
  <si>
    <t xml:space="preserve"> 0.00125680002</t>
  </si>
  <si>
    <t xml:space="preserve"> 0.00125760003</t>
  </si>
  <si>
    <t xml:space="preserve"> 0.00125840004</t>
  </si>
  <si>
    <t xml:space="preserve"> 0.00125920004</t>
  </si>
  <si>
    <t xml:space="preserve"> 0.00126000005</t>
  </si>
  <si>
    <t xml:space="preserve"> 0.00126080005</t>
  </si>
  <si>
    <t xml:space="preserve"> 0.00126160006</t>
  </si>
  <si>
    <t xml:space="preserve"> 0.00126240007</t>
  </si>
  <si>
    <t xml:space="preserve"> 0.00126320007</t>
  </si>
  <si>
    <t xml:space="preserve"> 0.00126399996</t>
  </si>
  <si>
    <t xml:space="preserve"> 0.00126479997</t>
  </si>
  <si>
    <t xml:space="preserve"> 0.00126559997</t>
  </si>
  <si>
    <t xml:space="preserve"> 0.00126639998</t>
  </si>
  <si>
    <t xml:space="preserve"> 0.00126719999</t>
  </si>
  <si>
    <t xml:space="preserve"> 0.00126799999</t>
  </si>
  <si>
    <t xml:space="preserve"> 0.00126880000</t>
  </si>
  <si>
    <t xml:space="preserve"> 0.00126960000</t>
  </si>
  <si>
    <t xml:space="preserve"> 0.00127040001</t>
  </si>
  <si>
    <t xml:space="preserve"> 0.00127120002</t>
  </si>
  <si>
    <t xml:space="preserve"> 0.00127200002</t>
  </si>
  <si>
    <t xml:space="preserve"> 0.00127280003</t>
  </si>
  <si>
    <t xml:space="preserve"> 0.00127360004</t>
  </si>
  <si>
    <t xml:space="preserve"> 0.00127440004</t>
  </si>
  <si>
    <t xml:space="preserve"> 0.00127520005</t>
  </si>
  <si>
    <t xml:space="preserve"> 0.00127600005</t>
  </si>
  <si>
    <t xml:space="preserve"> 0.00127680006</t>
  </si>
  <si>
    <t xml:space="preserve"> 0.00127760007</t>
  </si>
  <si>
    <t xml:space="preserve"> 0.00127840007</t>
  </si>
  <si>
    <t xml:space="preserve"> 0.00127919996</t>
  </si>
  <si>
    <t xml:space="preserve"> 0.00127999997</t>
  </si>
  <si>
    <t xml:space="preserve"> 0.00128079997</t>
  </si>
  <si>
    <t xml:space="preserve"> 0.00128159998</t>
  </si>
  <si>
    <t xml:space="preserve"> 0.00128239999</t>
  </si>
  <si>
    <t xml:space="preserve"> 0.00128319999</t>
  </si>
  <si>
    <t xml:space="preserve"> 0.00128400000</t>
  </si>
  <si>
    <t xml:space="preserve"> 0.00128480000</t>
  </si>
  <si>
    <t xml:space="preserve"> 0.00128560001</t>
  </si>
  <si>
    <t xml:space="preserve"> 0.00128640002</t>
  </si>
  <si>
    <t xml:space="preserve"> 0.00128720002</t>
  </si>
  <si>
    <t xml:space="preserve"> 0.00128800003</t>
  </si>
  <si>
    <t xml:space="preserve"> 0.00128880003</t>
  </si>
  <si>
    <t xml:space="preserve"> 0.00128960004</t>
  </si>
  <si>
    <t xml:space="preserve"> 0.00129040005</t>
  </si>
  <si>
    <t xml:space="preserve"> 0.00129120005</t>
  </si>
  <si>
    <t xml:space="preserve"> 0.00129200006</t>
  </si>
  <si>
    <t xml:space="preserve"> 0.00129280007</t>
  </si>
  <si>
    <t xml:space="preserve"> 0.00129360007</t>
  </si>
  <si>
    <t xml:space="preserve"> 0.00129439996</t>
  </si>
  <si>
    <t xml:space="preserve"> 0.00129519997</t>
  </si>
  <si>
    <t xml:space="preserve"> 0.00129599997</t>
  </si>
  <si>
    <t xml:space="preserve"> 0.00129679998</t>
  </si>
  <si>
    <t xml:space="preserve"> 0.00129759999</t>
  </si>
  <si>
    <t xml:space="preserve"> 0.00129839999</t>
  </si>
  <si>
    <t xml:space="preserve"> 0.00129920000</t>
  </si>
  <si>
    <t xml:space="preserve"> 0.00130000000</t>
  </si>
  <si>
    <t xml:space="preserve"> 0.00130080001</t>
  </si>
  <si>
    <t xml:space="preserve"> 0.00130160002</t>
  </si>
  <si>
    <t xml:space="preserve"> 0.00130240002</t>
  </si>
  <si>
    <t xml:space="preserve"> 0.00130320003</t>
  </si>
  <si>
    <t xml:space="preserve"> 0.00130400003</t>
  </si>
  <si>
    <t xml:space="preserve"> 0.00130480004</t>
  </si>
  <si>
    <t xml:space="preserve"> 0.00130560005</t>
  </si>
  <si>
    <t xml:space="preserve"> 0.00130640005</t>
  </si>
  <si>
    <t xml:space="preserve"> 0.00130720006</t>
  </si>
  <si>
    <t xml:space="preserve"> 0.00130800006</t>
  </si>
  <si>
    <t xml:space="preserve"> 0.00130880007</t>
  </si>
  <si>
    <t xml:space="preserve"> 0.00130959996</t>
  </si>
  <si>
    <t xml:space="preserve"> 0.00131039997</t>
  </si>
  <si>
    <t xml:space="preserve"> 0.00131119997</t>
  </si>
  <si>
    <t xml:space="preserve"> 0.00131199998</t>
  </si>
  <si>
    <t xml:space="preserve"> 0.00131279998</t>
  </si>
  <si>
    <t xml:space="preserve"> 0.00131359999</t>
  </si>
  <si>
    <t xml:space="preserve"> 0.00131440000</t>
  </si>
  <si>
    <t xml:space="preserve"> 0.00131520000</t>
  </si>
  <si>
    <t xml:space="preserve"> 0.00131600001</t>
  </si>
  <si>
    <t xml:space="preserve"> 0.00131680002</t>
  </si>
  <si>
    <t xml:space="preserve"> 0.00131760002</t>
  </si>
  <si>
    <t xml:space="preserve"> 0.00131840003</t>
  </si>
  <si>
    <t xml:space="preserve"> 0.00131920003</t>
  </si>
  <si>
    <t xml:space="preserve"> 0.00132000004</t>
  </si>
  <si>
    <t xml:space="preserve"> 0.00132080005</t>
  </si>
  <si>
    <t xml:space="preserve"> 0.00132160005</t>
  </si>
  <si>
    <t xml:space="preserve"> 0.00132240006</t>
  </si>
  <si>
    <t xml:space="preserve"> 0.00132320006</t>
  </si>
  <si>
    <t xml:space="preserve"> 0.00132400007</t>
  </si>
  <si>
    <t xml:space="preserve"> 0.00132479996</t>
  </si>
  <si>
    <t xml:space="preserve"> 0.00132559997</t>
  </si>
  <si>
    <t xml:space="preserve"> 0.00132639997</t>
  </si>
  <si>
    <t xml:space="preserve"> 0.00132719998</t>
  </si>
  <si>
    <t xml:space="preserve"> 0.00132799998</t>
  </si>
  <si>
    <t xml:space="preserve"> 0.00132879999</t>
  </si>
  <si>
    <t xml:space="preserve"> 0.00132960000</t>
  </si>
  <si>
    <t xml:space="preserve"> 0.00133040000</t>
  </si>
  <si>
    <t xml:space="preserve"> 0.00133120001</t>
  </si>
  <si>
    <t xml:space="preserve"> 0.00133200001</t>
  </si>
  <si>
    <t xml:space="preserve"> 0.00133280002</t>
  </si>
  <si>
    <t xml:space="preserve"> 0.00133360003</t>
  </si>
  <si>
    <t xml:space="preserve"> 0.00133440003</t>
  </si>
  <si>
    <t xml:space="preserve"> 0.00133520004</t>
  </si>
  <si>
    <t xml:space="preserve"> 0.00133600004</t>
  </si>
  <si>
    <t xml:space="preserve"> 0.00133680005</t>
  </si>
  <si>
    <t xml:space="preserve"> 0.00133760006</t>
  </si>
  <si>
    <t xml:space="preserve"> 0.00133840006</t>
  </si>
  <si>
    <t xml:space="preserve"> 0.00133920007</t>
  </si>
  <si>
    <t xml:space="preserve"> 0.00133999996</t>
  </si>
  <si>
    <t xml:space="preserve"> 0.00134079996</t>
  </si>
  <si>
    <t xml:space="preserve"> 0.00134159997</t>
  </si>
  <si>
    <t xml:space="preserve"> 0.00134239998</t>
  </si>
  <si>
    <t xml:space="preserve"> 0.00134319998</t>
  </si>
  <si>
    <t xml:space="preserve"> 0.00134399999</t>
  </si>
  <si>
    <t xml:space="preserve"> 0.00134480000</t>
  </si>
  <si>
    <t xml:space="preserve"> 0.00134560000</t>
  </si>
  <si>
    <t xml:space="preserve"> 0.00134640001</t>
  </si>
  <si>
    <t xml:space="preserve"> 0.00134720001</t>
  </si>
  <si>
    <t xml:space="preserve"> 0.00134800002</t>
  </si>
  <si>
    <t xml:space="preserve"> 0.00134880003</t>
  </si>
  <si>
    <t xml:space="preserve"> 0.00134960003</t>
  </si>
  <si>
    <t xml:space="preserve"> 0.00135040004</t>
  </si>
  <si>
    <t xml:space="preserve"> 0.00135120004</t>
  </si>
  <si>
    <t xml:space="preserve"> 0.00135200005</t>
  </si>
  <si>
    <t xml:space="preserve"> 0.00135280006</t>
  </si>
  <si>
    <t xml:space="preserve"> 0.00135360006</t>
  </si>
  <si>
    <t xml:space="preserve"> 0.00135440007</t>
  </si>
  <si>
    <t xml:space="preserve"> 0.00135519996</t>
  </si>
  <si>
    <t xml:space="preserve"> 0.00135599996</t>
  </si>
  <si>
    <t xml:space="preserve"> 0.00135679997</t>
  </si>
  <si>
    <t xml:space="preserve"> 0.00135759998</t>
  </si>
  <si>
    <t xml:space="preserve"> 0.00135839998</t>
  </si>
  <si>
    <t xml:space="preserve"> 0.00135919999</t>
  </si>
  <si>
    <t xml:space="preserve"> 0.00135999999</t>
  </si>
  <si>
    <t xml:space="preserve"> 0.00136080000</t>
  </si>
  <si>
    <t xml:space="preserve"> 0.00136160001</t>
  </si>
  <si>
    <t xml:space="preserve"> 0.00136240001</t>
  </si>
  <si>
    <t xml:space="preserve"> 0.00136320002</t>
  </si>
  <si>
    <t xml:space="preserve"> 0.00136400003</t>
  </si>
  <si>
    <t xml:space="preserve"> 0.00136480003</t>
  </si>
  <si>
    <t xml:space="preserve"> 0.00136560004</t>
  </si>
  <si>
    <t xml:space="preserve"> 0.00136640004</t>
  </si>
  <si>
    <t xml:space="preserve"> 0.00136720005</t>
  </si>
  <si>
    <t xml:space="preserve"> 0.00136800006</t>
  </si>
  <si>
    <t xml:space="preserve"> 0.00136880006</t>
  </si>
  <si>
    <t xml:space="preserve"> 0.00136960007</t>
  </si>
  <si>
    <t xml:space="preserve"> 0.00137040007</t>
  </si>
  <si>
    <t xml:space="preserve"> 0.00137119996</t>
  </si>
  <si>
    <t xml:space="preserve"> 0.00137199997</t>
  </si>
  <si>
    <t xml:space="preserve"> 0.00137279998</t>
  </si>
  <si>
    <t xml:space="preserve"> 0.00137359998</t>
  </si>
  <si>
    <t xml:space="preserve"> 0.00137439999</t>
  </si>
  <si>
    <t xml:space="preserve"> 0.00137519999</t>
  </si>
  <si>
    <t xml:space="preserve"> 0.00137600000</t>
  </si>
  <si>
    <t xml:space="preserve"> 0.00137680001</t>
  </si>
  <si>
    <t xml:space="preserve"> 0.00137760001</t>
  </si>
  <si>
    <t xml:space="preserve"> 0.00137840002</t>
  </si>
  <si>
    <t xml:space="preserve"> 0.00137920002</t>
  </si>
  <si>
    <t xml:space="preserve"> 0.00138000003</t>
  </si>
  <si>
    <t xml:space="preserve"> 0.00138080004</t>
  </si>
  <si>
    <t xml:space="preserve"> 0.00138160004</t>
  </si>
  <si>
    <t xml:space="preserve"> 0.00138240005</t>
  </si>
  <si>
    <t xml:space="preserve"> 0.00138320005</t>
  </si>
  <si>
    <t xml:space="preserve"> 0.00138400006</t>
  </si>
  <si>
    <t xml:space="preserve"> 0.00138480007</t>
  </si>
  <si>
    <t xml:space="preserve"> 0.00138560007</t>
  </si>
  <si>
    <t xml:space="preserve"> 0.00138639996</t>
  </si>
  <si>
    <t xml:space="preserve"> 0.00138719997</t>
  </si>
  <si>
    <t xml:space="preserve"> 0.00138799998</t>
  </si>
  <si>
    <t xml:space="preserve"> 0.00138879998</t>
  </si>
  <si>
    <t xml:space="preserve"> 0.00138959999</t>
  </si>
  <si>
    <t xml:space="preserve"> 0.00139039999</t>
  </si>
  <si>
    <t xml:space="preserve"> 0.00139120000</t>
  </si>
  <si>
    <t xml:space="preserve"> 0.00139200001</t>
  </si>
  <si>
    <t xml:space="preserve"> 0.00139280001</t>
  </si>
  <si>
    <t xml:space="preserve"> 0.00139360002</t>
  </si>
  <si>
    <t xml:space="preserve"> 0.00139440002</t>
  </si>
  <si>
    <t xml:space="preserve"> 0.00139520003</t>
  </si>
  <si>
    <t xml:space="preserve"> 0.00139600004</t>
  </si>
  <si>
    <t xml:space="preserve"> 0.00139680004</t>
  </si>
  <si>
    <t xml:space="preserve"> 0.00139760005</t>
  </si>
  <si>
    <t xml:space="preserve"> 0.00139840005</t>
  </si>
  <si>
    <t xml:space="preserve"> 0.00139920006</t>
  </si>
  <si>
    <t xml:space="preserve"> 0.00140000007</t>
  </si>
  <si>
    <t xml:space="preserve"> 0.00140080007</t>
  </si>
  <si>
    <t xml:space="preserve"> 0.00140159996</t>
  </si>
  <si>
    <t xml:space="preserve"> 0.00140239997</t>
  </si>
  <si>
    <t xml:space="preserve"> 0.00140319997</t>
  </si>
  <si>
    <t xml:space="preserve"> 0.00140399998</t>
  </si>
  <si>
    <t xml:space="preserve"> 0.00140479999</t>
  </si>
  <si>
    <t xml:space="preserve"> 0.00140559999</t>
  </si>
  <si>
    <t xml:space="preserve"> 0.00140640000</t>
  </si>
  <si>
    <t xml:space="preserve"> 0.00140720000</t>
  </si>
  <si>
    <t xml:space="preserve"> 0.00140800001</t>
  </si>
  <si>
    <t xml:space="preserve"> 0.00140880002</t>
  </si>
  <si>
    <t xml:space="preserve"> 0.00140960002</t>
  </si>
  <si>
    <t xml:space="preserve"> 0.00141040003</t>
  </si>
  <si>
    <t xml:space="preserve"> 0.00141120004</t>
  </si>
  <si>
    <t xml:space="preserve"> 0.00141200004</t>
  </si>
  <si>
    <t xml:space="preserve"> 0.00141280005</t>
  </si>
  <si>
    <t xml:space="preserve"> 0.00141360005</t>
  </si>
  <si>
    <t xml:space="preserve"> 0.00141440006</t>
  </si>
  <si>
    <t xml:space="preserve"> 0.00141520007</t>
  </si>
  <si>
    <t xml:space="preserve"> 0.00141600007</t>
  </si>
  <si>
    <t xml:space="preserve"> 0.00141679996</t>
  </si>
  <si>
    <t xml:space="preserve"> 0.00141759997</t>
  </si>
  <si>
    <t xml:space="preserve"> 0.00141839997</t>
  </si>
  <si>
    <t xml:space="preserve"> 0.00141919998</t>
  </si>
  <si>
    <t xml:space="preserve"> 0.00141999999</t>
  </si>
  <si>
    <t xml:space="preserve"> 0.00142079999</t>
  </si>
  <si>
    <t xml:space="preserve"> 0.00142160000</t>
  </si>
  <si>
    <t xml:space="preserve"> 0.00142240000</t>
  </si>
  <si>
    <t xml:space="preserve"> 0.00142320001</t>
  </si>
  <si>
    <t xml:space="preserve"> 0.00142400002</t>
  </si>
  <si>
    <t xml:space="preserve"> 0.00142480002</t>
  </si>
  <si>
    <t xml:space="preserve"> 0.00142560003</t>
  </si>
  <si>
    <t xml:space="preserve"> 0.00142640003</t>
  </si>
  <si>
    <t xml:space="preserve"> 0.00142720004</t>
  </si>
  <si>
    <t xml:space="preserve"> 0.00142800005</t>
  </si>
  <si>
    <t xml:space="preserve"> 0.00142880005</t>
  </si>
  <si>
    <t xml:space="preserve"> 0.00142960006</t>
  </si>
  <si>
    <t xml:space="preserve"> 0.00143040007</t>
  </si>
  <si>
    <t xml:space="preserve"> 0.00143120007</t>
  </si>
  <si>
    <t xml:space="preserve"> 0.00143199996</t>
  </si>
  <si>
    <t xml:space="preserve"> 0.00143279997</t>
  </si>
  <si>
    <t xml:space="preserve"> 0.00143359997</t>
  </si>
  <si>
    <t xml:space="preserve"> 0.00143439998</t>
  </si>
  <si>
    <t xml:space="preserve"> 0.00143519999</t>
  </si>
  <si>
    <t xml:space="preserve"> 0.00143599999</t>
  </si>
  <si>
    <t xml:space="preserve"> 0.00143680000</t>
  </si>
  <si>
    <t xml:space="preserve"> 0.00143760000</t>
  </si>
  <si>
    <t xml:space="preserve"> 0.00143840001</t>
  </si>
  <si>
    <t xml:space="preserve"> 0.00143920002</t>
  </si>
  <si>
    <t xml:space="preserve"> 0.00144000002</t>
  </si>
  <si>
    <t xml:space="preserve"> 0.00144080003</t>
  </si>
  <si>
    <t xml:space="preserve"> 0.00144160003</t>
  </si>
  <si>
    <t xml:space="preserve"> 0.00144240004</t>
  </si>
  <si>
    <t xml:space="preserve"> 0.00144320005</t>
  </si>
  <si>
    <t xml:space="preserve"> 0.00144400005</t>
  </si>
  <si>
    <t xml:space="preserve"> 0.00144480006</t>
  </si>
  <si>
    <t xml:space="preserve"> 0.00144560006</t>
  </si>
  <si>
    <t xml:space="preserve"> 0.00144640007</t>
  </si>
  <si>
    <t xml:space="preserve"> 0.00144719996</t>
  </si>
  <si>
    <t xml:space="preserve"> 0.00144799997</t>
  </si>
  <si>
    <t xml:space="preserve"> 0.00144879997</t>
  </si>
  <si>
    <t xml:space="preserve"> 0.00144959998</t>
  </si>
  <si>
    <t xml:space="preserve"> 0.00145039998</t>
  </si>
  <si>
    <t xml:space="preserve"> 0.00145119999</t>
  </si>
  <si>
    <t xml:space="preserve"> 0.00145200000</t>
  </si>
  <si>
    <t xml:space="preserve"> 0.00145280000</t>
  </si>
  <si>
    <t xml:space="preserve"> 0.00145360001</t>
  </si>
  <si>
    <t xml:space="preserve"> 0.00145440002</t>
  </si>
  <si>
    <t xml:space="preserve"> 0.00145520002</t>
  </si>
  <si>
    <t xml:space="preserve"> 0.00145600003</t>
  </si>
  <si>
    <t xml:space="preserve"> 0.00145680003</t>
  </si>
  <si>
    <t xml:space="preserve"> 0.00145760004</t>
  </si>
  <si>
    <t xml:space="preserve"> 0.00145840005</t>
  </si>
  <si>
    <t xml:space="preserve"> 0.00145920005</t>
  </si>
  <si>
    <t xml:space="preserve"> 0.00146000006</t>
  </si>
  <si>
    <t xml:space="preserve"> 0.00146080006</t>
  </si>
  <si>
    <t xml:space="preserve"> 0.00146160007</t>
  </si>
  <si>
    <t xml:space="preserve"> 0.00146239996</t>
  </si>
  <si>
    <t xml:space="preserve"> 0.00146319997</t>
  </si>
  <si>
    <t xml:space="preserve"> 0.00146399997</t>
  </si>
  <si>
    <t xml:space="preserve"> 0.00146479998</t>
  </si>
  <si>
    <t xml:space="preserve"> 0.00146559998</t>
  </si>
  <si>
    <t xml:space="preserve"> 0.00146639999</t>
  </si>
  <si>
    <t xml:space="preserve"> 0.00146720000</t>
  </si>
  <si>
    <t xml:space="preserve"> 0.00146800000</t>
  </si>
  <si>
    <t xml:space="preserve"> 0.00146880001</t>
  </si>
  <si>
    <t xml:space="preserve"> 0.00146960001</t>
  </si>
  <si>
    <t xml:space="preserve"> 0.00147040002</t>
  </si>
  <si>
    <t xml:space="preserve"> 0.00147120003</t>
  </si>
  <si>
    <t xml:space="preserve"> 0.00147200003</t>
  </si>
  <si>
    <t xml:space="preserve"> 0.00147280004</t>
  </si>
  <si>
    <t xml:space="preserve"> 0.00147360004</t>
  </si>
  <si>
    <t xml:space="preserve"> 0.00147440005</t>
  </si>
  <si>
    <t xml:space="preserve"> 0.00147520006</t>
  </si>
  <si>
    <t xml:space="preserve"> 0.00147600006</t>
  </si>
  <si>
    <t xml:space="preserve"> 0.00147680007</t>
  </si>
  <si>
    <t xml:space="preserve"> 0.00147760008</t>
  </si>
  <si>
    <t xml:space="preserve"> 0.00147839996</t>
  </si>
  <si>
    <t xml:space="preserve"> 0.00147919997</t>
  </si>
  <si>
    <t xml:space="preserve"> 0.00147999998</t>
  </si>
  <si>
    <t xml:space="preserve"> 0.00148079998</t>
  </si>
  <si>
    <t xml:space="preserve"> 0.00148159999</t>
  </si>
  <si>
    <t xml:space="preserve"> 0.00148240000</t>
  </si>
  <si>
    <t xml:space="preserve"> 0.00148320000</t>
  </si>
  <si>
    <t xml:space="preserve"> 0.00148400001</t>
  </si>
  <si>
    <t xml:space="preserve"> 0.00148480001</t>
  </si>
  <si>
    <t xml:space="preserve"> 0.00148560002</t>
  </si>
  <si>
    <t xml:space="preserve"> 0.00148640003</t>
  </si>
  <si>
    <t xml:space="preserve"> 0.00148720003</t>
  </si>
  <si>
    <t xml:space="preserve"> 0.00148800004</t>
  </si>
  <si>
    <t xml:space="preserve"> 0.00148880004</t>
  </si>
  <si>
    <t xml:space="preserve"> 0.00148960005</t>
  </si>
  <si>
    <t xml:space="preserve"> 0.00149040006</t>
  </si>
  <si>
    <t xml:space="preserve"> 0.00149120006</t>
  </si>
  <si>
    <t xml:space="preserve"> 0.00149200007</t>
  </si>
  <si>
    <t xml:space="preserve"> 0.00149280007</t>
  </si>
  <si>
    <t xml:space="preserve"> 0.00149359996</t>
  </si>
  <si>
    <t xml:space="preserve"> 0.00149439997</t>
  </si>
  <si>
    <t xml:space="preserve"> 0.00149519998</t>
  </si>
  <si>
    <t xml:space="preserve"> 0.00149599998</t>
  </si>
  <si>
    <t xml:space="preserve"> 0.00149679999</t>
  </si>
  <si>
    <t xml:space="preserve"> 0.00149759999</t>
  </si>
  <si>
    <t xml:space="preserve"> 0.00149840000</t>
  </si>
  <si>
    <t xml:space="preserve"> 0.00149920001</t>
  </si>
  <si>
    <t xml:space="preserve"> 0.00150000001</t>
  </si>
  <si>
    <t xml:space="preserve"> 0.00150080002</t>
  </si>
  <si>
    <t xml:space="preserve"> 0.00150160003</t>
  </si>
  <si>
    <t xml:space="preserve"> 0.00150240003</t>
  </si>
  <si>
    <t xml:space="preserve"> 0.00150320004</t>
  </si>
  <si>
    <t xml:space="preserve"> 0.00150400004</t>
  </si>
  <si>
    <t xml:space="preserve"> 0.00150480005</t>
  </si>
  <si>
    <t xml:space="preserve"> 0.00150560006</t>
  </si>
  <si>
    <t xml:space="preserve"> 0.00150640006</t>
  </si>
  <si>
    <t xml:space="preserve"> 0.00150720007</t>
  </si>
  <si>
    <t xml:space="preserve"> 0.00150800007</t>
  </si>
  <si>
    <t xml:space="preserve"> 0.00150879996</t>
  </si>
  <si>
    <t xml:space="preserve"> 0.00150959997</t>
  </si>
  <si>
    <t xml:space="preserve"> 0.00151039998</t>
  </si>
  <si>
    <t xml:space="preserve"> 0.00151119998</t>
  </si>
  <si>
    <t xml:space="preserve"> 0.00151199999</t>
  </si>
  <si>
    <t xml:space="preserve"> 0.00151279999</t>
  </si>
  <si>
    <t xml:space="preserve"> 0.00151360000</t>
  </si>
  <si>
    <t xml:space="preserve"> 0.00151440001</t>
  </si>
  <si>
    <t xml:space="preserve"> 0.00151520001</t>
  </si>
  <si>
    <t xml:space="preserve"> 0.00151600002</t>
  </si>
  <si>
    <t xml:space="preserve"> 0.00151680002</t>
  </si>
  <si>
    <t xml:space="preserve"> 0.00151760003</t>
  </si>
  <si>
    <t xml:space="preserve"> 0.00151840004</t>
  </si>
  <si>
    <t xml:space="preserve"> 0.00151920004</t>
  </si>
  <si>
    <t xml:space="preserve"> 0.00152000005</t>
  </si>
  <si>
    <t xml:space="preserve"> 0.00152080006</t>
  </si>
  <si>
    <t xml:space="preserve"> 0.00152160006</t>
  </si>
  <si>
    <t xml:space="preserve"> 0.00152240007</t>
  </si>
  <si>
    <t xml:space="preserve"> 0.00152320007</t>
  </si>
  <si>
    <t xml:space="preserve"> 0.00152399996</t>
  </si>
  <si>
    <t xml:space="preserve"> 0.00152479997</t>
  </si>
  <si>
    <t xml:space="preserve"> 0.00152559998</t>
  </si>
  <si>
    <t xml:space="preserve"> 0.00152639998</t>
  </si>
  <si>
    <t xml:space="preserve"> 0.00152719999</t>
  </si>
  <si>
    <t xml:space="preserve"> 0.00152799999</t>
  </si>
  <si>
    <t xml:space="preserve"> 0.00152880000</t>
  </si>
  <si>
    <t xml:space="preserve"> 0.00152960001</t>
  </si>
  <si>
    <t xml:space="preserve"> 0.00153040001</t>
  </si>
  <si>
    <t xml:space="preserve"> 0.00153120002</t>
  </si>
  <si>
    <t xml:space="preserve"> 0.00153200002</t>
  </si>
  <si>
    <t xml:space="preserve"> 0.00153280003</t>
  </si>
  <si>
    <t xml:space="preserve"> 0.00153360004</t>
  </si>
  <si>
    <t xml:space="preserve"> 0.00153440004</t>
  </si>
  <si>
    <t xml:space="preserve"> 0.00153520005</t>
  </si>
  <si>
    <t xml:space="preserve"> 0.00153600005</t>
  </si>
  <si>
    <t xml:space="preserve"> 0.00153680006</t>
  </si>
  <si>
    <t xml:space="preserve"> 0.00153760007</t>
  </si>
  <si>
    <t xml:space="preserve"> 0.00153840007</t>
  </si>
  <si>
    <t xml:space="preserve"> 0.00153919996</t>
  </si>
  <si>
    <t xml:space="preserve"> 0.00153999997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</si>
  <si>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</si>
  <si>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</si>
  <si>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</si>
  <si>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</si>
  <si>
    <t xml:space="preserve"> 0.00154400000</t>
  </si>
  <si>
    <t xml:space="preserve"> 0.00154480000</t>
  </si>
  <si>
    <t xml:space="preserve"> 0.00154560001</t>
  </si>
  <si>
    <t xml:space="preserve"> 0.00154640002</t>
  </si>
  <si>
    <t xml:space="preserve"> 0.00154720002</t>
  </si>
  <si>
    <t xml:space="preserve"> 0.00154800003</t>
  </si>
  <si>
    <t xml:space="preserve"> 0.00154880004</t>
  </si>
  <si>
    <t xml:space="preserve"> 0.00154960004</t>
  </si>
  <si>
    <t xml:space="preserve"> 0.00155040005</t>
  </si>
  <si>
    <t xml:space="preserve"> 0.00155120005</t>
  </si>
  <si>
    <t xml:space="preserve"> 0.00155200006</t>
  </si>
  <si>
    <t xml:space="preserve"> 0.00155280007</t>
  </si>
  <si>
    <t xml:space="preserve"> 0.00155360007</t>
  </si>
  <si>
    <t xml:space="preserve"> 0.00155439996</t>
  </si>
  <si>
    <t xml:space="preserve"> 0.00155519997</t>
  </si>
  <si>
    <t xml:space="preserve"> 0.00155599997</t>
  </si>
  <si>
    <t xml:space="preserve"> 0.00155679998</t>
  </si>
  <si>
    <t xml:space="preserve"> 0.00155759999</t>
  </si>
  <si>
    <t xml:space="preserve"> 0.00155839999</t>
  </si>
  <si>
    <t xml:space="preserve"> 0.00155920000</t>
  </si>
  <si>
    <t xml:space="preserve"> 0.00156000000</t>
  </si>
  <si>
    <t xml:space="preserve"> 0.00156080001</t>
  </si>
  <si>
    <t xml:space="preserve"> 0.00156160002</t>
  </si>
  <si>
    <t xml:space="preserve"> 0.00156240002</t>
  </si>
  <si>
    <t xml:space="preserve"> 0.00156320003</t>
  </si>
  <si>
    <t xml:space="preserve"> 0.00156400003</t>
  </si>
  <si>
    <t xml:space="preserve"> 0.00156480004</t>
  </si>
  <si>
    <t xml:space="preserve"> 0.00156560005</t>
  </si>
  <si>
    <t xml:space="preserve"> 0.00156640005</t>
  </si>
  <si>
    <t xml:space="preserve"> 0.00156720006</t>
  </si>
  <si>
    <t xml:space="preserve"> 0.00156800007</t>
  </si>
  <si>
    <t xml:space="preserve"> 0.00156880007</t>
  </si>
  <si>
    <t xml:space="preserve"> 0.00156959996</t>
  </si>
  <si>
    <t xml:space="preserve"> 0.00157039997</t>
  </si>
  <si>
    <t xml:space="preserve"> 0.00157119997</t>
  </si>
  <si>
    <t xml:space="preserve"> 0.00157199998</t>
  </si>
  <si>
    <t xml:space="preserve"> 0.00157279999</t>
  </si>
  <si>
    <t xml:space="preserve"> 0.00157359999</t>
  </si>
  <si>
    <t xml:space="preserve"> 0.00157440000</t>
  </si>
  <si>
    <t xml:space="preserve"> 0.00157520000</t>
  </si>
  <si>
    <t xml:space="preserve"> 0.00157600001</t>
  </si>
  <si>
    <t xml:space="preserve"> 0.00157680002</t>
  </si>
  <si>
    <t xml:space="preserve"> 0.00157760002</t>
  </si>
  <si>
    <t xml:space="preserve"> 0.00157840003</t>
  </si>
  <si>
    <t xml:space="preserve"> 0.00157920003</t>
  </si>
  <si>
    <t xml:space="preserve"> 0.00158000004</t>
  </si>
  <si>
    <t xml:space="preserve"> 0.00158080005</t>
  </si>
  <si>
    <t xml:space="preserve"> 0.00158160005</t>
  </si>
  <si>
    <t xml:space="preserve"> 0.00158240006</t>
  </si>
  <si>
    <t xml:space="preserve"> 0.00158320006</t>
  </si>
  <si>
    <t xml:space="preserve"> 0.00158400007</t>
  </si>
  <si>
    <t xml:space="preserve"> 0.00158480008</t>
  </si>
  <si>
    <t xml:space="preserve"> 0.00158559997</t>
  </si>
  <si>
    <t xml:space="preserve"> 0.00158639997</t>
  </si>
  <si>
    <t xml:space="preserve"> 0.00158719998</t>
  </si>
  <si>
    <t xml:space="preserve"> 0.00158799998</t>
  </si>
  <si>
    <t xml:space="preserve"> 0.00158879999</t>
  </si>
  <si>
    <t xml:space="preserve"> 0.00158960000</t>
  </si>
  <si>
    <t xml:space="preserve"> 0.00159040000</t>
  </si>
  <si>
    <t xml:space="preserve"> 0.00159120001</t>
  </si>
  <si>
    <t xml:space="preserve"> 0.00159200002</t>
  </si>
  <si>
    <t xml:space="preserve"> 0.00159280002</t>
  </si>
  <si>
    <t xml:space="preserve"> 0.00159360003</t>
  </si>
  <si>
    <t xml:space="preserve"> 0.00159440003</t>
  </si>
  <si>
    <t xml:space="preserve"> 0.00159520004</t>
  </si>
  <si>
    <t xml:space="preserve"> 0.00159600005</t>
  </si>
  <si>
    <t xml:space="preserve"> 0.00159680005</t>
  </si>
  <si>
    <t xml:space="preserve"> 0.00159760006</t>
  </si>
  <si>
    <t xml:space="preserve"> 0.00159840006</t>
  </si>
  <si>
    <t xml:space="preserve"> 0.00159920007</t>
  </si>
  <si>
    <t xml:space="preserve"> 0.00160000008</t>
  </si>
  <si>
    <t xml:space="preserve"> 0.00160079997</t>
  </si>
  <si>
    <t xml:space="preserve"> 0.00160159997</t>
  </si>
  <si>
    <t xml:space="preserve"> 0.00160239998</t>
  </si>
  <si>
    <t xml:space="preserve"> 0.00160319998</t>
  </si>
  <si>
    <t xml:space="preserve"> 0.00160399999</t>
  </si>
  <si>
    <t xml:space="preserve"> 0.00160480000</t>
  </si>
  <si>
    <t xml:space="preserve"> 0.00160560000</t>
  </si>
  <si>
    <t xml:space="preserve"> 0.00160640001</t>
  </si>
  <si>
    <t xml:space="preserve"> 0.00160720001</t>
  </si>
  <si>
    <t xml:space="preserve"> 0.00160800002</t>
  </si>
  <si>
    <t xml:space="preserve"> 0.00160880003</t>
  </si>
  <si>
    <t xml:space="preserve"> 0.00160960003</t>
  </si>
  <si>
    <t xml:space="preserve"> 0.00161040004</t>
  </si>
  <si>
    <t xml:space="preserve"> 0.00161120004</t>
  </si>
  <si>
    <t xml:space="preserve"> 0.00161200005</t>
  </si>
  <si>
    <t xml:space="preserve"> 0.00161280006</t>
  </si>
  <si>
    <t xml:space="preserve"> 0.00161360006</t>
  </si>
  <si>
    <t xml:space="preserve"> 0.00161440007</t>
  </si>
  <si>
    <t xml:space="preserve"> 0.00161520008</t>
  </si>
  <si>
    <t xml:space="preserve"> 0.00161599996</t>
  </si>
  <si>
    <t xml:space="preserve"> 0.00161679997</t>
  </si>
  <si>
    <t xml:space="preserve"> 0.00161759998</t>
  </si>
  <si>
    <t xml:space="preserve"> 0.00161839998</t>
  </si>
  <si>
    <t xml:space="preserve"> 0.00161919999</t>
  </si>
  <si>
    <t xml:space="preserve"> 0.00162000000</t>
  </si>
  <si>
    <t xml:space="preserve"> 0.00162080000</t>
  </si>
  <si>
    <t xml:space="preserve"> 0.00162160001</t>
  </si>
  <si>
    <t xml:space="preserve"> 0.00162240001</t>
  </si>
  <si>
    <t xml:space="preserve"> 0.00162320002</t>
  </si>
  <si>
    <t xml:space="preserve"> 0.00162400003</t>
  </si>
  <si>
    <t xml:space="preserve"> 0.00162480003</t>
  </si>
  <si>
    <t xml:space="preserve"> 0.00162560004</t>
  </si>
  <si>
    <t xml:space="preserve"> 0.00162640004</t>
  </si>
  <si>
    <t xml:space="preserve"> 0.00162720005</t>
  </si>
  <si>
    <t xml:space="preserve"> 0.00162800006</t>
  </si>
  <si>
    <t xml:space="preserve"> 0.00162880006</t>
  </si>
  <si>
    <t xml:space="preserve"> 0.00162960007</t>
  </si>
  <si>
    <t xml:space="preserve"> 0.00163040007</t>
  </si>
  <si>
    <t xml:space="preserve"> 0.00163119996</t>
  </si>
  <si>
    <t xml:space="preserve"> 0.00163199997</t>
  </si>
  <si>
    <t xml:space="preserve"> 0.00163279998</t>
  </si>
  <si>
    <t xml:space="preserve"> 0.00163359998</t>
  </si>
  <si>
    <t xml:space="preserve"> 0.00163439999</t>
  </si>
  <si>
    <t xml:space="preserve"> 0.00163519999</t>
  </si>
  <si>
    <t xml:space="preserve"> 0.00163600000</t>
  </si>
  <si>
    <t xml:space="preserve"> 0.00163680001</t>
  </si>
  <si>
    <t xml:space="preserve"> 0.00163760001</t>
  </si>
  <si>
    <t xml:space="preserve"> 0.00163840002</t>
  </si>
  <si>
    <t xml:space="preserve"> 0.00163920003</t>
  </si>
  <si>
    <t xml:space="preserve"> 0.00164000003</t>
  </si>
  <si>
    <t xml:space="preserve"> 0.00164080004</t>
  </si>
  <si>
    <t xml:space="preserve"> 0.00164160004</t>
  </si>
  <si>
    <t xml:space="preserve"> 0.00164240005</t>
  </si>
  <si>
    <t xml:space="preserve"> 0.00164320006</t>
  </si>
  <si>
    <t xml:space="preserve"> 0.00164400006</t>
  </si>
  <si>
    <t xml:space="preserve"> 0.00164480007</t>
  </si>
  <si>
    <t xml:space="preserve"> 0.00164560007</t>
  </si>
  <si>
    <t xml:space="preserve"> 0.00164639996</t>
  </si>
  <si>
    <t xml:space="preserve"> 0.00164719997</t>
  </si>
  <si>
    <t xml:space="preserve"> 0.00164799998</t>
  </si>
  <si>
    <t xml:space="preserve"> 0.00164879998</t>
  </si>
  <si>
    <t xml:space="preserve"> 0.00164959999</t>
  </si>
  <si>
    <t xml:space="preserve"> 0.00165039999</t>
  </si>
  <si>
    <t xml:space="preserve"> 0.00165120000</t>
  </si>
  <si>
    <t xml:space="preserve"> 0.00165200001</t>
  </si>
  <si>
    <t xml:space="preserve"> 0.00165280001</t>
  </si>
  <si>
    <t xml:space="preserve"> 0.00165360002</t>
  </si>
  <si>
    <t xml:space="preserve"> 0.00165440002</t>
  </si>
  <si>
    <t xml:space="preserve"> 0.00165520003</t>
  </si>
  <si>
    <t xml:space="preserve"> 0.00165600004</t>
  </si>
  <si>
    <t xml:space="preserve"> 0.00165680004</t>
  </si>
  <si>
    <t xml:space="preserve"> 0.00165760005</t>
  </si>
  <si>
    <t xml:space="preserve"> 0.00165840006</t>
  </si>
  <si>
    <t xml:space="preserve"> 0.00165920006</t>
  </si>
  <si>
    <t xml:space="preserve"> 0.00166000007</t>
  </si>
  <si>
    <t xml:space="preserve"> 0.00166080007</t>
  </si>
  <si>
    <t xml:space="preserve"> 0.00166159996</t>
  </si>
  <si>
    <t xml:space="preserve"> 0.00166239997</t>
  </si>
  <si>
    <t xml:space="preserve"> 0.00166319998</t>
  </si>
  <si>
    <t xml:space="preserve"> 0.00166399998</t>
  </si>
  <si>
    <t xml:space="preserve"> 0.00166479999</t>
  </si>
  <si>
    <t xml:space="preserve"> 0.00166559999</t>
  </si>
  <si>
    <t xml:space="preserve"> 0.00166640000</t>
  </si>
  <si>
    <t xml:space="preserve"> 0.00166720001</t>
  </si>
  <si>
    <t xml:space="preserve"> 0.00166800001</t>
  </si>
  <si>
    <t xml:space="preserve"> 0.00166880002</t>
  </si>
  <si>
    <t xml:space="preserve"> 0.00166960002</t>
  </si>
  <si>
    <t xml:space="preserve"> 0.00167040003</t>
  </si>
  <si>
    <t xml:space="preserve"> 0.00167120004</t>
  </si>
  <si>
    <t xml:space="preserve"> 0.00167200004</t>
  </si>
  <si>
    <t xml:space="preserve"> 0.00167280005</t>
  </si>
  <si>
    <t xml:space="preserve"> 0.00167360005</t>
  </si>
  <si>
    <t xml:space="preserve"> 0.00167440006</t>
  </si>
  <si>
    <t xml:space="preserve"> 0.00167520007</t>
  </si>
  <si>
    <t xml:space="preserve"> 0.00167600007</t>
  </si>
  <si>
    <t xml:space="preserve"> 0.00167679996</t>
  </si>
  <si>
    <t xml:space="preserve"> 0.00167759997</t>
  </si>
  <si>
    <t xml:space="preserve"> 0.00167839997</t>
  </si>
  <si>
    <t xml:space="preserve"> 0.00167919998</t>
  </si>
  <si>
    <t xml:space="preserve"> 0.00167999999</t>
  </si>
  <si>
    <t xml:space="preserve"> 0.00168079999</t>
  </si>
  <si>
    <t xml:space="preserve"> 0.00168160000</t>
  </si>
  <si>
    <t xml:space="preserve"> 0.00168240000</t>
  </si>
  <si>
    <t xml:space="preserve"> 0.00168320001</t>
  </si>
  <si>
    <t xml:space="preserve"> 0.00168400002</t>
  </si>
  <si>
    <t xml:space="preserve"> 0.00168480002</t>
  </si>
  <si>
    <t xml:space="preserve"> 0.00168560003</t>
  </si>
  <si>
    <t xml:space="preserve"> 0.00168640004</t>
  </si>
  <si>
    <t xml:space="preserve"> 0.00168720004</t>
  </si>
  <si>
    <t xml:space="preserve"> 0.00168800005</t>
  </si>
  <si>
    <t xml:space="preserve"> 0.00168880005</t>
  </si>
  <si>
    <t xml:space="preserve"> 0.00168960006</t>
  </si>
  <si>
    <t xml:space="preserve"> 0.00169040007</t>
  </si>
  <si>
    <t xml:space="preserve"> 0.00169120007</t>
  </si>
  <si>
    <t xml:space="preserve"> 0.00169199996</t>
  </si>
  <si>
    <t xml:space="preserve"> 0.00169279997</t>
  </si>
  <si>
    <t xml:space="preserve"> 0.00169359997</t>
  </si>
  <si>
    <t xml:space="preserve"> 0.00169439998</t>
  </si>
  <si>
    <t xml:space="preserve"> 0.00169519999</t>
  </si>
  <si>
    <t xml:space="preserve"> 0.00169599999</t>
  </si>
  <si>
    <t xml:space="preserve"> 0.00169680000</t>
  </si>
  <si>
    <t xml:space="preserve"> 0.00169760000</t>
  </si>
  <si>
    <t xml:space="preserve"> 0.00169840001</t>
  </si>
  <si>
    <t xml:space="preserve"> 0.00169920002</t>
  </si>
  <si>
    <t xml:space="preserve"> 0.00170000002</t>
  </si>
  <si>
    <t xml:space="preserve"> 0.00170080003</t>
  </si>
  <si>
    <t xml:space="preserve"> 0.00170160003</t>
  </si>
  <si>
    <t xml:space="preserve"> 0.00170240004</t>
  </si>
  <si>
    <t xml:space="preserve"> 0.00170320005</t>
  </si>
  <si>
    <t xml:space="preserve"> 0.00170400005</t>
  </si>
  <si>
    <t xml:space="preserve"> 0.00170480006</t>
  </si>
  <si>
    <t xml:space="preserve"> 0.00170560007</t>
  </si>
  <si>
    <t xml:space="preserve"> 0.00170640007</t>
  </si>
  <si>
    <t xml:space="preserve"> 0.00170720008</t>
  </si>
  <si>
    <t xml:space="preserve"> 0.00170799997</t>
  </si>
  <si>
    <t xml:space="preserve"> 0.00170879997</t>
  </si>
  <si>
    <t xml:space="preserve"> 0.00170959998</t>
  </si>
  <si>
    <t xml:space="preserve"> 0.00171039999</t>
  </si>
  <si>
    <t xml:space="preserve"> 0.00171119999</t>
  </si>
  <si>
    <t xml:space="preserve"> 0.00171200000</t>
  </si>
  <si>
    <t xml:space="preserve"> 0.00171280000</t>
  </si>
  <si>
    <t xml:space="preserve"> 0.00171360001</t>
  </si>
  <si>
    <t xml:space="preserve"> 0.00171440002</t>
  </si>
  <si>
    <t xml:space="preserve"> 0.00171520002</t>
  </si>
  <si>
    <t xml:space="preserve"> 0.00171600003</t>
  </si>
  <si>
    <t xml:space="preserve"> 0.00171680003</t>
  </si>
  <si>
    <t xml:space="preserve"> 0.00171760004</t>
  </si>
  <si>
    <t xml:space="preserve"> 0.00171840005</t>
  </si>
  <si>
    <t xml:space="preserve"> 0.00171920005</t>
  </si>
  <si>
    <t xml:space="preserve"> 0.00172000006</t>
  </si>
  <si>
    <t xml:space="preserve"> 0.00172080006</t>
  </si>
  <si>
    <t xml:space="preserve"> 0.00172160007</t>
  </si>
  <si>
    <t xml:space="preserve"> 0.00172240008</t>
  </si>
  <si>
    <t xml:space="preserve"> 0.00172319997</t>
  </si>
  <si>
    <t xml:space="preserve"> 0.00172399997</t>
  </si>
  <si>
    <t xml:space="preserve"> 0.00172479998</t>
  </si>
  <si>
    <t xml:space="preserve"> 0.00172559998</t>
  </si>
  <si>
    <t xml:space="preserve"> 0.00172639999</t>
  </si>
  <si>
    <t xml:space="preserve"> 0.00172720000</t>
  </si>
  <si>
    <t xml:space="preserve"> 0.00172800000</t>
  </si>
  <si>
    <t xml:space="preserve"> 0.00172880001</t>
  </si>
  <si>
    <t xml:space="preserve"> 0.00172960002</t>
  </si>
  <si>
    <t xml:space="preserve"> 0.00173040002</t>
  </si>
  <si>
    <t xml:space="preserve"> 0.00173120003</t>
  </si>
  <si>
    <t xml:space="preserve"> 0.00173200003</t>
  </si>
  <si>
    <t xml:space="preserve"> 0.00173280004</t>
  </si>
  <si>
    <t xml:space="preserve"> 0.00173360005</t>
  </si>
  <si>
    <t xml:space="preserve"> 0.00173440005</t>
  </si>
  <si>
    <t xml:space="preserve"> 0.00173520006</t>
  </si>
  <si>
    <t xml:space="preserve"> 0.00173600006</t>
  </si>
  <si>
    <t xml:space="preserve"> 0.00173680007</t>
  </si>
  <si>
    <t xml:space="preserve"> 0.00173760008</t>
  </si>
  <si>
    <t xml:space="preserve"> 0.00173839997</t>
  </si>
  <si>
    <t xml:space="preserve"> 0.00173919997</t>
  </si>
  <si>
    <t xml:space="preserve"> 0.00173999998</t>
  </si>
  <si>
    <t xml:space="preserve"> 0.00174079998</t>
  </si>
  <si>
    <t xml:space="preserve"> 0.00174159999</t>
  </si>
  <si>
    <t xml:space="preserve"> 0.00174240000</t>
  </si>
  <si>
    <t xml:space="preserve"> 0.00174320000</t>
  </si>
  <si>
    <t xml:space="preserve"> 0.00174400001</t>
  </si>
  <si>
    <t xml:space="preserve"> 0.00174480001</t>
  </si>
  <si>
    <t xml:space="preserve"> 0.00174560002</t>
  </si>
  <si>
    <t xml:space="preserve"> 0.00174640003</t>
  </si>
  <si>
    <t xml:space="preserve"> 0.00174720003</t>
  </si>
  <si>
    <t xml:space="preserve"> 0.00174800004</t>
  </si>
  <si>
    <t xml:space="preserve"> 0.00174880004</t>
  </si>
  <si>
    <t xml:space="preserve"> 0.00174960005</t>
  </si>
  <si>
    <t xml:space="preserve"> 0.00175040006</t>
  </si>
  <si>
    <t xml:space="preserve"> 0.00175120006</t>
  </si>
  <si>
    <t xml:space="preserve"> 0.00175200007</t>
  </si>
  <si>
    <t xml:space="preserve"> 0.00175280008</t>
  </si>
  <si>
    <t xml:space="preserve"> 0.00175359997</t>
  </si>
  <si>
    <t xml:space="preserve"> 0.00175439997</t>
  </si>
  <si>
    <t xml:space="preserve"> 0.00175519998</t>
  </si>
  <si>
    <t xml:space="preserve"> 0.00175599998</t>
  </si>
  <si>
    <t xml:space="preserve"> 0.00175679999</t>
  </si>
  <si>
    <t xml:space="preserve"> 0.00175760000</t>
  </si>
  <si>
    <t xml:space="preserve"> 0.00175840000</t>
  </si>
  <si>
    <t xml:space="preserve"> 0.00175920001</t>
  </si>
  <si>
    <t xml:space="preserve"> 0.00176000001</t>
  </si>
  <si>
    <t xml:space="preserve"> 0.00176080002</t>
  </si>
  <si>
    <t xml:space="preserve"> 0.00176160003</t>
  </si>
  <si>
    <t xml:space="preserve"> 0.00176240003</t>
  </si>
  <si>
    <t xml:space="preserve"> 0.00176320004</t>
  </si>
  <si>
    <t xml:space="preserve"> 0.00176400004</t>
  </si>
  <si>
    <t xml:space="preserve"> 0.00176480005</t>
  </si>
  <si>
    <t xml:space="preserve"> 0.00176560006</t>
  </si>
  <si>
    <t xml:space="preserve"> 0.00176640006</t>
  </si>
  <si>
    <t xml:space="preserve"> 0.00176720007</t>
  </si>
  <si>
    <t xml:space="preserve"> 0.00176800007</t>
  </si>
  <si>
    <t xml:space="preserve"> 0.00176879996</t>
  </si>
  <si>
    <t xml:space="preserve"> 0.00176959997</t>
  </si>
  <si>
    <t xml:space="preserve"> 0.00177039998</t>
  </si>
  <si>
    <t xml:space="preserve"> 0.00177119998</t>
  </si>
  <si>
    <t xml:space="preserve"> 0.00177199999</t>
  </si>
  <si>
    <t xml:space="preserve"> 0.00177279999</t>
  </si>
  <si>
    <t xml:space="preserve"> 0.00177360000</t>
  </si>
  <si>
    <t xml:space="preserve"> 0.00177440001</t>
  </si>
  <si>
    <t xml:space="preserve"> 0.00177520001</t>
  </si>
  <si>
    <t xml:space="preserve"> 0.00177600002</t>
  </si>
  <si>
    <t xml:space="preserve"> 0.00177680003</t>
  </si>
  <si>
    <t xml:space="preserve"> 0.00177760003</t>
  </si>
  <si>
    <t xml:space="preserve"> 0.00177840004</t>
  </si>
  <si>
    <t xml:space="preserve"> 0.00177920004</t>
  </si>
  <si>
    <t xml:space="preserve"> 0.00178000005</t>
  </si>
  <si>
    <t xml:space="preserve"> 0.00178080006</t>
  </si>
  <si>
    <t xml:space="preserve"> 0.00178160006</t>
  </si>
  <si>
    <t xml:space="preserve"> 0.00178240007</t>
  </si>
  <si>
    <t xml:space="preserve"> 0.00178320007</t>
  </si>
  <si>
    <t xml:space="preserve"> 0.00178399996</t>
  </si>
  <si>
    <t xml:space="preserve"> 0.00178479997</t>
  </si>
  <si>
    <t xml:space="preserve"> 0.00178559998</t>
  </si>
  <si>
    <t xml:space="preserve"> 0.00178639998</t>
  </si>
  <si>
    <t xml:space="preserve"> 0.00178719999</t>
  </si>
  <si>
    <t xml:space="preserve"> 0.00178799999</t>
  </si>
  <si>
    <t xml:space="preserve"> 0.00178880000</t>
  </si>
  <si>
    <t xml:space="preserve"> 0.00178960001</t>
  </si>
  <si>
    <t xml:space="preserve"> 0.00179040001</t>
  </si>
  <si>
    <t xml:space="preserve"> 0.00179120002</t>
  </si>
  <si>
    <t xml:space="preserve"> 0.00179200002</t>
  </si>
  <si>
    <t xml:space="preserve"> 0.00179280003</t>
  </si>
  <si>
    <t xml:space="preserve"> 0.00179360004</t>
  </si>
  <si>
    <t xml:space="preserve"> 0.00179440004</t>
  </si>
  <si>
    <t xml:space="preserve"> 0.00179520005</t>
  </si>
  <si>
    <t xml:space="preserve"> 0.00179600006</t>
  </si>
  <si>
    <t xml:space="preserve"> 0.00179680006</t>
  </si>
  <si>
    <t xml:space="preserve"> 0.00179760007</t>
  </si>
  <si>
    <t xml:space="preserve"> 0.00179840007</t>
  </si>
  <si>
    <t xml:space="preserve"> 0.00179919996</t>
  </si>
  <si>
    <t xml:space="preserve"> 0.00179999997</t>
  </si>
  <si>
    <t xml:space="preserve"> 0.00180079998</t>
  </si>
  <si>
    <t xml:space="preserve"> 0.00180159998</t>
  </si>
  <si>
    <t xml:space="preserve"> 0.00180239999</t>
  </si>
  <si>
    <t xml:space="preserve"> 0.00180319999</t>
  </si>
  <si>
    <t xml:space="preserve"> 0.00180400000</t>
  </si>
  <si>
    <t xml:space="preserve"> 0.00180480001</t>
  </si>
  <si>
    <t xml:space="preserve"> 0.00180560001</t>
  </si>
  <si>
    <t xml:space="preserve"> 0.00180640002</t>
  </si>
  <si>
    <t xml:space="preserve"> 0.00180720002</t>
  </si>
  <si>
    <t xml:space="preserve"> 0.00180800003</t>
  </si>
  <si>
    <t xml:space="preserve"> 0.00180880004</t>
  </si>
  <si>
    <t xml:space="preserve"> 0.00180960004</t>
  </si>
  <si>
    <t xml:space="preserve"> 0.00181040005</t>
  </si>
  <si>
    <t xml:space="preserve"> 0.00181120005</t>
  </si>
  <si>
    <t xml:space="preserve"> 0.00181200006</t>
  </si>
  <si>
    <t xml:space="preserve"> 0.00181280007</t>
  </si>
  <si>
    <t xml:space="preserve"> 0.00181360007</t>
  </si>
  <si>
    <t xml:space="preserve"> 0.00181440008</t>
  </si>
  <si>
    <t xml:space="preserve"> 0.00181519997</t>
  </si>
  <si>
    <t xml:space="preserve"> 0.00181599997</t>
  </si>
  <si>
    <t xml:space="preserve"> 0.00181679998</t>
  </si>
  <si>
    <t xml:space="preserve"> 0.00181759999</t>
  </si>
  <si>
    <t xml:space="preserve"> 0.00181839999</t>
  </si>
  <si>
    <t xml:space="preserve"> 0.00181920000</t>
  </si>
  <si>
    <t xml:space="preserve"> 0.00182000000</t>
  </si>
  <si>
    <t xml:space="preserve"> 0.00182080001</t>
  </si>
  <si>
    <t xml:space="preserve"> 0.00182160002</t>
  </si>
  <si>
    <t xml:space="preserve"> 0.00182240002</t>
  </si>
  <si>
    <t xml:space="preserve"> 0.00182320003</t>
  </si>
  <si>
    <t xml:space="preserve"> 0.00182400004</t>
  </si>
  <si>
    <t xml:space="preserve"> 0.00182480004</t>
  </si>
  <si>
    <t xml:space="preserve"> 0.00182560005</t>
  </si>
  <si>
    <t xml:space="preserve"> 0.00182640005</t>
  </si>
  <si>
    <t xml:space="preserve"> 0.00182720006</t>
  </si>
  <si>
    <t xml:space="preserve"> 0.00182800007</t>
  </si>
  <si>
    <t xml:space="preserve"> 0.00182880007</t>
  </si>
  <si>
    <t xml:space="preserve"> 0.00182960008</t>
  </si>
  <si>
    <t xml:space="preserve"> 0.00183039997</t>
  </si>
  <si>
    <t xml:space="preserve"> 0.00183119997</t>
  </si>
  <si>
    <t xml:space="preserve"> 0.00183199998</t>
  </si>
  <si>
    <t xml:space="preserve"> 0.00183279999</t>
  </si>
  <si>
    <t xml:space="preserve"> 0.00183359999</t>
  </si>
  <si>
    <t xml:space="preserve"> 0.00183440000</t>
  </si>
  <si>
    <t xml:space="preserve"> 0.00183520000</t>
  </si>
  <si>
    <t xml:space="preserve"> 0.00183600001</t>
  </si>
  <si>
    <t xml:space="preserve"> 0.00183680002</t>
  </si>
  <si>
    <t xml:space="preserve"> 0.00183760002</t>
  </si>
  <si>
    <t xml:space="preserve"> 0.00183840003</t>
  </si>
  <si>
    <t xml:space="preserve"> 0.00183920003</t>
  </si>
  <si>
    <t xml:space="preserve"> 0.00184000004</t>
  </si>
  <si>
    <t xml:space="preserve"> 0.00184080005</t>
  </si>
  <si>
    <t xml:space="preserve"> 0.00184160005</t>
  </si>
  <si>
    <t xml:space="preserve"> 0.00184240006</t>
  </si>
  <si>
    <t xml:space="preserve"> 0.00184320007</t>
  </si>
  <si>
    <t xml:space="preserve"> 0.00184400007</t>
  </si>
  <si>
    <t xml:space="preserve"> 0.00184480008</t>
  </si>
  <si>
    <t xml:space="preserve"> 0.00184559997</t>
  </si>
  <si>
    <t xml:space="preserve"> 0.00184639997</t>
  </si>
  <si>
    <t xml:space="preserve"> 0.00184719998</t>
  </si>
  <si>
    <t xml:space="preserve"> 0.00184799999</t>
  </si>
  <si>
    <t xml:space="preserve"> 0.00184879999</t>
  </si>
  <si>
    <t xml:space="preserve"> 0.00184960000</t>
  </si>
  <si>
    <t xml:space="preserve"> 0.00185040000</t>
  </si>
  <si>
    <t xml:space="preserve"> 0.00185120001</t>
  </si>
  <si>
    <t xml:space="preserve"> 0.00185200002</t>
  </si>
  <si>
    <t xml:space="preserve"> 0.00185280002</t>
  </si>
  <si>
    <t xml:space="preserve"> 0.00185360003</t>
  </si>
  <si>
    <t xml:space="preserve"> 0.00185440003</t>
  </si>
  <si>
    <t xml:space="preserve"> 0.00185520004</t>
  </si>
  <si>
    <t xml:space="preserve"> 0.00185600005</t>
  </si>
  <si>
    <t xml:space="preserve"> 0.00185680005</t>
  </si>
  <si>
    <t xml:space="preserve"> 0.00185760006</t>
  </si>
  <si>
    <t xml:space="preserve"> 0.00185840006</t>
  </si>
  <si>
    <t xml:space="preserve"> 0.00185920007</t>
  </si>
  <si>
    <t xml:space="preserve"> 0.00186000008</t>
  </si>
  <si>
    <t xml:space="preserve"> 0.00186079997</t>
  </si>
  <si>
    <t xml:space="preserve"> 0.00186159997</t>
  </si>
  <si>
    <t xml:space="preserve"> 0.00186239998</t>
  </si>
  <si>
    <t xml:space="preserve"> 0.00186319998</t>
  </si>
  <si>
    <t xml:space="preserve"> 0.00186399999</t>
  </si>
  <si>
    <t xml:space="preserve"> 0.00186480000</t>
  </si>
  <si>
    <t xml:space="preserve"> 0.00186560000</t>
  </si>
  <si>
    <t xml:space="preserve"> 0.00186640001</t>
  </si>
  <si>
    <t xml:space="preserve"> 0.00186720002</t>
  </si>
  <si>
    <t xml:space="preserve"> 0.00186800002</t>
  </si>
  <si>
    <t xml:space="preserve"> 0.00186880003</t>
  </si>
  <si>
    <t xml:space="preserve"> 0.00186960003</t>
  </si>
  <si>
    <t xml:space="preserve"> 0.00187040004</t>
  </si>
  <si>
    <t xml:space="preserve"> 0.00187120005</t>
  </si>
  <si>
    <t xml:space="preserve"> 0.00187200005</t>
  </si>
  <si>
    <t xml:space="preserve"> 0.00187280006</t>
  </si>
  <si>
    <t xml:space="preserve"> 0.00187360006</t>
  </si>
  <si>
    <t xml:space="preserve"> 0.00187440007</t>
  </si>
  <si>
    <t xml:space="preserve"> 0.00187520008</t>
  </si>
  <si>
    <t xml:space="preserve"> 0.00187599997</t>
  </si>
  <si>
    <t xml:space="preserve"> 0.00187679997</t>
  </si>
  <si>
    <t xml:space="preserve"> 0.00187759998</t>
  </si>
  <si>
    <t xml:space="preserve"> 0.00187839998</t>
  </si>
  <si>
    <t xml:space="preserve"> 0.00187919999</t>
  </si>
  <si>
    <t xml:space="preserve"> 0.00188000000</t>
  </si>
  <si>
    <t xml:space="preserve"> 0.00188080000</t>
  </si>
  <si>
    <t xml:space="preserve"> 0.00188160001</t>
  </si>
  <si>
    <t xml:space="preserve"> 0.00188240001</t>
  </si>
  <si>
    <t xml:space="preserve"> 0.00188320002</t>
  </si>
  <si>
    <t xml:space="preserve"> 0.00188400003</t>
  </si>
  <si>
    <t xml:space="preserve"> 0.00188480003</t>
  </si>
  <si>
    <t xml:space="preserve"> 0.00188560004</t>
  </si>
  <si>
    <t xml:space="preserve"> 0.00188640004</t>
  </si>
  <si>
    <t xml:space="preserve"> 0.00188720005</t>
  </si>
  <si>
    <t xml:space="preserve"> 0.00188800006</t>
  </si>
  <si>
    <t xml:space="preserve"> 0.00188880006</t>
  </si>
  <si>
    <t xml:space="preserve"> 0.00188960007</t>
  </si>
  <si>
    <t xml:space="preserve"> 0.00189040008</t>
  </si>
  <si>
    <t xml:space="preserve"> 0.00189119997</t>
  </si>
  <si>
    <t xml:space="preserve"> 0.00189199997</t>
  </si>
  <si>
    <t xml:space="preserve"> 0.00189279998</t>
  </si>
  <si>
    <t xml:space="preserve"> 0.00189359998</t>
  </si>
  <si>
    <t xml:space="preserve"> 0.00189439999</t>
  </si>
  <si>
    <t xml:space="preserve"> 0.00189520000</t>
  </si>
  <si>
    <t xml:space="preserve"> 0.00189600000</t>
  </si>
  <si>
    <t xml:space="preserve"> 0.00189680001</t>
  </si>
  <si>
    <t xml:space="preserve"> 0.00189760001</t>
  </si>
  <si>
    <t xml:space="preserve"> 0.00189840002</t>
  </si>
  <si>
    <t xml:space="preserve"> 0.00189920003</t>
  </si>
  <si>
    <t xml:space="preserve"> 0.00190000003</t>
  </si>
  <si>
    <t xml:space="preserve"> 0.00190080004</t>
  </si>
  <si>
    <t xml:space="preserve"> 0.00190160004</t>
  </si>
  <si>
    <t xml:space="preserve"> 0.00190240005</t>
  </si>
  <si>
    <t xml:space="preserve"> 0.00190320006</t>
  </si>
  <si>
    <t xml:space="preserve"> 0.00190400006</t>
  </si>
  <si>
    <t xml:space="preserve"> 0.00190480007</t>
  </si>
  <si>
    <t xml:space="preserve"> 0.00190560007</t>
  </si>
  <si>
    <t xml:space="preserve"> 0.00190639996</t>
  </si>
  <si>
    <t xml:space="preserve"> 0.00190719997</t>
  </si>
  <si>
    <t xml:space="preserve"> 0.00190799998</t>
  </si>
  <si>
    <t xml:space="preserve"> 0.00190879998</t>
  </si>
  <si>
    <t xml:space="preserve"> 0.00190959999</t>
  </si>
  <si>
    <t xml:space="preserve"> 0.00191039999</t>
  </si>
  <si>
    <t xml:space="preserve"> 0.00191120000</t>
  </si>
  <si>
    <t xml:space="preserve"> 0.00191200001</t>
  </si>
  <si>
    <t xml:space="preserve"> 0.00191280001</t>
  </si>
  <si>
    <t xml:space="preserve"> 0.00191360002</t>
  </si>
  <si>
    <t xml:space="preserve"> 0.00191440003</t>
  </si>
  <si>
    <t xml:space="preserve"> 0.00191520003</t>
  </si>
  <si>
    <t xml:space="preserve"> 0.00191600004</t>
  </si>
  <si>
    <t xml:space="preserve"> 0.00191680004</t>
  </si>
  <si>
    <t xml:space="preserve"> 0.00191760005</t>
  </si>
  <si>
    <t xml:space="preserve"> 0.00191840006</t>
  </si>
  <si>
    <t xml:space="preserve"> 0.00191920006</t>
  </si>
  <si>
    <t xml:space="preserve"> 0.00192000007</t>
  </si>
  <si>
    <t xml:space="preserve"> 0.00192080007</t>
  </si>
  <si>
    <t xml:space="preserve"> 0.00192160008</t>
  </si>
  <si>
    <t xml:space="preserve"> 0.00192239997</t>
  </si>
  <si>
    <t xml:space="preserve"> 0.00192319998</t>
  </si>
  <si>
    <t xml:space="preserve"> 0.00192399998</t>
  </si>
  <si>
    <t xml:space="preserve"> 0.00192479999</t>
  </si>
  <si>
    <t xml:space="preserve"> 0.00192559999</t>
  </si>
  <si>
    <t xml:space="preserve"> 0.00192640000</t>
  </si>
  <si>
    <t xml:space="preserve"> 0.00192720001</t>
  </si>
  <si>
    <t xml:space="preserve"> 0.00192800001</t>
  </si>
  <si>
    <t xml:space="preserve"> 0.00192880002</t>
  </si>
  <si>
    <t xml:space="preserve"> 0.00192960002</t>
  </si>
  <si>
    <t xml:space="preserve"> 0.00193040003</t>
  </si>
  <si>
    <t xml:space="preserve"> 0.00193120004</t>
  </si>
  <si>
    <t xml:space="preserve"> 0.00193200004</t>
  </si>
  <si>
    <t xml:space="preserve"> 0.00193280005</t>
  </si>
  <si>
    <t xml:space="preserve"> 0.00193360006</t>
  </si>
  <si>
    <t xml:space="preserve"> 0.00193440006</t>
  </si>
  <si>
    <t xml:space="preserve"> 0.00193520007</t>
  </si>
  <si>
    <t xml:space="preserve"> 0.00193600007</t>
  </si>
  <si>
    <t xml:space="preserve"> 0.00193680008</t>
  </si>
  <si>
    <t xml:space="preserve"> 0.00193759997</t>
  </si>
  <si>
    <t xml:space="preserve"> 0.00193839998</t>
  </si>
  <si>
    <t xml:space="preserve"> 0.00193919998</t>
  </si>
  <si>
    <t xml:space="preserve"> 0.00193999999</t>
  </si>
  <si>
    <t xml:space="preserve"> 0.00194079999</t>
  </si>
  <si>
    <t xml:space="preserve"> 0.00194160000</t>
  </si>
  <si>
    <t xml:space="preserve"> 0.00194240001</t>
  </si>
  <si>
    <t xml:space="preserve"> 0.00194320001</t>
  </si>
  <si>
    <t xml:space="preserve"> 0.00194400002</t>
  </si>
  <si>
    <t xml:space="preserve"> 0.00194480002</t>
  </si>
  <si>
    <t xml:space="preserve"> 0.00194560003</t>
  </si>
  <si>
    <t xml:space="preserve"> 0.00194640004</t>
  </si>
  <si>
    <t xml:space="preserve"> 0.00194720004</t>
  </si>
  <si>
    <t xml:space="preserve"> 0.00194800005</t>
  </si>
  <si>
    <t xml:space="preserve"> 0.00194880005</t>
  </si>
  <si>
    <t xml:space="preserve"> 0.00194960006</t>
  </si>
  <si>
    <t xml:space="preserve"> 0.00195040007</t>
  </si>
  <si>
    <t xml:space="preserve"> 0.00195120007</t>
  </si>
  <si>
    <t xml:space="preserve"> 0.00195200008</t>
  </si>
  <si>
    <t xml:space="preserve"> 0.00195279997</t>
  </si>
  <si>
    <t xml:space="preserve"> 0.00195359997</t>
  </si>
  <si>
    <t xml:space="preserve"> 0.00195439998</t>
  </si>
  <si>
    <t xml:space="preserve"> 0.00195519999</t>
  </si>
  <si>
    <t xml:space="preserve"> 0.00195599999</t>
  </si>
  <si>
    <t xml:space="preserve"> 0.00195680000</t>
  </si>
  <si>
    <t xml:space="preserve"> 0.00195760000</t>
  </si>
  <si>
    <t xml:space="preserve"> 0.00195840001</t>
  </si>
  <si>
    <t xml:space="preserve"> 0.00195920002</t>
  </si>
  <si>
    <t xml:space="preserve"> 0.00196000002</t>
  </si>
  <si>
    <t xml:space="preserve"> 0.00196080003</t>
  </si>
  <si>
    <t xml:space="preserve"> 0.00196160004</t>
  </si>
  <si>
    <t xml:space="preserve"> 0.00196240004</t>
  </si>
  <si>
    <t xml:space="preserve"> 0.00196320005</t>
  </si>
  <si>
    <t xml:space="preserve"> 0.00196400005</t>
  </si>
  <si>
    <t xml:space="preserve"> 0.00196480006</t>
  </si>
  <si>
    <t xml:space="preserve"> 0.00196560007</t>
  </si>
  <si>
    <t xml:space="preserve"> 0.00196640007</t>
  </si>
  <si>
    <t xml:space="preserve"> 0.00196720008</t>
  </si>
  <si>
    <t xml:space="preserve"> 0.00196800008</t>
  </si>
  <si>
    <t xml:space="preserve"> 0.00196880009</t>
  </si>
  <si>
    <t xml:space="preserve"> 0.00196960010</t>
  </si>
  <si>
    <t xml:space="preserve"> 0.00197040010</t>
  </si>
  <si>
    <t xml:space="preserve"> 0.00197120011</t>
  </si>
  <si>
    <t xml:space="preserve"> 0.00197200011</t>
  </si>
  <si>
    <t xml:space="preserve"> 0.00197280012</t>
  </si>
  <si>
    <t xml:space="preserve"> 0.00197360013</t>
  </si>
  <si>
    <t xml:space="preserve"> 0.00197440013</t>
  </si>
  <si>
    <t xml:space="preserve"> 0.00197520014</t>
  </si>
  <si>
    <t xml:space="preserve"> 0.00197599991</t>
  </si>
  <si>
    <t xml:space="preserve"> 0.00197679992</t>
  </si>
  <si>
    <t xml:space="preserve"> 0.00197759992</t>
  </si>
  <si>
    <t xml:space="preserve"> 0.00197839993</t>
  </si>
  <si>
    <t xml:space="preserve"> 0.00197919994</t>
  </si>
  <si>
    <t xml:space="preserve"> 0.00197999994</t>
  </si>
  <si>
    <t xml:space="preserve"> 0.00198079995</t>
  </si>
  <si>
    <t xml:space="preserve"> 0.00198159995</t>
  </si>
  <si>
    <t xml:space="preserve"> 0.00198239996</t>
  </si>
  <si>
    <t xml:space="preserve"> 0.00198319997</t>
  </si>
  <si>
    <t xml:space="preserve"> 0.00198399997</t>
  </si>
  <si>
    <t xml:space="preserve"> 0.00198479998</t>
  </si>
  <si>
    <t xml:space="preserve"> 0.00198559999</t>
  </si>
  <si>
    <t xml:space="preserve"> 0.00198639999</t>
  </si>
  <si>
    <t xml:space="preserve"> 0.00198720000</t>
  </si>
  <si>
    <t xml:space="preserve"> 0.00198800000</t>
  </si>
  <si>
    <t xml:space="preserve"> 0.00198880001</t>
  </si>
  <si>
    <t xml:space="preserve"> 0.00198960002</t>
  </si>
  <si>
    <t xml:space="preserve"> 0.00199040002</t>
  </si>
  <si>
    <t xml:space="preserve"> 0.00199120003</t>
  </si>
  <si>
    <t xml:space="preserve"> 0.00199200003</t>
  </si>
  <si>
    <t xml:space="preserve"> 0.00199280004</t>
  </si>
  <si>
    <t xml:space="preserve"> 0.00199360005</t>
  </si>
  <si>
    <t xml:space="preserve"> 0.00199440005</t>
  </si>
  <si>
    <t xml:space="preserve"> 0.00199520006</t>
  </si>
  <si>
    <t xml:space="preserve"> 0.00199600006</t>
  </si>
  <si>
    <t xml:space="preserve"> 0.00199680007</t>
  </si>
  <si>
    <t xml:space="preserve"> 0.00199760008</t>
  </si>
  <si>
    <t xml:space="preserve"> 0.00199840008</t>
  </si>
  <si>
    <t xml:space="preserve"> 0.00199920009</t>
  </si>
  <si>
    <t xml:space="preserve"> 0.00200000009</t>
  </si>
  <si>
    <t xml:space="preserve"> 0.00200080010</t>
  </si>
  <si>
    <t xml:space="preserve"> 0.00200160011</t>
  </si>
  <si>
    <t xml:space="preserve"> 0.00200240011</t>
  </si>
  <si>
    <t xml:space="preserve"> 0.00200320012</t>
  </si>
  <si>
    <t xml:space="preserve"> 0.00200400013</t>
  </si>
  <si>
    <t xml:space="preserve"> 0.00200480013</t>
  </si>
  <si>
    <t xml:space="preserve"> 0.00200560014</t>
  </si>
  <si>
    <t xml:space="preserve"> 0.00200639991</t>
  </si>
  <si>
    <t xml:space="preserve"> 0.00200719992</t>
  </si>
  <si>
    <t xml:space="preserve"> 0.00200799992</t>
  </si>
  <si>
    <t xml:space="preserve"> 0.00200879993</t>
  </si>
  <si>
    <t xml:space="preserve"> 0.00200959994</t>
  </si>
  <si>
    <t xml:space="preserve"> 0.00201039994</t>
  </si>
  <si>
    <t xml:space="preserve"> 0.00201119995</t>
  </si>
  <si>
    <t xml:space="preserve"> 0.00201199995</t>
  </si>
  <si>
    <t xml:space="preserve"> 0.00201279996</t>
  </si>
  <si>
    <t xml:space="preserve"> 0.00201359997</t>
  </si>
  <si>
    <t xml:space="preserve"> 0.00201439997</t>
  </si>
  <si>
    <t xml:space="preserve"> 0.00201519998</t>
  </si>
  <si>
    <t xml:space="preserve"> 0.00201599998</t>
  </si>
  <si>
    <t xml:space="preserve"> 0.00201679999</t>
  </si>
  <si>
    <t xml:space="preserve"> 0.00201760000</t>
  </si>
  <si>
    <t xml:space="preserve"> 0.00201840000</t>
  </si>
  <si>
    <t xml:space="preserve"> 0.00201920001</t>
  </si>
  <si>
    <t xml:space="preserve"> 0.00202000001</t>
  </si>
  <si>
    <t xml:space="preserve"> 0.00202080002</t>
  </si>
  <si>
    <t xml:space="preserve"> 0.00202160003</t>
  </si>
  <si>
    <t xml:space="preserve"> 0.00202240003</t>
  </si>
  <si>
    <t xml:space="preserve"> 0.00202320004</t>
  </si>
  <si>
    <t xml:space="preserve"> 0.00202400004</t>
  </si>
  <si>
    <t xml:space="preserve"> 0.00202480005</t>
  </si>
  <si>
    <t xml:space="preserve"> 0.00202560006</t>
  </si>
  <si>
    <t xml:space="preserve"> 0.00202640006</t>
  </si>
  <si>
    <t xml:space="preserve"> 0.00202720007</t>
  </si>
  <si>
    <t xml:space="preserve"> 0.00202800008</t>
  </si>
  <si>
    <t xml:space="preserve"> 0.00202880008</t>
  </si>
  <si>
    <t xml:space="preserve"> 0.00202960009</t>
  </si>
  <si>
    <t xml:space="preserve"> 0.00203040009</t>
  </si>
  <si>
    <t xml:space="preserve"> 0.00203120010</t>
  </si>
  <si>
    <t xml:space="preserve"> 0.00203200011</t>
  </si>
  <si>
    <t xml:space="preserve"> 0.00203280011</t>
  </si>
  <si>
    <t xml:space="preserve"> 0.00203360012</t>
  </si>
  <si>
    <t xml:space="preserve"> 0.00203440012</t>
  </si>
  <si>
    <t xml:space="preserve"> 0.00203520013</t>
  </si>
  <si>
    <t xml:space="preserve"> 0.00203600014</t>
  </si>
  <si>
    <t xml:space="preserve"> 0.00203679991</t>
  </si>
  <si>
    <t xml:space="preserve"> 0.00203759992</t>
  </si>
  <si>
    <t xml:space="preserve"> 0.00203839992</t>
  </si>
  <si>
    <t xml:space="preserve"> 0.00203919993</t>
  </si>
  <si>
    <t xml:space="preserve"> 0.00203999993</t>
  </si>
  <si>
    <t xml:space="preserve"> 0.00204079994</t>
  </si>
  <si>
    <t xml:space="preserve"> 0.00204159995</t>
  </si>
  <si>
    <t xml:space="preserve"> 0.00204239995</t>
  </si>
  <si>
    <t xml:space="preserve"> 0.00204319996</t>
  </si>
  <si>
    <t xml:space="preserve"> 0.00204399996</t>
  </si>
  <si>
    <t xml:space="preserve"> 0.00204479997</t>
  </si>
  <si>
    <t xml:space="preserve"> 0.00204559998</t>
  </si>
  <si>
    <t xml:space="preserve"> 0.00204639998</t>
  </si>
  <si>
    <t xml:space="preserve"> 0.00204719999</t>
  </si>
  <si>
    <t xml:space="preserve"> 0.00204799999</t>
  </si>
  <si>
    <t xml:space="preserve"> 0.00204880000</t>
  </si>
  <si>
    <t xml:space="preserve"> 0.00204960001</t>
  </si>
  <si>
    <t xml:space="preserve"> 0.00205040001</t>
  </si>
  <si>
    <t xml:space="preserve"> 0.00205120002</t>
  </si>
  <si>
    <t xml:space="preserve"> 0.00205200003</t>
  </si>
  <si>
    <t xml:space="preserve"> 0.00205280003</t>
  </si>
  <si>
    <t xml:space="preserve"> 0.00205360004</t>
  </si>
  <si>
    <t xml:space="preserve"> 0.00205440004</t>
  </si>
  <si>
    <t xml:space="preserve"> 0.00205520005</t>
  </si>
  <si>
    <t xml:space="preserve"> 0.00205600006</t>
  </si>
  <si>
    <t xml:space="preserve"> 0.00205680006</t>
  </si>
  <si>
    <t xml:space="preserve"> 0.00205760007</t>
  </si>
  <si>
    <t xml:space="preserve"> 0.00205840007</t>
  </si>
  <si>
    <t xml:space="preserve"> 0.00205920008</t>
  </si>
  <si>
    <t xml:space="preserve"> 0.00206000009</t>
  </si>
  <si>
    <t xml:space="preserve"> 0.00206080009</t>
  </si>
  <si>
    <t xml:space="preserve"> 0.00206160010</t>
  </si>
  <si>
    <t xml:space="preserve"> 0.00206240010</t>
  </si>
  <si>
    <t xml:space="preserve"> 0.00206320011</t>
  </si>
  <si>
    <t xml:space="preserve"> 0.00206400012</t>
  </si>
  <si>
    <t xml:space="preserve"> 0.00206480012</t>
  </si>
  <si>
    <t xml:space="preserve"> 0.00206560013</t>
  </si>
  <si>
    <t xml:space="preserve"> 0.00206640013</t>
  </si>
  <si>
    <t xml:space="preserve"> 0.00206719991</t>
  </si>
  <si>
    <t xml:space="preserve"> 0.00206799991</t>
  </si>
  <si>
    <t xml:space="preserve"> 0.00206879992</t>
  </si>
  <si>
    <t xml:space="preserve"> 0.00206959993</t>
  </si>
  <si>
    <t xml:space="preserve"> 0.00207039993</t>
  </si>
  <si>
    <t xml:space="preserve"> 0.00207119994</t>
  </si>
  <si>
    <t xml:space="preserve"> 0.00207199994</t>
  </si>
  <si>
    <t xml:space="preserve"> 0.00207279995</t>
  </si>
  <si>
    <t xml:space="preserve"> 0.00207359996</t>
  </si>
  <si>
    <t xml:space="preserve"> 0.00207439996</t>
  </si>
  <si>
    <t xml:space="preserve"> 0.00207519997</t>
  </si>
  <si>
    <t xml:space="preserve"> 0.00207599998</t>
  </si>
  <si>
    <t xml:space="preserve"> 0.00207679998</t>
  </si>
  <si>
    <t xml:space="preserve"> 0.00207759999</t>
  </si>
  <si>
    <t xml:space="preserve"> 0.00207839999</t>
  </si>
  <si>
    <t xml:space="preserve"> 0.00207920000</t>
  </si>
  <si>
    <t xml:space="preserve"> 0.00208000001</t>
  </si>
  <si>
    <t xml:space="preserve"> 0.00208080001</t>
  </si>
  <si>
    <t xml:space="preserve"> 0.00208160002</t>
  </si>
  <si>
    <t xml:space="preserve"> 0.00208240002</t>
  </si>
  <si>
    <t xml:space="preserve"> 0.00208320003</t>
  </si>
  <si>
    <t xml:space="preserve"> 0.00208400004</t>
  </si>
  <si>
    <t xml:space="preserve"> 0.00208480004</t>
  </si>
  <si>
    <t xml:space="preserve"> 0.00208560005</t>
  </si>
  <si>
    <t xml:space="preserve"> 0.00208640005</t>
  </si>
  <si>
    <t xml:space="preserve"> 0.00208720006</t>
  </si>
  <si>
    <t xml:space="preserve"> 0.00208800007</t>
  </si>
  <si>
    <t xml:space="preserve"> 0.00208880007</t>
  </si>
  <si>
    <t xml:space="preserve"> 0.00208960008</t>
  </si>
  <si>
    <t xml:space="preserve"> 0.00209040008</t>
  </si>
  <si>
    <t xml:space="preserve"> 0.00209120009</t>
  </si>
  <si>
    <t xml:space="preserve"> 0.00209200010</t>
  </si>
  <si>
    <t xml:space="preserve"> 0.00209280010</t>
  </si>
  <si>
    <t xml:space="preserve"> 0.00209360011</t>
  </si>
  <si>
    <t xml:space="preserve"> 0.00209440012</t>
  </si>
  <si>
    <t xml:space="preserve"> 0.00209520012</t>
  </si>
  <si>
    <t xml:space="preserve"> 0.00209600013</t>
  </si>
  <si>
    <t xml:space="preserve"> 0.00209680013</t>
  </si>
  <si>
    <t xml:space="preserve"> 0.00209760014</t>
  </si>
  <si>
    <t xml:space="preserve"> 0.00209839991</t>
  </si>
  <si>
    <t xml:space="preserve"> 0.00209919992</t>
  </si>
  <si>
    <t xml:space="preserve"> 0.00209999993</t>
  </si>
  <si>
    <t xml:space="preserve"> 0.00210079993</t>
  </si>
  <si>
    <t xml:space="preserve"> 0.00210159994</t>
  </si>
  <si>
    <t xml:space="preserve"> 0.00210239994</t>
  </si>
  <si>
    <t xml:space="preserve"> 0.00210319995</t>
  </si>
  <si>
    <t xml:space="preserve"> 0.00210399996</t>
  </si>
  <si>
    <t xml:space="preserve"> 0.00210479996</t>
  </si>
  <si>
    <t xml:space="preserve"> 0.00210559997</t>
  </si>
  <si>
    <t xml:space="preserve"> 0.00210639997</t>
  </si>
  <si>
    <t xml:space="preserve"> 0.00210719998</t>
  </si>
  <si>
    <t xml:space="preserve"> 0.00210799999</t>
  </si>
  <si>
    <t xml:space="preserve"> 0.00210879999</t>
  </si>
  <si>
    <t xml:space="preserve"> 0.00210960000</t>
  </si>
  <si>
    <t xml:space="preserve"> 0.00211040000</t>
  </si>
  <si>
    <t xml:space="preserve"> 0.00211120001</t>
  </si>
  <si>
    <t xml:space="preserve"> 0.00211200002</t>
  </si>
  <si>
    <t xml:space="preserve"> 0.00211280002</t>
  </si>
  <si>
    <t xml:space="preserve"> 0.00211360003</t>
  </si>
  <si>
    <t xml:space="preserve"> 0.00211440003</t>
  </si>
  <si>
    <t xml:space="preserve"> 0.00211520004</t>
  </si>
  <si>
    <t xml:space="preserve"> 0.00211600005</t>
  </si>
  <si>
    <t xml:space="preserve"> 0.00211680005</t>
  </si>
  <si>
    <t xml:space="preserve"> 0.00211760006</t>
  </si>
  <si>
    <t xml:space="preserve"> 0.00211840007</t>
  </si>
  <si>
    <t xml:space="preserve"> 0.00211920007</t>
  </si>
  <si>
    <t xml:space="preserve"> 0.00212000008</t>
  </si>
  <si>
    <t xml:space="preserve"> 0.00212080008</t>
  </si>
  <si>
    <t xml:space="preserve"> 0.00212160009</t>
  </si>
  <si>
    <t xml:space="preserve"> 0.00212240010</t>
  </si>
  <si>
    <t xml:space="preserve"> 0.00212320010</t>
  </si>
  <si>
    <t xml:space="preserve"> 0.00212400011</t>
  </si>
  <si>
    <t xml:space="preserve"> 0.00212480011</t>
  </si>
  <si>
    <t xml:space="preserve"> 0.00212560012</t>
  </si>
  <si>
    <t xml:space="preserve"> 0.00212640013</t>
  </si>
  <si>
    <t xml:space="preserve"> 0.00212720013</t>
  </si>
  <si>
    <t xml:space="preserve"> 0.00212800014</t>
  </si>
  <si>
    <t xml:space="preserve"> 0.00212879991</t>
  </si>
  <si>
    <t xml:space="preserve"> 0.00212959992</t>
  </si>
  <si>
    <t xml:space="preserve"> 0.00213039992</t>
  </si>
  <si>
    <t xml:space="preserve"> 0.00213119993</t>
  </si>
  <si>
    <t xml:space="preserve"> 0.00213199994</t>
  </si>
  <si>
    <t xml:space="preserve"> 0.00213279994</t>
  </si>
  <si>
    <t xml:space="preserve"> 0.00213359995</t>
  </si>
  <si>
    <t xml:space="preserve"> 0.00213439995</t>
  </si>
  <si>
    <t xml:space="preserve"> 0.00213519996</t>
  </si>
  <si>
    <t xml:space="preserve"> 0.00213599997</t>
  </si>
  <si>
    <t xml:space="preserve"> 0.00213679997</t>
  </si>
  <si>
    <t xml:space="preserve"> 0.00213759998</t>
  </si>
  <si>
    <t xml:space="preserve"> 0.00213839998</t>
  </si>
  <si>
    <t xml:space="preserve"> 0.00213919999</t>
  </si>
  <si>
    <t xml:space="preserve"> 0.00214000000</t>
  </si>
  <si>
    <t xml:space="preserve"> 0.00214080000</t>
  </si>
  <si>
    <t xml:space="preserve"> 0.00214160001</t>
  </si>
  <si>
    <t xml:space="preserve"> 0.00214240002</t>
  </si>
  <si>
    <t xml:space="preserve"> 0.00214320002</t>
  </si>
  <si>
    <t xml:space="preserve"> 0.00214400003</t>
  </si>
  <si>
    <t xml:space="preserve"> 0.00214480003</t>
  </si>
  <si>
    <t xml:space="preserve"> 0.00214560004</t>
  </si>
  <si>
    <t xml:space="preserve"> 0.00214640005</t>
  </si>
  <si>
    <t xml:space="preserve"> 0.00214720005</t>
  </si>
  <si>
    <t xml:space="preserve"> 0.00214800006</t>
  </si>
  <si>
    <t xml:space="preserve"> 0.00214880006</t>
  </si>
  <si>
    <t xml:space="preserve"> 0.00214960007</t>
  </si>
  <si>
    <t xml:space="preserve"> 0.00215040008</t>
  </si>
  <si>
    <t xml:space="preserve"> 0.00215120008</t>
  </si>
  <si>
    <t xml:space="preserve"> 0.00215200009</t>
  </si>
  <si>
    <t xml:space="preserve"> 0.00215280009</t>
  </si>
  <si>
    <t xml:space="preserve"> 0.00215360010</t>
  </si>
  <si>
    <t xml:space="preserve"> 0.00215440011</t>
  </si>
  <si>
    <t xml:space="preserve"> 0.00215520011</t>
  </si>
  <si>
    <t xml:space="preserve"> 0.00215600012</t>
  </si>
  <si>
    <t xml:space="preserve"> 0.00215680012</t>
  </si>
  <si>
    <t xml:space="preserve"> 0.00215760013</t>
  </si>
  <si>
    <t xml:space="preserve"> 0.00215840014</t>
  </si>
  <si>
    <t xml:space="preserve"> 0.00215919991</t>
  </si>
  <si>
    <t xml:space="preserve"> 0.00215999992</t>
  </si>
  <si>
    <t xml:space="preserve"> 0.00216079992</t>
  </si>
  <si>
    <t xml:space="preserve"> 0.00216159993</t>
  </si>
  <si>
    <t xml:space="preserve"> 0.00216239993</t>
  </si>
  <si>
    <t xml:space="preserve"> 0.00216319994</t>
  </si>
  <si>
    <t xml:space="preserve"> 0.00216399995</t>
  </si>
  <si>
    <t xml:space="preserve"> 0.00216479995</t>
  </si>
  <si>
    <t xml:space="preserve"> 0.00216559996</t>
  </si>
  <si>
    <t xml:space="preserve"> 0.00216639997</t>
  </si>
  <si>
    <t xml:space="preserve"> 0.00216719997</t>
  </si>
  <si>
    <t xml:space="preserve"> 0.00216799998</t>
  </si>
  <si>
    <t xml:space="preserve"> 0.00216879998</t>
  </si>
  <si>
    <t xml:space="preserve"> 0.00216959999</t>
  </si>
  <si>
    <t xml:space="preserve"> 0.00217040000</t>
  </si>
  <si>
    <t xml:space="preserve"> 0.00217120000</t>
  </si>
  <si>
    <t xml:space="preserve"> 0.00217200001</t>
  </si>
  <si>
    <t xml:space="preserve"> 0.00217280001</t>
  </si>
  <si>
    <t xml:space="preserve"> 0.00217360002</t>
  </si>
  <si>
    <t xml:space="preserve"> 0.00217440003</t>
  </si>
  <si>
    <t xml:space="preserve"> 0.00217520003</t>
  </si>
  <si>
    <t xml:space="preserve"> 0.00217600004</t>
  </si>
  <si>
    <t xml:space="preserve"> 0.00217680004</t>
  </si>
  <si>
    <t xml:space="preserve"> 0.00217760005</t>
  </si>
  <si>
    <t xml:space="preserve"> 0.00217840006</t>
  </si>
  <si>
    <t xml:space="preserve"> 0.00217920006</t>
  </si>
  <si>
    <t xml:space="preserve"> 0.00218000007</t>
  </si>
  <si>
    <t xml:space="preserve"> 0.00218080007</t>
  </si>
  <si>
    <t xml:space="preserve"> 0.00218160008</t>
  </si>
  <si>
    <t xml:space="preserve"> 0.00218240009</t>
  </si>
  <si>
    <t xml:space="preserve"> 0.00218320009</t>
  </si>
  <si>
    <t xml:space="preserve"> 0.00218400010</t>
  </si>
  <si>
    <t xml:space="preserve"> 0.00218480011</t>
  </si>
  <si>
    <t xml:space="preserve"> 0.00218560011</t>
  </si>
  <si>
    <t xml:space="preserve"> 0.00218640012</t>
  </si>
  <si>
    <t xml:space="preserve"> 0.00218720012</t>
  </si>
  <si>
    <t xml:space="preserve"> 0.00218800013</t>
  </si>
  <si>
    <t xml:space="preserve"> 0.00218880014</t>
  </si>
  <si>
    <t xml:space="preserve"> 0.00218960014</t>
  </si>
  <si>
    <t xml:space="preserve"> 0.00219039991</t>
  </si>
  <si>
    <t xml:space="preserve"> 0.00219119992</t>
  </si>
  <si>
    <t xml:space="preserve"> 0.00219199993</t>
  </si>
  <si>
    <t xml:space="preserve"> 0.00219279993</t>
  </si>
  <si>
    <t xml:space="preserve"> 0.00219359994</t>
  </si>
  <si>
    <t xml:space="preserve"> 0.00219439995</t>
  </si>
  <si>
    <t xml:space="preserve"> 0.00219519995</t>
  </si>
  <si>
    <t xml:space="preserve"> 0.00219599996</t>
  </si>
  <si>
    <t xml:space="preserve"> 0.00219679996</t>
  </si>
  <si>
    <t xml:space="preserve"> 0.00219759997</t>
  </si>
  <si>
    <t xml:space="preserve"> 0.00219839998</t>
  </si>
  <si>
    <t xml:space="preserve"> 0.00219919998</t>
  </si>
  <si>
    <t xml:space="preserve"> 0.00219999999</t>
  </si>
  <si>
    <t xml:space="preserve"> 0.00220079999</t>
  </si>
  <si>
    <t xml:space="preserve"> 0.00220160000</t>
  </si>
  <si>
    <t xml:space="preserve"> 0.00220240001</t>
  </si>
  <si>
    <t xml:space="preserve"> 0.00220320001</t>
  </si>
  <si>
    <t xml:space="preserve"> 0.00220400002</t>
  </si>
  <si>
    <t xml:space="preserve"> 0.00220480002</t>
  </si>
  <si>
    <t xml:space="preserve"> 0.00220560003</t>
  </si>
  <si>
    <t xml:space="preserve"> 0.00220640004</t>
  </si>
  <si>
    <t xml:space="preserve"> 0.00220720004</t>
  </si>
  <si>
    <t xml:space="preserve"> 0.00220800005</t>
  </si>
  <si>
    <t xml:space="preserve"> 0.00220880006</t>
  </si>
  <si>
    <t xml:space="preserve"> 0.00220960006</t>
  </si>
  <si>
    <t xml:space="preserve"> 0.00221040007</t>
  </si>
  <si>
    <t xml:space="preserve"> 0.00221120007</t>
  </si>
  <si>
    <t xml:space="preserve"> 0.00221200008</t>
  </si>
  <si>
    <t xml:space="preserve"> 0.00221280009</t>
  </si>
  <si>
    <t xml:space="preserve"> 0.00221360009</t>
  </si>
  <si>
    <t xml:space="preserve"> 0.00221440010</t>
  </si>
  <si>
    <t xml:space="preserve"> 0.00221520010</t>
  </si>
  <si>
    <t xml:space="preserve"> 0.00221600011</t>
  </si>
  <si>
    <t xml:space="preserve"> 0.00221680012</t>
  </si>
  <si>
    <t xml:space="preserve"> 0.00221760012</t>
  </si>
  <si>
    <t xml:space="preserve"> 0.00221840013</t>
  </si>
  <si>
    <t xml:space="preserve"> 0.00221920013</t>
  </si>
  <si>
    <t xml:space="preserve"> 0.00222000014</t>
  </si>
  <si>
    <t xml:space="preserve"> 0.00222079991</t>
  </si>
  <si>
    <t xml:space="preserve"> 0.00222159992</t>
  </si>
  <si>
    <t xml:space="preserve"> 0.00222239993</t>
  </si>
  <si>
    <t xml:space="preserve"> 0.00222319993</t>
  </si>
  <si>
    <t xml:space="preserve"> 0.00222399994</t>
  </si>
  <si>
    <t xml:space="preserve"> 0.00222479994</t>
  </si>
  <si>
    <t xml:space="preserve"> 0.00222559995</t>
  </si>
  <si>
    <t xml:space="preserve"> 0.00222639996</t>
  </si>
  <si>
    <t xml:space="preserve"> 0.00222719996</t>
  </si>
  <si>
    <t xml:space="preserve"> 0.00222799997</t>
  </si>
  <si>
    <t xml:space="preserve"> 0.00222879997</t>
  </si>
  <si>
    <t xml:space="preserve"> 0.00222959998</t>
  </si>
  <si>
    <t xml:space="preserve"> 0.00223039999</t>
  </si>
  <si>
    <t xml:space="preserve"> 0.00223119999</t>
  </si>
  <si>
    <t xml:space="preserve"> 0.00223200000</t>
  </si>
  <si>
    <t xml:space="preserve"> 0.00223280001</t>
  </si>
  <si>
    <t xml:space="preserve"> 0.00223360001</t>
  </si>
  <si>
    <t xml:space="preserve"> 0.00223440002</t>
  </si>
  <si>
    <t xml:space="preserve"> 0.00223520002</t>
  </si>
  <si>
    <t xml:space="preserve"> 0.00223600003</t>
  </si>
  <si>
    <t xml:space="preserve"> 0.00223680004</t>
  </si>
  <si>
    <t xml:space="preserve"> 0.00223760004</t>
  </si>
  <si>
    <t xml:space="preserve"> 0.00223840005</t>
  </si>
  <si>
    <t xml:space="preserve"> 0.00223920005</t>
  </si>
  <si>
    <t xml:space="preserve"> 0.00224000006</t>
  </si>
  <si>
    <t xml:space="preserve"> 0.00224080007</t>
  </si>
  <si>
    <t xml:space="preserve"> 0.00224160007</t>
  </si>
  <si>
    <t xml:space="preserve"> 0.00224240008</t>
  </si>
  <si>
    <t xml:space="preserve"> 0.00224320008</t>
  </si>
  <si>
    <t xml:space="preserve"> 0.00224400009</t>
  </si>
  <si>
    <t xml:space="preserve"> 0.00224480010</t>
  </si>
  <si>
    <t xml:space="preserve"> 0.00224560010</t>
  </si>
  <si>
    <t xml:space="preserve"> 0.00224640011</t>
  </si>
  <si>
    <t xml:space="preserve"> 0.00224720011</t>
  </si>
  <si>
    <t xml:space="preserve"> 0.00224800012</t>
  </si>
  <si>
    <t xml:space="preserve"> 0.00224880013</t>
  </si>
  <si>
    <t xml:space="preserve"> 0.00224960013</t>
  </si>
  <si>
    <t xml:space="preserve"> 0.00225040014</t>
  </si>
  <si>
    <t xml:space="preserve"> 0.00225119991</t>
  </si>
  <si>
    <t xml:space="preserve"> 0.00225199992</t>
  </si>
  <si>
    <t xml:space="preserve"> 0.00225279992</t>
  </si>
  <si>
    <t xml:space="preserve"> 0.00225359993</t>
  </si>
  <si>
    <t xml:space="preserve"> 0.00225439994</t>
  </si>
  <si>
    <t xml:space="preserve"> 0.00225519994</t>
  </si>
  <si>
    <t xml:space="preserve"> 0.00225599995</t>
  </si>
  <si>
    <t xml:space="preserve"> 0.00225679995</t>
  </si>
  <si>
    <t xml:space="preserve"> 0.00225759996</t>
  </si>
  <si>
    <t xml:space="preserve"> 0.00225839997</t>
  </si>
  <si>
    <t xml:space="preserve"> 0.00225919997</t>
  </si>
  <si>
    <t xml:space="preserve"> 0.00225999998</t>
  </si>
  <si>
    <t xml:space="preserve"> 0.00226079999</t>
  </si>
  <si>
    <t xml:space="preserve"> 0.00226159999</t>
  </si>
  <si>
    <t xml:space="preserve"> 0.00226240000</t>
  </si>
  <si>
    <t xml:space="preserve"> 0.00226320000</t>
  </si>
  <si>
    <t xml:space="preserve"> 0.00226400001</t>
  </si>
  <si>
    <t xml:space="preserve"> 0.00226480002</t>
  </si>
  <si>
    <t xml:space="preserve"> 0.00226560002</t>
  </si>
  <si>
    <t xml:space="preserve"> 0.00226640003</t>
  </si>
  <si>
    <t xml:space="preserve"> 0.00226720003</t>
  </si>
  <si>
    <t xml:space="preserve"> 0.00226800004</t>
  </si>
  <si>
    <t xml:space="preserve"> 0.00226880005</t>
  </si>
  <si>
    <t xml:space="preserve"> 0.00226960005</t>
  </si>
  <si>
    <t xml:space="preserve"> 0.00227040006</t>
  </si>
  <si>
    <t xml:space="preserve"> 0.00227120006</t>
  </si>
  <si>
    <t xml:space="preserve"> 0.00227200007</t>
  </si>
  <si>
    <t xml:space="preserve"> 0.00227280008</t>
  </si>
  <si>
    <t xml:space="preserve"> 0.00227360008</t>
  </si>
  <si>
    <t xml:space="preserve"> 0.00227440009</t>
  </si>
  <si>
    <t xml:space="preserve"> 0.00227520010</t>
  </si>
  <si>
    <t xml:space="preserve"> 0.00227600010</t>
  </si>
  <si>
    <t xml:space="preserve"> 0.00227680011</t>
  </si>
  <si>
    <t xml:space="preserve"> 0.00227760011</t>
  </si>
  <si>
    <t xml:space="preserve"> 0.00227840012</t>
  </si>
  <si>
    <t xml:space="preserve"> 0.00227920013</t>
  </si>
  <si>
    <t xml:space="preserve"> 0.00228000013</t>
  </si>
  <si>
    <t xml:space="preserve"> 0.00228080014</t>
  </si>
  <si>
    <t xml:space="preserve"> 0.00228159991</t>
  </si>
  <si>
    <t xml:space="preserve"> 0.00228239992</t>
  </si>
  <si>
    <t xml:space="preserve"> 0.00228319992</t>
  </si>
  <si>
    <t xml:space="preserve"> 0.00228399993</t>
  </si>
  <si>
    <t xml:space="preserve"> 0.00228479994</t>
  </si>
  <si>
    <t xml:space="preserve"> 0.00228559994</t>
  </si>
  <si>
    <t xml:space="preserve"> 0.00228639995</t>
  </si>
  <si>
    <t xml:space="preserve"> 0.00228719995</t>
  </si>
  <si>
    <t xml:space="preserve"> 0.00228799996</t>
  </si>
  <si>
    <t xml:space="preserve"> 0.00228879997</t>
  </si>
  <si>
    <t xml:space="preserve"> 0.00228959997</t>
  </si>
  <si>
    <t xml:space="preserve"> 0.00229039998</t>
  </si>
  <si>
    <t xml:space="preserve"> 0.00229119998</t>
  </si>
  <si>
    <t xml:space="preserve"> 0.00229199999</t>
  </si>
  <si>
    <t xml:space="preserve"> 0.00229280000</t>
  </si>
  <si>
    <t xml:space="preserve"> 0.00229360000</t>
  </si>
  <si>
    <t xml:space="preserve"> 0.00229440001</t>
  </si>
  <si>
    <t xml:space="preserve"> 0.00229520001</t>
  </si>
  <si>
    <t xml:space="preserve"> 0.00229600002</t>
  </si>
  <si>
    <t xml:space="preserve"> 0.00229680003</t>
  </si>
  <si>
    <t xml:space="preserve"> 0.00229760003</t>
  </si>
  <si>
    <t xml:space="preserve"> 0.00229840004</t>
  </si>
  <si>
    <t xml:space="preserve"> 0.00229920004</t>
  </si>
  <si>
    <t xml:space="preserve"> 0.00230000005</t>
  </si>
  <si>
    <t xml:space="preserve"> 0.00230080006</t>
  </si>
  <si>
    <t xml:space="preserve"> 0.00230160006</t>
  </si>
  <si>
    <t xml:space="preserve"> 0.00230240007</t>
  </si>
  <si>
    <t xml:space="preserve"> 0.00230320008</t>
  </si>
  <si>
    <t xml:space="preserve"> 0.00230400008</t>
  </si>
  <si>
    <t xml:space="preserve"> 0.00230480009</t>
  </si>
  <si>
    <t xml:space="preserve"> 0.00230560009</t>
  </si>
  <si>
    <t xml:space="preserve"> 0.00230640010</t>
  </si>
  <si>
    <t xml:space="preserve"> 0.00230720011</t>
  </si>
  <si>
    <t xml:space="preserve"> 0.00230800011</t>
  </si>
  <si>
    <t xml:space="preserve"> 0.00230880012</t>
  </si>
  <si>
    <t xml:space="preserve"> 0.00230960012</t>
  </si>
  <si>
    <t xml:space="preserve"> 0.00231040013</t>
  </si>
  <si>
    <t xml:space="preserve"> 0.00231120014</t>
  </si>
  <si>
    <t xml:space="preserve"> 0.00231200014</t>
  </si>
  <si>
    <t xml:space="preserve"> 0.00231279992</t>
  </si>
  <si>
    <t xml:space="preserve"> 0.00231359992</t>
  </si>
  <si>
    <t xml:space="preserve"> 0.00231439993</t>
  </si>
  <si>
    <t xml:space="preserve"> 0.00231519993</t>
  </si>
  <si>
    <t xml:space="preserve"> 0.00231599994</t>
  </si>
  <si>
    <t xml:space="preserve"> 0.00231679995</t>
  </si>
  <si>
    <t xml:space="preserve"> 0.00231759995</t>
  </si>
  <si>
    <t xml:space="preserve"> 0.00231839996</t>
  </si>
  <si>
    <t xml:space="preserve"> 0.00231919996</t>
  </si>
  <si>
    <t xml:space="preserve"> 0.00231999997</t>
  </si>
  <si>
    <t xml:space="preserve"> 0.00232079998</t>
  </si>
  <si>
    <t xml:space="preserve"> 0.00232159998</t>
  </si>
  <si>
    <t xml:space="preserve"> 0.00232239999</t>
  </si>
  <si>
    <t xml:space="preserve"> 0.00232319999</t>
  </si>
  <si>
    <t xml:space="preserve"> 0.00232400000</t>
  </si>
  <si>
    <t xml:space="preserve"> 0.00232480001</t>
  </si>
  <si>
    <t xml:space="preserve"> 0.00232560001</t>
  </si>
  <si>
    <t xml:space="preserve"> 0.00232640002</t>
  </si>
  <si>
    <t xml:space="preserve"> 0.00232720003</t>
  </si>
  <si>
    <t xml:space="preserve"> 0.00232800003</t>
  </si>
  <si>
    <t xml:space="preserve"> 0.00232880004</t>
  </si>
  <si>
    <t xml:space="preserve"> 0.00232960004</t>
  </si>
  <si>
    <t xml:space="preserve"> 0.00233040005</t>
  </si>
  <si>
    <t xml:space="preserve"> 0.00233120006</t>
  </si>
  <si>
    <t xml:space="preserve"> 0.00233200006</t>
  </si>
  <si>
    <t xml:space="preserve"> 0.00233280007</t>
  </si>
  <si>
    <t xml:space="preserve"> 0.00233360007</t>
  </si>
  <si>
    <t xml:space="preserve"> 0.00233440008</t>
  </si>
  <si>
    <t xml:space="preserve"> 0.00233520009</t>
  </si>
  <si>
    <t xml:space="preserve"> 0.00233600009</t>
  </si>
  <si>
    <t xml:space="preserve"> 0.00233680010</t>
  </si>
  <si>
    <t xml:space="preserve"> 0.00233760010</t>
  </si>
  <si>
    <t xml:space="preserve"> 0.00233840011</t>
  </si>
  <si>
    <t xml:space="preserve"> 0.00233920012</t>
  </si>
  <si>
    <t xml:space="preserve"> 0.00234000012</t>
  </si>
  <si>
    <t xml:space="preserve"> 0.00234080013</t>
  </si>
  <si>
    <t xml:space="preserve"> 0.00234160013</t>
  </si>
  <si>
    <t xml:space="preserve"> 0.00234240014</t>
  </si>
  <si>
    <t xml:space="preserve"> 0.00234319991</t>
  </si>
  <si>
    <t xml:space="preserve"> 0.00234399992</t>
  </si>
  <si>
    <t xml:space="preserve"> 0.00234479993</t>
  </si>
  <si>
    <t xml:space="preserve"> 0.00234559993</t>
  </si>
  <si>
    <t xml:space="preserve"> 0.00234639994</t>
  </si>
  <si>
    <t xml:space="preserve"> 0.00234719994</t>
  </si>
  <si>
    <t xml:space="preserve"> 0.00234799995</t>
  </si>
  <si>
    <t xml:space="preserve"> 0.00234879996</t>
  </si>
  <si>
    <t xml:space="preserve"> 0.00234959996</t>
  </si>
  <si>
    <t xml:space="preserve"> 0.00235039997</t>
  </si>
  <si>
    <t xml:space="preserve"> 0.00235119998</t>
  </si>
  <si>
    <t xml:space="preserve"> 0.00235199998</t>
  </si>
  <si>
    <t xml:space="preserve"> 0.00235279999</t>
  </si>
  <si>
    <t xml:space="preserve"> 0.00235359999</t>
  </si>
  <si>
    <t xml:space="preserve"> 0.00235440000</t>
  </si>
  <si>
    <t xml:space="preserve"> 0.00235520001</t>
  </si>
  <si>
    <t xml:space="preserve"> 0.00235600001</t>
  </si>
  <si>
    <t xml:space="preserve"> 0.00235680002</t>
  </si>
  <si>
    <t xml:space="preserve"> 0.00235760002</t>
  </si>
  <si>
    <t xml:space="preserve"> 0.00235840003</t>
  </si>
  <si>
    <t xml:space="preserve"> 0.00235920004</t>
  </si>
  <si>
    <t xml:space="preserve"> 0.00236000004</t>
  </si>
  <si>
    <t xml:space="preserve"> 0.00236080005</t>
  </si>
  <si>
    <t xml:space="preserve"> 0.00236160005</t>
  </si>
  <si>
    <t xml:space="preserve"> 0.00236240006</t>
  </si>
  <si>
    <t xml:space="preserve"> 0.00236320007</t>
  </si>
  <si>
    <t xml:space="preserve"> 0.00236400007</t>
  </si>
  <si>
    <t xml:space="preserve"> 0.00236480008</t>
  </si>
  <si>
    <t xml:space="preserve"> 0.00236560008</t>
  </si>
  <si>
    <t xml:space="preserve"> 0.00236640009</t>
  </si>
  <si>
    <t xml:space="preserve"> 0.00236720010</t>
  </si>
  <si>
    <t xml:space="preserve"> 0.00236800010</t>
  </si>
  <si>
    <t xml:space="preserve"> 0.00236880011</t>
  </si>
  <si>
    <t xml:space="preserve"> 0.00236960012</t>
  </si>
  <si>
    <t xml:space="preserve"> 0.00237040012</t>
  </si>
  <si>
    <t xml:space="preserve"> 0.00237120013</t>
  </si>
  <si>
    <t xml:space="preserve"> 0.00237200013</t>
  </si>
  <si>
    <t xml:space="preserve"> 0.00237280014</t>
  </si>
  <si>
    <t xml:space="preserve"> 0.00237359991</t>
  </si>
  <si>
    <t xml:space="preserve"> 0.00237439992</t>
  </si>
  <si>
    <t xml:space="preserve"> 0.00237519993</t>
  </si>
  <si>
    <t xml:space="preserve"> 0.00237599993</t>
  </si>
  <si>
    <t xml:space="preserve"> 0.00237679994</t>
  </si>
  <si>
    <t xml:space="preserve"> 0.00237759994</t>
  </si>
  <si>
    <t xml:space="preserve"> 0.00237839995</t>
  </si>
  <si>
    <t xml:space="preserve"> 0.00237919996</t>
  </si>
  <si>
    <t xml:space="preserve"> 0.00237999996</t>
  </si>
  <si>
    <t xml:space="preserve"> 0.00238079997</t>
  </si>
  <si>
    <t xml:space="preserve"> 0.00238159997</t>
  </si>
  <si>
    <t xml:space="preserve"> 0.00238239998</t>
  </si>
  <si>
    <t xml:space="preserve"> 0.00238319999</t>
  </si>
  <si>
    <t xml:space="preserve"> 0.00238399999</t>
  </si>
  <si>
    <t xml:space="preserve"> 0.00238480000</t>
  </si>
  <si>
    <t xml:space="preserve"> 0.00238560000</t>
  </si>
  <si>
    <t xml:space="preserve"> 0.00238640001</t>
  </si>
  <si>
    <t xml:space="preserve"> 0.00238720002</t>
  </si>
  <si>
    <t xml:space="preserve"> 0.00238800002</t>
  </si>
  <si>
    <t xml:space="preserve"> 0.00238880003</t>
  </si>
  <si>
    <t xml:space="preserve"> 0.00238960003</t>
  </si>
  <si>
    <t xml:space="preserve"> 0.00239040004</t>
  </si>
  <si>
    <t xml:space="preserve"> 0.00239120005</t>
  </si>
  <si>
    <t xml:space="preserve"> 0.00239200005</t>
  </si>
  <si>
    <t xml:space="preserve"> 0.00239280006</t>
  </si>
  <si>
    <t xml:space="preserve"> 0.00239360007</t>
  </si>
  <si>
    <t xml:space="preserve"> 0.00239440007</t>
  </si>
  <si>
    <t xml:space="preserve"> 0.00239520008</t>
  </si>
  <si>
    <t xml:space="preserve"> 0.00239600008</t>
  </si>
  <si>
    <t xml:space="preserve"> 0.00239680009</t>
  </si>
  <si>
    <t xml:space="preserve"> 0.00239760010</t>
  </si>
  <si>
    <t xml:space="preserve"> 0.00239840010</t>
  </si>
  <si>
    <t xml:space="preserve"> 0.00239920011</t>
  </si>
  <si>
    <t xml:space="preserve"> 0.00240000011</t>
  </si>
  <si>
    <t xml:space="preserve"> 0.00240080012</t>
  </si>
  <si>
    <t xml:space="preserve"> 0.00240160013</t>
  </si>
  <si>
    <t xml:space="preserve"> 0.00240240013</t>
  </si>
  <si>
    <t xml:space="preserve"> 0.00240320014</t>
  </si>
  <si>
    <t xml:space="preserve"> 0.00240400014</t>
  </si>
  <si>
    <t xml:space="preserve"> 0.00240479992</t>
  </si>
  <si>
    <t xml:space="preserve"> 0.00240559992</t>
  </si>
  <si>
    <t xml:space="preserve"> 0.00240639993</t>
  </si>
  <si>
    <t xml:space="preserve"> 0.00240719994</t>
  </si>
  <si>
    <t xml:space="preserve"> 0.00240799994</t>
  </si>
  <si>
    <t xml:space="preserve"> 0.00240879995</t>
  </si>
  <si>
    <t xml:space="preserve"> 0.00240959995</t>
  </si>
  <si>
    <t xml:space="preserve"> 0.00241039996</t>
  </si>
  <si>
    <t xml:space="preserve"> 0.00241119997</t>
  </si>
  <si>
    <t xml:space="preserve"> 0.00241199997</t>
  </si>
  <si>
    <t xml:space="preserve"> 0.00241279998</t>
  </si>
  <si>
    <t xml:space="preserve"> 0.00241359998</t>
  </si>
  <si>
    <t xml:space="preserve"> 0.00241439999</t>
  </si>
  <si>
    <t xml:space="preserve"> 0.00241520000</t>
  </si>
  <si>
    <t xml:space="preserve"> 0.00241600000</t>
  </si>
  <si>
    <t xml:space="preserve"> 0.00241680001</t>
  </si>
  <si>
    <t xml:space="preserve"> 0.00241760002</t>
  </si>
  <si>
    <t xml:space="preserve"> 0.00241840002</t>
  </si>
  <si>
    <t xml:space="preserve"> 0.00241920003</t>
  </si>
  <si>
    <t xml:space="preserve"> 0.00242000003</t>
  </si>
  <si>
    <t xml:space="preserve"> 0.00242080004</t>
  </si>
  <si>
    <t xml:space="preserve"> 0.00242160005</t>
  </si>
  <si>
    <t xml:space="preserve"> 0.00242240005</t>
  </si>
  <si>
    <t xml:space="preserve"> 0.00242320006</t>
  </si>
  <si>
    <t xml:space="preserve"> 0.00242400006</t>
  </si>
  <si>
    <t xml:space="preserve"> 0.00242480007</t>
  </si>
  <si>
    <t xml:space="preserve"> 0.00242560008</t>
  </si>
  <si>
    <t xml:space="preserve"> 0.00242640008</t>
  </si>
  <si>
    <t xml:space="preserve"> 0.00242720009</t>
  </si>
  <si>
    <t xml:space="preserve"> 0.00242800009</t>
  </si>
  <si>
    <t xml:space="preserve"> 0.00242880010</t>
  </si>
  <si>
    <t xml:space="preserve"> 0.00242960011</t>
  </si>
  <si>
    <t xml:space="preserve"> 0.00243040011</t>
  </si>
  <si>
    <t xml:space="preserve"> 0.00243120012</t>
  </si>
  <si>
    <t xml:space="preserve"> 0.00243200012</t>
  </si>
  <si>
    <t xml:space="preserve"> 0.00243280013</t>
  </si>
  <si>
    <t xml:space="preserve"> 0.00243360014</t>
  </si>
  <si>
    <t xml:space="preserve"> 0.00243440014</t>
  </si>
  <si>
    <t xml:space="preserve"> 0.00243519992</t>
  </si>
  <si>
    <t xml:space="preserve"> 0.00243599992</t>
  </si>
  <si>
    <t xml:space="preserve"> 0.00243679993</t>
  </si>
  <si>
    <t xml:space="preserve"> 0.00243759993</t>
  </si>
  <si>
    <t xml:space="preserve"> 0.00243839994</t>
  </si>
  <si>
    <t xml:space="preserve"> 0.00243919995</t>
  </si>
  <si>
    <t xml:space="preserve"> 0.00243999995</t>
  </si>
  <si>
    <t xml:space="preserve"> 0.00244079996</t>
  </si>
  <si>
    <t xml:space="preserve"> 0.00244159997</t>
  </si>
  <si>
    <t xml:space="preserve"> 0.00244239997</t>
  </si>
  <si>
    <t xml:space="preserve"> 0.00244319998</t>
  </si>
  <si>
    <t xml:space="preserve"> 0.00244399998</t>
  </si>
  <si>
    <t xml:space="preserve"> 0.00244479999</t>
  </si>
  <si>
    <t xml:space="preserve"> 0.00244560000</t>
  </si>
  <si>
    <t xml:space="preserve"> 0.00244640000</t>
  </si>
  <si>
    <t xml:space="preserve"> 0.00244720001</t>
  </si>
  <si>
    <t xml:space="preserve"> 0.00244800001</t>
  </si>
  <si>
    <t xml:space="preserve"> 0.00244880002</t>
  </si>
  <si>
    <t xml:space="preserve"> 0.00244960003</t>
  </si>
  <si>
    <t xml:space="preserve"> 0.00245040003</t>
  </si>
  <si>
    <t xml:space="preserve"> 0.00245120004</t>
  </si>
  <si>
    <t xml:space="preserve"> 0.00245200004</t>
  </si>
  <si>
    <t xml:space="preserve"> 0.00245280005</t>
  </si>
  <si>
    <t xml:space="preserve"> 0.00245360006</t>
  </si>
  <si>
    <t xml:space="preserve"> 0.00245440006</t>
  </si>
  <si>
    <t xml:space="preserve"> 0.00245520007</t>
  </si>
  <si>
    <t xml:space="preserve"> 0.00245600007</t>
  </si>
  <si>
    <t xml:space="preserve"> 0.00245680008</t>
  </si>
  <si>
    <t xml:space="preserve"> 0.00245760009</t>
  </si>
  <si>
    <t xml:space="preserve"> 0.00245840009</t>
  </si>
  <si>
    <t xml:space="preserve"> 0.00245920010</t>
  </si>
  <si>
    <t xml:space="preserve"> 0.00246000011</t>
  </si>
  <si>
    <t xml:space="preserve"> 0.00246080011</t>
  </si>
  <si>
    <t xml:space="preserve"> 0.00246160012</t>
  </si>
  <si>
    <t xml:space="preserve"> 0.00246240012</t>
  </si>
  <si>
    <t xml:space="preserve"> 0.00246320013</t>
  </si>
  <si>
    <t xml:space="preserve"> 0.00246400014</t>
  </si>
  <si>
    <t xml:space="preserve"> 0.00246480014</t>
  </si>
  <si>
    <t xml:space="preserve"> 0.00246559992</t>
  </si>
  <si>
    <t xml:space="preserve"> 0.00246639992</t>
  </si>
  <si>
    <t xml:space="preserve"> 0.00246719993</t>
  </si>
  <si>
    <t xml:space="preserve"> 0.00246799993</t>
  </si>
  <si>
    <t xml:space="preserve"> 0.00246879994</t>
  </si>
  <si>
    <t xml:space="preserve"> 0.00246959995</t>
  </si>
  <si>
    <t xml:space="preserve"> 0.00247039995</t>
  </si>
  <si>
    <t xml:space="preserve"> 0.00247119996</t>
  </si>
  <si>
    <t xml:space="preserve"> 0.00247199996</t>
  </si>
  <si>
    <t xml:space="preserve"> 0.00247279997</t>
  </si>
  <si>
    <t xml:space="preserve"> 0.00247359998</t>
  </si>
  <si>
    <t xml:space="preserve"> 0.00247439998</t>
  </si>
  <si>
    <t xml:space="preserve"> 0.00247519999</t>
  </si>
  <si>
    <t xml:space="preserve"> 0.00247599999</t>
  </si>
  <si>
    <t xml:space="preserve"> 0.00247680000</t>
  </si>
  <si>
    <t xml:space="preserve"> 0.00247760001</t>
  </si>
  <si>
    <t xml:space="preserve"> 0.00247840001</t>
  </si>
  <si>
    <t xml:space="preserve"> 0.00247920002</t>
  </si>
  <si>
    <t xml:space="preserve"> 0.00248000002</t>
  </si>
  <si>
    <t xml:space="preserve"> 0.00248080003</t>
  </si>
  <si>
    <t xml:space="preserve"> 0.00248160004</t>
  </si>
  <si>
    <t xml:space="preserve"> 0.00248240004</t>
  </si>
  <si>
    <t xml:space="preserve"> 0.00248320005</t>
  </si>
  <si>
    <t xml:space="preserve"> 0.00248400006</t>
  </si>
  <si>
    <t xml:space="preserve"> 0.00248480006</t>
  </si>
  <si>
    <t xml:space="preserve"> 0.00248560007</t>
  </si>
  <si>
    <t xml:space="preserve"> 0.00248640007</t>
  </si>
  <si>
    <t xml:space="preserve"> 0.00248720008</t>
  </si>
  <si>
    <t xml:space="preserve"> 0.00248800009</t>
  </si>
  <si>
    <t xml:space="preserve"> 0.00248880009</t>
  </si>
  <si>
    <t xml:space="preserve"> 0.00248960010</t>
  </si>
  <si>
    <t xml:space="preserve"> 0.00249040010</t>
  </si>
  <si>
    <t xml:space="preserve"> 0.00249120011</t>
  </si>
  <si>
    <t xml:space="preserve"> 0.00249200012</t>
  </si>
  <si>
    <t xml:space="preserve"> 0.00249280012</t>
  </si>
  <si>
    <t xml:space="preserve"> 0.00249360013</t>
  </si>
  <si>
    <t xml:space="preserve"> 0.00249440013</t>
  </si>
  <si>
    <t xml:space="preserve"> 0.00249520014</t>
  </si>
  <si>
    <t xml:space="preserve"> 0.00249599991</t>
  </si>
  <si>
    <t xml:space="preserve"> 0.00249679992</t>
  </si>
  <si>
    <t xml:space="preserve"> 0.00249759993</t>
  </si>
  <si>
    <t xml:space="preserve"> 0.00249839993</t>
  </si>
  <si>
    <t xml:space="preserve"> 0.00249919994</t>
  </si>
  <si>
    <t xml:space="preserve"> 0.00249999994</t>
  </si>
  <si>
    <t xml:space="preserve"> 0.00250079995</t>
  </si>
  <si>
    <t xml:space="preserve"> 0.00250159996</t>
  </si>
  <si>
    <t xml:space="preserve"> 0.00250239996</t>
  </si>
  <si>
    <t xml:space="preserve"> 0.00250319997</t>
  </si>
  <si>
    <t xml:space="preserve"> 0.00250399997</t>
  </si>
  <si>
    <t xml:space="preserve"> 0.00250479998</t>
  </si>
  <si>
    <t xml:space="preserve"> 0.00250559999</t>
  </si>
  <si>
    <t xml:space="preserve"> 0.00250639999</t>
  </si>
  <si>
    <t xml:space="preserve"> 0.00250720000</t>
  </si>
  <si>
    <t xml:space="preserve"> 0.00250800001</t>
  </si>
  <si>
    <t xml:space="preserve"> 0.00250880001</t>
  </si>
  <si>
    <t xml:space="preserve"> 0.00250960002</t>
  </si>
  <si>
    <t xml:space="preserve"> 0.00251040002</t>
  </si>
  <si>
    <t xml:space="preserve"> 0.00251120003</t>
  </si>
  <si>
    <t xml:space="preserve"> 0.00251200004</t>
  </si>
  <si>
    <t xml:space="preserve"> 0.00251280004</t>
  </si>
  <si>
    <t xml:space="preserve"> 0.00251360005</t>
  </si>
  <si>
    <t xml:space="preserve"> 0.00251440005</t>
  </si>
  <si>
    <t xml:space="preserve"> 0.00251520006</t>
  </si>
  <si>
    <t xml:space="preserve"> 0.00251600007</t>
  </si>
  <si>
    <t xml:space="preserve"> 0.00251680007</t>
  </si>
  <si>
    <t xml:space="preserve"> 0.00251760008</t>
  </si>
  <si>
    <t xml:space="preserve"> 0.00251840008</t>
  </si>
  <si>
    <t xml:space="preserve"> 0.00251920009</t>
  </si>
  <si>
    <t xml:space="preserve"> 0.00252000010</t>
  </si>
  <si>
    <t xml:space="preserve"> 0.00252080010</t>
  </si>
  <si>
    <t xml:space="preserve"> 0.00252160011</t>
  </si>
  <si>
    <t xml:space="preserve"> 0.00252240011</t>
  </si>
  <si>
    <t xml:space="preserve"> 0.00252320012</t>
  </si>
  <si>
    <t xml:space="preserve"> 0.00252400013</t>
  </si>
  <si>
    <t xml:space="preserve"> 0.00252480013</t>
  </si>
  <si>
    <t xml:space="preserve"> 0.00252560014</t>
  </si>
  <si>
    <t xml:space="preserve"> 0.00252640015</t>
  </si>
  <si>
    <t xml:space="preserve"> 0.00252719992</t>
  </si>
  <si>
    <t xml:space="preserve"> 0.00252799992</t>
  </si>
  <si>
    <t xml:space="preserve"> 0.00252879993</t>
  </si>
  <si>
    <t xml:space="preserve"> 0.00252959994</t>
  </si>
  <si>
    <t xml:space="preserve"> 0.00253039994</t>
  </si>
  <si>
    <t xml:space="preserve"> 0.00253119995</t>
  </si>
  <si>
    <t xml:space="preserve"> 0.00253199995</t>
  </si>
  <si>
    <t xml:space="preserve"> 0.00253279996</t>
  </si>
  <si>
    <t xml:space="preserve"> 0.00253359997</t>
  </si>
  <si>
    <t xml:space="preserve"> 0.00253439997</t>
  </si>
  <si>
    <t xml:space="preserve"> 0.00253519998</t>
  </si>
  <si>
    <t xml:space="preserve"> 0.00253599999</t>
  </si>
  <si>
    <t xml:space="preserve"> 0.00253679999</t>
  </si>
  <si>
    <t xml:space="preserve"> 0.00253760000</t>
  </si>
  <si>
    <t xml:space="preserve"> 0.00253840000</t>
  </si>
  <si>
    <t xml:space="preserve"> 0.00253920001</t>
  </si>
  <si>
    <t xml:space="preserve"> 0.00254000002</t>
  </si>
  <si>
    <t xml:space="preserve"> 0.00254080002</t>
  </si>
  <si>
    <t xml:space="preserve"> 0.00254160003</t>
  </si>
  <si>
    <t xml:space="preserve"> 0.00254240003</t>
  </si>
  <si>
    <t xml:space="preserve"> 0.00254320004</t>
  </si>
  <si>
    <t xml:space="preserve"> 0.00254400005</t>
  </si>
  <si>
    <t xml:space="preserve"> 0.00254480005</t>
  </si>
  <si>
    <t xml:space="preserve"> 0.00254560006</t>
  </si>
  <si>
    <t xml:space="preserve"> 0.00254640006</t>
  </si>
  <si>
    <t xml:space="preserve"> 0.00254720007</t>
  </si>
  <si>
    <t xml:space="preserve"> 0.00254800008</t>
  </si>
  <si>
    <t xml:space="preserve"> 0.00254880008</t>
  </si>
  <si>
    <t xml:space="preserve"> 0.00254960009</t>
  </si>
  <si>
    <t xml:space="preserve"> 0.00255040010</t>
  </si>
  <si>
    <t xml:space="preserve"> 0.00255120010</t>
  </si>
  <si>
    <t xml:space="preserve"> 0.00255200011</t>
  </si>
  <si>
    <t xml:space="preserve"> 0.00255280011</t>
  </si>
  <si>
    <t xml:space="preserve"> 0.00255360012</t>
  </si>
  <si>
    <t xml:space="preserve"> 0.00255440013</t>
  </si>
  <si>
    <t xml:space="preserve"> 0.00255520013</t>
  </si>
  <si>
    <t xml:space="preserve"> 0.00255600014</t>
  </si>
  <si>
    <t xml:space="preserve"> 0.00255680014</t>
  </si>
  <si>
    <t xml:space="preserve"> 0.00255759992</t>
  </si>
  <si>
    <t xml:space="preserve"> 0.00255839992</t>
  </si>
  <si>
    <t xml:space="preserve"> 0.00255919993</t>
  </si>
  <si>
    <t xml:space="preserve"> 0.00255999994</t>
  </si>
  <si>
    <t xml:space="preserve"> 0.00256079994</t>
  </si>
  <si>
    <t xml:space="preserve"> 0.00256159995</t>
  </si>
  <si>
    <t xml:space="preserve"> 0.00256239995</t>
  </si>
  <si>
    <t xml:space="preserve"> 0.00256319996</t>
  </si>
  <si>
    <t xml:space="preserve"> 0.00256399997</t>
  </si>
  <si>
    <t xml:space="preserve"> 0.00256479997</t>
  </si>
  <si>
    <t xml:space="preserve"> 0.00256559998</t>
  </si>
  <si>
    <t xml:space="preserve"> 0.00256639998</t>
  </si>
  <si>
    <t xml:space="preserve"> 0.00256719999</t>
  </si>
  <si>
    <t xml:space="preserve"> 0.00256800000</t>
  </si>
  <si>
    <t xml:space="preserve"> 0.00256880000</t>
  </si>
  <si>
    <t xml:space="preserve"> 0.00256960001</t>
  </si>
  <si>
    <t xml:space="preserve"> 0.00257040001</t>
  </si>
  <si>
    <t xml:space="preserve"> 0.00257120002</t>
  </si>
  <si>
    <t xml:space="preserve"> 0.00257200003</t>
  </si>
  <si>
    <t xml:space="preserve"> 0.00257280003</t>
  </si>
  <si>
    <t xml:space="preserve"> 0.00257360004</t>
  </si>
  <si>
    <t xml:space="preserve"> 0.00257440004</t>
  </si>
  <si>
    <t xml:space="preserve"> 0.00257520005</t>
  </si>
  <si>
    <t xml:space="preserve"> 0.00257600006</t>
  </si>
  <si>
    <t xml:space="preserve"> 0.00257680006</t>
  </si>
  <si>
    <t xml:space="preserve"> 0.00257760007</t>
  </si>
  <si>
    <t xml:space="preserve"> 0.00257840008</t>
  </si>
  <si>
    <t xml:space="preserve"> 0.00257920008</t>
  </si>
  <si>
    <t xml:space="preserve"> 0.00258000009</t>
  </si>
  <si>
    <t xml:space="preserve"> 0.00258080009</t>
  </si>
  <si>
    <t xml:space="preserve"> 0.00258160010</t>
  </si>
  <si>
    <t xml:space="preserve"> 0.00258240011</t>
  </si>
  <si>
    <t xml:space="preserve"> 0.00258320011</t>
  </si>
  <si>
    <t xml:space="preserve"> 0.00258400012</t>
  </si>
  <si>
    <t xml:space="preserve"> 0.00258480012</t>
  </si>
  <si>
    <t xml:space="preserve"> 0.00258560013</t>
  </si>
  <si>
    <t xml:space="preserve"> 0.00258640014</t>
  </si>
  <si>
    <t xml:space="preserve"> 0.00258720014</t>
  </si>
  <si>
    <t xml:space="preserve"> 0.00258799992</t>
  </si>
  <si>
    <t xml:space="preserve"> 0.00258879992</t>
  </si>
  <si>
    <t xml:space="preserve"> 0.00258959993</t>
  </si>
  <si>
    <t xml:space="preserve"> 0.00259039993</t>
  </si>
  <si>
    <t xml:space="preserve"> 0.00259119994</t>
  </si>
  <si>
    <t xml:space="preserve"> 0.00259199995</t>
  </si>
  <si>
    <t xml:space="preserve"> 0.00259279995</t>
  </si>
  <si>
    <t xml:space="preserve"> 0.00259359996</t>
  </si>
  <si>
    <t xml:space="preserve"> 0.00259439996</t>
  </si>
  <si>
    <t xml:space="preserve"> 0.00259519997</t>
  </si>
  <si>
    <t xml:space="preserve"> 0.00259599998</t>
  </si>
  <si>
    <t xml:space="preserve"> 0.00259679998</t>
  </si>
  <si>
    <t xml:space="preserve"> 0.00259759999</t>
  </si>
  <si>
    <t xml:space="preserve"> 0.00259839999</t>
  </si>
  <si>
    <t xml:space="preserve"> 0.00259920000</t>
  </si>
  <si>
    <t xml:space="preserve"> 0.00260000001</t>
  </si>
  <si>
    <t xml:space="preserve"> 0.00260080001</t>
  </si>
  <si>
    <t xml:space="preserve"> 0.00260160002</t>
  </si>
  <si>
    <t xml:space="preserve"> 0.00260240003</t>
  </si>
  <si>
    <t xml:space="preserve"> 0.00260320003</t>
  </si>
  <si>
    <t xml:space="preserve"> 0.00260400004</t>
  </si>
  <si>
    <t xml:space="preserve"> 0.00260480004</t>
  </si>
  <si>
    <t xml:space="preserve"> 0.00260560005</t>
  </si>
  <si>
    <t xml:space="preserve"> 0.00260640006</t>
  </si>
  <si>
    <t xml:space="preserve"> 0.00260720006</t>
  </si>
  <si>
    <t xml:space="preserve"> 0.00260800007</t>
  </si>
  <si>
    <t xml:space="preserve"> 0.00260880007</t>
  </si>
  <si>
    <t xml:space="preserve"> 0.00260960008</t>
  </si>
  <si>
    <t xml:space="preserve"> 0.00261040009</t>
  </si>
  <si>
    <t xml:space="preserve"> 0.00261120009</t>
  </si>
  <si>
    <t xml:space="preserve"> 0.00261200010</t>
  </si>
  <si>
    <t xml:space="preserve"> 0.00261280010</t>
  </si>
  <si>
    <t xml:space="preserve"> 0.00261360011</t>
  </si>
  <si>
    <t xml:space="preserve"> 0.00261440012</t>
  </si>
  <si>
    <t xml:space="preserve"> 0.00261520012</t>
  </si>
  <si>
    <t xml:space="preserve"> 0.00261600013</t>
  </si>
  <si>
    <t xml:space="preserve"> 0.00261680014</t>
  </si>
  <si>
    <t xml:space="preserve"> 0.00261760014</t>
  </si>
  <si>
    <t xml:space="preserve"> 0.00261839991</t>
  </si>
  <si>
    <t xml:space="preserve"> 0.00261919992</t>
  </si>
  <si>
    <t xml:space="preserve"> 0.00261999993</t>
  </si>
  <si>
    <t xml:space="preserve"> 0.00262079993</t>
  </si>
  <si>
    <t xml:space="preserve"> 0.00262159994</t>
  </si>
  <si>
    <t xml:space="preserve"> 0.00262239994</t>
  </si>
  <si>
    <t xml:space="preserve"> 0.00262319995</t>
  </si>
  <si>
    <t xml:space="preserve"> 0.00262399996</t>
  </si>
  <si>
    <t xml:space="preserve"> 0.00262479996</t>
  </si>
  <si>
    <t xml:space="preserve"> 0.00262559997</t>
  </si>
  <si>
    <t xml:space="preserve"> 0.00262639998</t>
  </si>
  <si>
    <t xml:space="preserve"> 0.00262719998</t>
  </si>
  <si>
    <t xml:space="preserve"> 0.00262799999</t>
  </si>
  <si>
    <t xml:space="preserve"> 0.00262879999</t>
  </si>
  <si>
    <t xml:space="preserve"> 0.00262960000</t>
  </si>
  <si>
    <t xml:space="preserve"> 0.00263040001</t>
  </si>
  <si>
    <t xml:space="preserve"> 0.00263120001</t>
  </si>
  <si>
    <t xml:space="preserve"> 0.00263200002</t>
  </si>
  <si>
    <t xml:space="preserve"> 0.00263280002</t>
  </si>
  <si>
    <t xml:space="preserve"> 0.00263360003</t>
  </si>
  <si>
    <t xml:space="preserve"> 0.00263440004</t>
  </si>
  <si>
    <t xml:space="preserve"> 0.00263520004</t>
  </si>
  <si>
    <t xml:space="preserve"> 0.00263600005</t>
  </si>
  <si>
    <t xml:space="preserve"> 0.00263680005</t>
  </si>
  <si>
    <t xml:space="preserve"> 0.00263760006</t>
  </si>
  <si>
    <t xml:space="preserve"> 0.00263840007</t>
  </si>
  <si>
    <t xml:space="preserve"> 0.00263920007</t>
  </si>
  <si>
    <t xml:space="preserve"> 0.00264000008</t>
  </si>
  <si>
    <t xml:space="preserve"> 0.00264080008</t>
  </si>
  <si>
    <t xml:space="preserve"> 0.00264160009</t>
  </si>
  <si>
    <t xml:space="preserve"> 0.00264240010</t>
  </si>
  <si>
    <t xml:space="preserve"> 0.00264320010</t>
  </si>
  <si>
    <t xml:space="preserve"> 0.00264400011</t>
  </si>
  <si>
    <t xml:space="preserve"> 0.00264480012</t>
  </si>
  <si>
    <t xml:space="preserve"> 0.00264560012</t>
  </si>
  <si>
    <t xml:space="preserve"> 0.00264640013</t>
  </si>
  <si>
    <t xml:space="preserve"> 0.00264720013</t>
  </si>
  <si>
    <t xml:space="preserve"> 0.00264800014</t>
  </si>
  <si>
    <t xml:space="preserve"> 0.00264880015</t>
  </si>
  <si>
    <t xml:space="preserve"> 0.00264959992</t>
  </si>
  <si>
    <t xml:space="preserve"> 0.00265039993</t>
  </si>
  <si>
    <t xml:space="preserve"> 0.00265119993</t>
  </si>
  <si>
    <t xml:space="preserve"> 0.00265199994</t>
  </si>
  <si>
    <t xml:space="preserve"> 0.00265279994</t>
  </si>
  <si>
    <t xml:space="preserve"> 0.00265359995</t>
  </si>
  <si>
    <t xml:space="preserve"> 0.00265439996</t>
  </si>
  <si>
    <t xml:space="preserve"> 0.00265519996</t>
  </si>
  <si>
    <t xml:space="preserve"> 0.00265599997</t>
  </si>
  <si>
    <t xml:space="preserve"> 0.00265679997</t>
  </si>
  <si>
    <t xml:space="preserve"> 0.00265759998</t>
  </si>
  <si>
    <t xml:space="preserve"> 0.00265839999</t>
  </si>
  <si>
    <t xml:space="preserve"> 0.00265919999</t>
  </si>
  <si>
    <t xml:space="preserve"> 0.00266000000</t>
  </si>
  <si>
    <t xml:space="preserve"> 0.00266080000</t>
  </si>
  <si>
    <t xml:space="preserve"> 0.00266160001</t>
  </si>
  <si>
    <t xml:space="preserve"> 0.00266240002</t>
  </si>
  <si>
    <t xml:space="preserve"> 0.00266320002</t>
  </si>
  <si>
    <t xml:space="preserve"> 0.00266400003</t>
  </si>
  <si>
    <t xml:space="preserve"> 0.00266480003</t>
  </si>
  <si>
    <t xml:space="preserve"> 0.00266560004</t>
  </si>
  <si>
    <t xml:space="preserve"> 0.00266640005</t>
  </si>
  <si>
    <t xml:space="preserve"> 0.00266720005</t>
  </si>
  <si>
    <t xml:space="preserve"> 0.00266800006</t>
  </si>
  <si>
    <t xml:space="preserve"> 0.00266880007</t>
  </si>
  <si>
    <t xml:space="preserve"> 0.00266960007</t>
  </si>
  <si>
    <t xml:space="preserve"> 0.00267040008</t>
  </si>
  <si>
    <t xml:space="preserve"> 0.00267120008</t>
  </si>
  <si>
    <t xml:space="preserve"> 0.00267200009</t>
  </si>
  <si>
    <t xml:space="preserve"> 0.00267280010</t>
  </si>
  <si>
    <t xml:space="preserve"> 0.00267360010</t>
  </si>
  <si>
    <t xml:space="preserve"> 0.00267440011</t>
  </si>
  <si>
    <t xml:space="preserve"> 0.00267520011</t>
  </si>
  <si>
    <t xml:space="preserve"> 0.00267600012</t>
  </si>
  <si>
    <t xml:space="preserve"> 0.00267680013</t>
  </si>
  <si>
    <t xml:space="preserve"> 0.00267760013</t>
  </si>
  <si>
    <t xml:space="preserve"> 0.00267840014</t>
  </si>
  <si>
    <t xml:space="preserve"> 0.00267920014</t>
  </si>
  <si>
    <t xml:space="preserve"> 0.00267999992</t>
  </si>
  <si>
    <t xml:space="preserve"> 0.00268079992</t>
  </si>
  <si>
    <t xml:space="preserve"> 0.00268159993</t>
  </si>
  <si>
    <t xml:space="preserve"> 0.00268239994</t>
  </si>
  <si>
    <t xml:space="preserve"> 0.00268319994</t>
  </si>
  <si>
    <t xml:space="preserve"> 0.00268399995</t>
  </si>
  <si>
    <t xml:space="preserve"> 0.00268479995</t>
  </si>
  <si>
    <t xml:space="preserve"> 0.00268559996</t>
  </si>
  <si>
    <t xml:space="preserve"> 0.00268639997</t>
  </si>
  <si>
    <t xml:space="preserve"> 0.00268719997</t>
  </si>
  <si>
    <t xml:space="preserve"> 0.00268799998</t>
  </si>
  <si>
    <t xml:space="preserve"> 0.00268879998</t>
  </si>
  <si>
    <t xml:space="preserve"> 0.00268959999</t>
  </si>
  <si>
    <t xml:space="preserve"> 0.00269040000</t>
  </si>
  <si>
    <t xml:space="preserve"> 0.00269120000</t>
  </si>
  <si>
    <t xml:space="preserve"> 0.00269200001</t>
  </si>
  <si>
    <t xml:space="preserve"> 0.00269280002</t>
  </si>
  <si>
    <t xml:space="preserve"> 0.00269360002</t>
  </si>
  <si>
    <t xml:space="preserve"> 0.00269440003</t>
  </si>
  <si>
    <t xml:space="preserve"> 0.00269520003</t>
  </si>
  <si>
    <t xml:space="preserve"> 0.00269600004</t>
  </si>
  <si>
    <t xml:space="preserve"> 0.00269680005</t>
  </si>
  <si>
    <t xml:space="preserve"> 0.00269760005</t>
  </si>
  <si>
    <t xml:space="preserve"> 0.00269840006</t>
  </si>
  <si>
    <t xml:space="preserve"> 0.00269920006</t>
  </si>
  <si>
    <t xml:space="preserve"> 0.00270000007</t>
  </si>
  <si>
    <t xml:space="preserve"> 0.00270080008</t>
  </si>
  <si>
    <t xml:space="preserve"> 0.00270160008</t>
  </si>
  <si>
    <t xml:space="preserve"> 0.00270240009</t>
  </si>
  <si>
    <t xml:space="preserve"> 0.00270320009</t>
  </si>
  <si>
    <t xml:space="preserve"> 0.00270400010</t>
  </si>
  <si>
    <t xml:space="preserve"> 0.00270480011</t>
  </si>
  <si>
    <t xml:space="preserve"> 0.00270560011</t>
  </si>
  <si>
    <t xml:space="preserve"> 0.00270640012</t>
  </si>
  <si>
    <t xml:space="preserve"> 0.00270720012</t>
  </si>
  <si>
    <t xml:space="preserve"> 0.00270800013</t>
  </si>
  <si>
    <t xml:space="preserve"> 0.00270880014</t>
  </si>
  <si>
    <t xml:space="preserve"> 0.00270960014</t>
  </si>
  <si>
    <t xml:space="preserve"> 0.00271039992</t>
  </si>
  <si>
    <t xml:space="preserve"> 0.00271119992</t>
  </si>
  <si>
    <t xml:space="preserve"> 0.00271199993</t>
  </si>
  <si>
    <t xml:space="preserve"> 0.00271279993</t>
  </si>
  <si>
    <t xml:space="preserve"> 0.00271359994</t>
  </si>
  <si>
    <t xml:space="preserve"> 0.00271439995</t>
  </si>
  <si>
    <t xml:space="preserve"> 0.00271519995</t>
  </si>
  <si>
    <t xml:space="preserve"> 0.00271599996</t>
  </si>
  <si>
    <t xml:space="preserve"> 0.00271679997</t>
  </si>
  <si>
    <t xml:space="preserve"> 0.00271759997</t>
  </si>
  <si>
    <t xml:space="preserve"> 0.00271839998</t>
  </si>
  <si>
    <t xml:space="preserve"> 0.00271919998</t>
  </si>
  <si>
    <t xml:space="preserve"> 0.00271999999</t>
  </si>
  <si>
    <t xml:space="preserve"> 0.00272080000</t>
  </si>
  <si>
    <t xml:space="preserve"> 0.00272160000</t>
  </si>
  <si>
    <t xml:space="preserve"> 0.00272240001</t>
  </si>
  <si>
    <t xml:space="preserve"> 0.00272320001</t>
  </si>
  <si>
    <t xml:space="preserve"> 0.00272400002</t>
  </si>
  <si>
    <t xml:space="preserve"> 0.00272480003</t>
  </si>
  <si>
    <t xml:space="preserve"> 0.00272560003</t>
  </si>
  <si>
    <t xml:space="preserve"> 0.00272640004</t>
  </si>
  <si>
    <t xml:space="preserve"> 0.00272720004</t>
  </si>
  <si>
    <t xml:space="preserve"> 0.00272800005</t>
  </si>
  <si>
    <t xml:space="preserve"> 0.00272880006</t>
  </si>
  <si>
    <t xml:space="preserve"> 0.00272960006</t>
  </si>
  <si>
    <t xml:space="preserve"> 0.00273040007</t>
  </si>
  <si>
    <t xml:space="preserve"> 0.00273120007</t>
  </si>
  <si>
    <t xml:space="preserve"> 0.00273200008</t>
  </si>
  <si>
    <t xml:space="preserve"> 0.00273280009</t>
  </si>
  <si>
    <t xml:space="preserve"> 0.00273360009</t>
  </si>
  <si>
    <t xml:space="preserve"> 0.00273440010</t>
  </si>
  <si>
    <t xml:space="preserve"> 0.00273520011</t>
  </si>
  <si>
    <t xml:space="preserve"> 0.00273600011</t>
  </si>
  <si>
    <t xml:space="preserve"> 0.00273680012</t>
  </si>
  <si>
    <t xml:space="preserve"> 0.00273760012</t>
  </si>
  <si>
    <t xml:space="preserve"> 0.00273840013</t>
  </si>
  <si>
    <t xml:space="preserve"> 0.00273920014</t>
  </si>
  <si>
    <t xml:space="preserve"> 0.00274000014</t>
  </si>
  <si>
    <t xml:space="preserve"> 0.00274080015</t>
  </si>
  <si>
    <t xml:space="preserve"> 0.00274159992</t>
  </si>
  <si>
    <t xml:space="preserve"> 0.00274239993</t>
  </si>
  <si>
    <t xml:space="preserve"> 0.00274319993</t>
  </si>
  <si>
    <t xml:space="preserve"> 0.00274399994</t>
  </si>
  <si>
    <t xml:space="preserve"> 0.00274479995</t>
  </si>
  <si>
    <t xml:space="preserve"> 0.00274559995</t>
  </si>
  <si>
    <t xml:space="preserve"> 0.00274639996</t>
  </si>
  <si>
    <t xml:space="preserve"> 0.00274719996</t>
  </si>
  <si>
    <t xml:space="preserve"> 0.00274799997</t>
  </si>
  <si>
    <t xml:space="preserve"> 0.00274879998</t>
  </si>
  <si>
    <t xml:space="preserve"> 0.00274959998</t>
  </si>
  <si>
    <t xml:space="preserve"> 0.00275039999</t>
  </si>
  <si>
    <t xml:space="preserve"> 0.00275119999</t>
  </si>
  <si>
    <t xml:space="preserve"> 0.00275200000</t>
  </si>
  <si>
    <t xml:space="preserve"> 0.00275280001</t>
  </si>
  <si>
    <t xml:space="preserve"> 0.00275360001</t>
  </si>
  <si>
    <t xml:space="preserve"> 0.00275440002</t>
  </si>
  <si>
    <t xml:space="preserve"> 0.00275520002</t>
  </si>
  <si>
    <t xml:space="preserve"> 0.00275600003</t>
  </si>
  <si>
    <t xml:space="preserve"> 0.00275680004</t>
  </si>
  <si>
    <t xml:space="preserve"> 0.00275760004</t>
  </si>
  <si>
    <t xml:space="preserve"> 0.00275840005</t>
  </si>
  <si>
    <t xml:space="preserve"> 0.00275920006</t>
  </si>
  <si>
    <t xml:space="preserve"> 0.00276000006</t>
  </si>
  <si>
    <t xml:space="preserve"> 0.00276080007</t>
  </si>
  <si>
    <t xml:space="preserve"> 0.00276160007</t>
  </si>
  <si>
    <t xml:space="preserve"> 0.00276240008</t>
  </si>
  <si>
    <t xml:space="preserve"> 0.00276320009</t>
  </si>
  <si>
    <t xml:space="preserve"> 0.00276400009</t>
  </si>
  <si>
    <t xml:space="preserve"> 0.00276480010</t>
  </si>
  <si>
    <t xml:space="preserve"> 0.00276560010</t>
  </si>
  <si>
    <t xml:space="preserve"> 0.00276640011</t>
  </si>
  <si>
    <t xml:space="preserve"> 0.00276720012</t>
  </si>
  <si>
    <t xml:space="preserve"> 0.00276800012</t>
  </si>
  <si>
    <t xml:space="preserve"> 0.00276880013</t>
  </si>
  <si>
    <t xml:space="preserve"> 0.00276960013</t>
  </si>
  <si>
    <t xml:space="preserve"> 0.00277040014</t>
  </si>
  <si>
    <t xml:space="preserve"> 0.00277120015</t>
  </si>
  <si>
    <t xml:space="preserve"> 0.00277199992</t>
  </si>
  <si>
    <t xml:space="preserve"> 0.00277279993</t>
  </si>
  <si>
    <t xml:space="preserve"> 0.00277359993</t>
  </si>
  <si>
    <t xml:space="preserve"> 0.00277439994</t>
  </si>
  <si>
    <t xml:space="preserve"> 0.00277519994</t>
  </si>
  <si>
    <t xml:space="preserve"> 0.00277599995</t>
  </si>
  <si>
    <t xml:space="preserve"> 0.00277679996</t>
  </si>
  <si>
    <t xml:space="preserve"> 0.00277759996</t>
  </si>
  <si>
    <t xml:space="preserve"> 0.00277839997</t>
  </si>
  <si>
    <t xml:space="preserve"> 0.00277919997</t>
  </si>
  <si>
    <t xml:space="preserve"> 0.00277999998</t>
  </si>
  <si>
    <t xml:space="preserve"> 0.00278079999</t>
  </si>
  <si>
    <t xml:space="preserve"> 0.00278159999</t>
  </si>
  <si>
    <t xml:space="preserve"> 0.00278240000</t>
  </si>
  <si>
    <t xml:space="preserve"> 0.00278320001</t>
  </si>
  <si>
    <t xml:space="preserve"> 0.00278400001</t>
  </si>
  <si>
    <t xml:space="preserve"> 0.00278480002</t>
  </si>
  <si>
    <t xml:space="preserve"> 0.00278560002</t>
  </si>
  <si>
    <t xml:space="preserve"> 0.00278640003</t>
  </si>
  <si>
    <t xml:space="preserve"> 0.00278720004</t>
  </si>
  <si>
    <t xml:space="preserve"> 0.00278800004</t>
  </si>
  <si>
    <t xml:space="preserve"> 0.00278880005</t>
  </si>
  <si>
    <t xml:space="preserve"> 0.00278960005</t>
  </si>
  <si>
    <t xml:space="preserve"> 0.00279040006</t>
  </si>
  <si>
    <t xml:space="preserve"> 0.00279120007</t>
  </si>
  <si>
    <t xml:space="preserve"> 0.00279200007</t>
  </si>
  <si>
    <t xml:space="preserve"> 0.00279280008</t>
  </si>
  <si>
    <t xml:space="preserve"> 0.00279360008</t>
  </si>
  <si>
    <t xml:space="preserve"> 0.00279440009</t>
  </si>
  <si>
    <t xml:space="preserve"> 0.00279520010</t>
  </si>
  <si>
    <t xml:space="preserve"> 0.00279600010</t>
  </si>
  <si>
    <t xml:space="preserve"> 0.00279680011</t>
  </si>
  <si>
    <t xml:space="preserve"> 0.00279760011</t>
  </si>
  <si>
    <t xml:space="preserve"> 0.00279840012</t>
  </si>
  <si>
    <t xml:space="preserve"> 0.00279920013</t>
  </si>
  <si>
    <t xml:space="preserve"> 0.00280000013</t>
  </si>
  <si>
    <t xml:space="preserve"> 0.00280080014</t>
  </si>
  <si>
    <t xml:space="preserve"> 0.00280160015</t>
  </si>
  <si>
    <t xml:space="preserve"> 0.00280239992</t>
  </si>
  <si>
    <t xml:space="preserve"> 0.00280319992</t>
  </si>
  <si>
    <t xml:space="preserve"> 0.00280399993</t>
  </si>
  <si>
    <t xml:space="preserve"> 0.00280479994</t>
  </si>
  <si>
    <t xml:space="preserve"> 0.00280559994</t>
  </si>
  <si>
    <t xml:space="preserve"> 0.00280639995</t>
  </si>
  <si>
    <t xml:space="preserve"> 0.00280719995</t>
  </si>
  <si>
    <t xml:space="preserve"> 0.00280799996</t>
  </si>
  <si>
    <t xml:space="preserve"> 0.00280879997</t>
  </si>
  <si>
    <t xml:space="preserve"> 0.00280959997</t>
  </si>
  <si>
    <t xml:space="preserve"> 0.00281039998</t>
  </si>
  <si>
    <t xml:space="preserve"> 0.00281119999</t>
  </si>
  <si>
    <t xml:space="preserve"> 0.00281199999</t>
  </si>
  <si>
    <t xml:space="preserve"> 0.00281280000</t>
  </si>
  <si>
    <t xml:space="preserve"> 0.00281360000</t>
  </si>
  <si>
    <t xml:space="preserve"> 0.00281440001</t>
  </si>
  <si>
    <t xml:space="preserve"> 0.00281520002</t>
  </si>
  <si>
    <t xml:space="preserve"> 0.00281600002</t>
  </si>
  <si>
    <t xml:space="preserve"> 0.00281680003</t>
  </si>
  <si>
    <t xml:space="preserve"> 0.00281760003</t>
  </si>
  <si>
    <t xml:space="preserve"> 0.00281840004</t>
  </si>
  <si>
    <t xml:space="preserve"> 0.00281920005</t>
  </si>
  <si>
    <t xml:space="preserve"> 0.00282000005</t>
  </si>
  <si>
    <t xml:space="preserve"> 0.00282080006</t>
  </si>
  <si>
    <t xml:space="preserve"> 0.00282160006</t>
  </si>
  <si>
    <t xml:space="preserve"> 0.00282240007</t>
  </si>
  <si>
    <t xml:space="preserve"> 0.00282320008</t>
  </si>
  <si>
    <t xml:space="preserve"> 0.00282400008</t>
  </si>
  <si>
    <t xml:space="preserve"> 0.00282480009</t>
  </si>
  <si>
    <t xml:space="preserve"> 0.00282560010</t>
  </si>
  <si>
    <t xml:space="preserve"> 0.00282640010</t>
  </si>
  <si>
    <t xml:space="preserve"> 0.00282720011</t>
  </si>
  <si>
    <t xml:space="preserve"> 0.00282800011</t>
  </si>
  <si>
    <t xml:space="preserve"> 0.00282880012</t>
  </si>
  <si>
    <t xml:space="preserve"> 0.00282960013</t>
  </si>
  <si>
    <t xml:space="preserve"> 0.00283040013</t>
  </si>
  <si>
    <t xml:space="preserve"> 0.00283120014</t>
  </si>
  <si>
    <t xml:space="preserve"> 0.00283200014</t>
  </si>
  <si>
    <t xml:space="preserve"> 0.00283279992</t>
  </si>
  <si>
    <t xml:space="preserve"> 0.00283359992</t>
  </si>
  <si>
    <t xml:space="preserve"> 0.00283439993</t>
  </si>
  <si>
    <t xml:space="preserve"> 0.00283519994</t>
  </si>
  <si>
    <t xml:space="preserve"> 0.00283599994</t>
  </si>
  <si>
    <t xml:space="preserve"> 0.00283679995</t>
  </si>
  <si>
    <t xml:space="preserve"> 0.00283759995</t>
  </si>
  <si>
    <t xml:space="preserve"> 0.00283839996</t>
  </si>
  <si>
    <t xml:space="preserve"> 0.00283919997</t>
  </si>
  <si>
    <t xml:space="preserve"> 0.00283999997</t>
  </si>
  <si>
    <t xml:space="preserve"> 0.00284079998</t>
  </si>
  <si>
    <t xml:space="preserve"> 0.00284159998</t>
  </si>
  <si>
    <t xml:space="preserve"> 0.00284239999</t>
  </si>
  <si>
    <t xml:space="preserve"> 0.00284320000</t>
  </si>
  <si>
    <t xml:space="preserve"> 0.00284400000</t>
  </si>
  <si>
    <t xml:space="preserve"> 0.00284480001</t>
  </si>
  <si>
    <t xml:space="preserve"> 0.00284560001</t>
  </si>
  <si>
    <t xml:space="preserve"> 0.00284640002</t>
  </si>
  <si>
    <t xml:space="preserve"> 0.00284720003</t>
  </si>
  <si>
    <t xml:space="preserve"> 0.00284800003</t>
  </si>
  <si>
    <t xml:space="preserve"> 0.00284880004</t>
  </si>
  <si>
    <t xml:space="preserve"> 0.00284960005</t>
  </si>
  <si>
    <t xml:space="preserve"> 0.00285040005</t>
  </si>
  <si>
    <t xml:space="preserve"> 0.00285120006</t>
  </si>
  <si>
    <t xml:space="preserve"> 0.00285200006</t>
  </si>
  <si>
    <t xml:space="preserve"> 0.00285280007</t>
  </si>
  <si>
    <t xml:space="preserve"> 0.00285360008</t>
  </si>
  <si>
    <t xml:space="preserve"> 0.00285440008</t>
  </si>
  <si>
    <t xml:space="preserve"> 0.00285520009</t>
  </si>
  <si>
    <t xml:space="preserve"> 0.00285600009</t>
  </si>
  <si>
    <t xml:space="preserve"> 0.00285680010</t>
  </si>
  <si>
    <t xml:space="preserve"> 0.00285760011</t>
  </si>
  <si>
    <t xml:space="preserve"> 0.00285840011</t>
  </si>
  <si>
    <t xml:space="preserve"> 0.00285920012</t>
  </si>
  <si>
    <t xml:space="preserve"> 0.00286000012</t>
  </si>
  <si>
    <t xml:space="preserve"> 0.00286080013</t>
  </si>
  <si>
    <t xml:space="preserve"> 0.00286160014</t>
  </si>
  <si>
    <t xml:space="preserve"> 0.00286240014</t>
  </si>
  <si>
    <t xml:space="preserve"> 0.00286320015</t>
  </si>
  <si>
    <t xml:space="preserve"> 0.00286399992</t>
  </si>
  <si>
    <t xml:space="preserve"> 0.00286479993</t>
  </si>
  <si>
    <t xml:space="preserve"> 0.00286559993</t>
  </si>
  <si>
    <t xml:space="preserve"> 0.00286639994</t>
  </si>
  <si>
    <t xml:space="preserve"> 0.00286719995</t>
  </si>
  <si>
    <t xml:space="preserve"> 0.00286799995</t>
  </si>
  <si>
    <t xml:space="preserve"> 0.00286879996</t>
  </si>
  <si>
    <t xml:space="preserve"> 0.00286959996</t>
  </si>
  <si>
    <t xml:space="preserve"> 0.00287039997</t>
  </si>
  <si>
    <t xml:space="preserve"> 0.00287119998</t>
  </si>
  <si>
    <t xml:space="preserve"> 0.00287199998</t>
  </si>
  <si>
    <t xml:space="preserve"> 0.00287279999</t>
  </si>
  <si>
    <t xml:space="preserve"> 0.00287359999</t>
  </si>
  <si>
    <t xml:space="preserve"> 0.00287440000</t>
  </si>
  <si>
    <t xml:space="preserve"> 0.00287520001</t>
  </si>
  <si>
    <t xml:space="preserve"> 0.00287600001</t>
  </si>
  <si>
    <t xml:space="preserve"> 0.00287680002</t>
  </si>
  <si>
    <t xml:space="preserve"> 0.00287760003</t>
  </si>
  <si>
    <t xml:space="preserve"> 0.00287840003</t>
  </si>
  <si>
    <t xml:space="preserve"> 0.00287920004</t>
  </si>
  <si>
    <t xml:space="preserve"> 0.00288000004</t>
  </si>
  <si>
    <t xml:space="preserve"> 0.00288080005</t>
  </si>
  <si>
    <t xml:space="preserve"> 0.00288160006</t>
  </si>
  <si>
    <t xml:space="preserve"> 0.00288240006</t>
  </si>
  <si>
    <t xml:space="preserve"> 0.00288320007</t>
  </si>
  <si>
    <t xml:space="preserve"> 0.00288400007</t>
  </si>
  <si>
    <t xml:space="preserve"> 0.00288480008</t>
  </si>
  <si>
    <t xml:space="preserve"> 0.00288560009</t>
  </si>
  <si>
    <t xml:space="preserve"> 0.00288640009</t>
  </si>
  <si>
    <t xml:space="preserve"> 0.00288720010</t>
  </si>
  <si>
    <t xml:space="preserve"> 0.00288800010</t>
  </si>
  <si>
    <t xml:space="preserve"> 0.00288880011</t>
  </si>
  <si>
    <t xml:space="preserve"> 0.00288960012</t>
  </si>
  <si>
    <t xml:space="preserve"> 0.00289040012</t>
  </si>
  <si>
    <t xml:space="preserve"> 0.00289120013</t>
  </si>
  <si>
    <t xml:space="preserve"> 0.00289200014</t>
  </si>
  <si>
    <t xml:space="preserve"> 0.00289280014</t>
  </si>
  <si>
    <t xml:space="preserve"> 0.00289360015</t>
  </si>
  <si>
    <t xml:space="preserve"> 0.00289439992</t>
  </si>
  <si>
    <t xml:space="preserve"> 0.00289519993</t>
  </si>
  <si>
    <t xml:space="preserve"> 0.00289599993</t>
  </si>
  <si>
    <t xml:space="preserve"> 0.00289679994</t>
  </si>
  <si>
    <t xml:space="preserve"> 0.00289759994</t>
  </si>
  <si>
    <t xml:space="preserve"> 0.00289839995</t>
  </si>
  <si>
    <t xml:space="preserve"> 0.00289919996</t>
  </si>
  <si>
    <t xml:space="preserve"> 0.00289999996</t>
  </si>
  <si>
    <t xml:space="preserve"> 0.00290079997</t>
  </si>
  <si>
    <t xml:space="preserve"> 0.00290159998</t>
  </si>
  <si>
    <t xml:space="preserve"> 0.00290239998</t>
  </si>
  <si>
    <t xml:space="preserve"> 0.00290319999</t>
  </si>
  <si>
    <t xml:space="preserve"> 0.00290399999</t>
  </si>
  <si>
    <t xml:space="preserve"> 0.00290480000</t>
  </si>
  <si>
    <t xml:space="preserve"> 0.00290560001</t>
  </si>
  <si>
    <t xml:space="preserve"> 0.00290640001</t>
  </si>
  <si>
    <t xml:space="preserve"> 0.00290720002</t>
  </si>
  <si>
    <t xml:space="preserve"> 0.00290800002</t>
  </si>
  <si>
    <t xml:space="preserve"> 0.00290880003</t>
  </si>
  <si>
    <t xml:space="preserve"> 0.00290960004</t>
  </si>
  <si>
    <t xml:space="preserve"> 0.00291040004</t>
  </si>
  <si>
    <t xml:space="preserve"> 0.00291120005</t>
  </si>
  <si>
    <t xml:space="preserve"> 0.00291200005</t>
  </si>
  <si>
    <t xml:space="preserve"> 0.00291280006</t>
  </si>
  <si>
    <t xml:space="preserve"> 0.00291360007</t>
  </si>
  <si>
    <t xml:space="preserve"> 0.00291440007</t>
  </si>
  <si>
    <t xml:space="preserve"> 0.00291520008</t>
  </si>
  <si>
    <t xml:space="preserve"> 0.00291600008</t>
  </si>
  <si>
    <t xml:space="preserve"> 0.00291680009</t>
  </si>
  <si>
    <t xml:space="preserve"> 0.00291760010</t>
  </si>
  <si>
    <t xml:space="preserve"> 0.00291840010</t>
  </si>
  <si>
    <t xml:space="preserve"> 0.00291920011</t>
  </si>
  <si>
    <t xml:space="preserve"> 0.00292000012</t>
  </si>
  <si>
    <t xml:space="preserve"> 0.00292080012</t>
  </si>
  <si>
    <t xml:space="preserve"> 0.00292160013</t>
  </si>
  <si>
    <t xml:space="preserve"> 0.00292240013</t>
  </si>
  <si>
    <t xml:space="preserve"> 0.00292320014</t>
  </si>
  <si>
    <t xml:space="preserve"> 0.00292400015</t>
  </si>
  <si>
    <t xml:space="preserve"> 0.00292479992</t>
  </si>
  <si>
    <t xml:space="preserve"> 0.00292559993</t>
  </si>
  <si>
    <t xml:space="preserve"> 0.00292639993</t>
  </si>
  <si>
    <t xml:space="preserve"> 0.00292719994</t>
  </si>
  <si>
    <t xml:space="preserve"> 0.00292799994</t>
  </si>
  <si>
    <t xml:space="preserve"> 0.00292879995</t>
  </si>
  <si>
    <t xml:space="preserve"> 0.00292959996</t>
  </si>
  <si>
    <t xml:space="preserve"> 0.00293039996</t>
  </si>
  <si>
    <t xml:space="preserve"> 0.00293119997</t>
  </si>
  <si>
    <t xml:space="preserve"> 0.00293199997</t>
  </si>
  <si>
    <t xml:space="preserve"> 0.00293279998</t>
  </si>
  <si>
    <t xml:space="preserve"> 0.00293359999</t>
  </si>
  <si>
    <t xml:space="preserve"> 0.00293439999</t>
  </si>
  <si>
    <t xml:space="preserve"> 0.00293520000</t>
  </si>
  <si>
    <t xml:space="preserve"> 0.00293600000</t>
  </si>
  <si>
    <t xml:space="preserve"> 0.00293680001</t>
  </si>
  <si>
    <t xml:space="preserve"> 0.00293760002</t>
  </si>
  <si>
    <t xml:space="preserve"> 0.00293840002</t>
  </si>
  <si>
    <t xml:space="preserve"> 0.00293920003</t>
  </si>
  <si>
    <t xml:space="preserve"> 0.00294000003</t>
  </si>
  <si>
    <t xml:space="preserve"> 0.00294080004</t>
  </si>
  <si>
    <t xml:space="preserve"> 0.00294160005</t>
  </si>
  <si>
    <t xml:space="preserve"> 0.00294240005</t>
  </si>
  <si>
    <t xml:space="preserve"> 0.00294320006</t>
  </si>
  <si>
    <t xml:space="preserve"> 0.00294400007</t>
  </si>
  <si>
    <t xml:space="preserve"> 0.00294480007</t>
  </si>
  <si>
    <t xml:space="preserve"> 0.00294560008</t>
  </si>
  <si>
    <t xml:space="preserve"> 0.00294640008</t>
  </si>
  <si>
    <t xml:space="preserve"> 0.00294720009</t>
  </si>
  <si>
    <t xml:space="preserve"> 0.00294800010</t>
  </si>
  <si>
    <t xml:space="preserve"> 0.00294880010</t>
  </si>
  <si>
    <t xml:space="preserve"> 0.00294960011</t>
  </si>
  <si>
    <t xml:space="preserve"> 0.00295040011</t>
  </si>
  <si>
    <t xml:space="preserve"> 0.00295120012</t>
  </si>
  <si>
    <t xml:space="preserve"> 0.00295200013</t>
  </si>
  <si>
    <t xml:space="preserve"> 0.00295280013</t>
  </si>
  <si>
    <t xml:space="preserve"> 0.00295360014</t>
  </si>
  <si>
    <t xml:space="preserve"> 0.00295440014</t>
  </si>
  <si>
    <t xml:space="preserve"> 0.00295520015</t>
  </si>
  <si>
    <t xml:space="preserve"> 0.00295599992</t>
  </si>
  <si>
    <t xml:space="preserve"> 0.00295679993</t>
  </si>
  <si>
    <t xml:space="preserve"> 0.00295759994</t>
  </si>
  <si>
    <t xml:space="preserve"> 0.00295839994</t>
  </si>
  <si>
    <t xml:space="preserve"> 0.00295919995</t>
  </si>
  <si>
    <t xml:space="preserve"> 0.00295999995</t>
  </si>
  <si>
    <t xml:space="preserve"> 0.00296079996</t>
  </si>
  <si>
    <t xml:space="preserve"> 0.00296159997</t>
  </si>
  <si>
    <t xml:space="preserve"> 0.00296239997</t>
  </si>
  <si>
    <t xml:space="preserve"> 0.00296319998</t>
  </si>
  <si>
    <t xml:space="preserve"> 0.00296399998</t>
  </si>
  <si>
    <t xml:space="preserve"> 0.00296479999</t>
  </si>
  <si>
    <t xml:space="preserve"> 0.00296560000</t>
  </si>
  <si>
    <t xml:space="preserve"> 0.00296640000</t>
  </si>
  <si>
    <t xml:space="preserve"> 0.00296720001</t>
  </si>
  <si>
    <t xml:space="preserve"> 0.00296800002</t>
  </si>
  <si>
    <t xml:space="preserve"> 0.00296880002</t>
  </si>
  <si>
    <t xml:space="preserve"> 0.00296960003</t>
  </si>
  <si>
    <t xml:space="preserve"> 0.00297040003</t>
  </si>
  <si>
    <t xml:space="preserve"> 0.00297120004</t>
  </si>
  <si>
    <t xml:space="preserve"> 0.00297200005</t>
  </si>
  <si>
    <t xml:space="preserve"> 0.00297280005</t>
  </si>
  <si>
    <t xml:space="preserve"> 0.00297360006</t>
  </si>
  <si>
    <t xml:space="preserve"> 0.00297440006</t>
  </si>
  <si>
    <t xml:space="preserve"> 0.00297520007</t>
  </si>
  <si>
    <t xml:space="preserve"> 0.00297600008</t>
  </si>
  <si>
    <t xml:space="preserve"> 0.00297680008</t>
  </si>
  <si>
    <t xml:space="preserve"> 0.00297760009</t>
  </si>
  <si>
    <t xml:space="preserve"> 0.00297840009</t>
  </si>
  <si>
    <t xml:space="preserve"> 0.00297920010</t>
  </si>
  <si>
    <t xml:space="preserve"> 0.00298000011</t>
  </si>
  <si>
    <t xml:space="preserve"> 0.00298080011</t>
  </si>
  <si>
    <t xml:space="preserve"> 0.00298160012</t>
  </si>
  <si>
    <t xml:space="preserve"> 0.00298240012</t>
  </si>
  <si>
    <t xml:space="preserve"> 0.00298320013</t>
  </si>
  <si>
    <t xml:space="preserve"> 0.00298400014</t>
  </si>
  <si>
    <t xml:space="preserve"> 0.00298480014</t>
  </si>
  <si>
    <t xml:space="preserve"> 0.00298560015</t>
  </si>
  <si>
    <t xml:space="preserve"> 0.00298639992</t>
  </si>
  <si>
    <t xml:space="preserve"> 0.00298719993</t>
  </si>
  <si>
    <t xml:space="preserve"> 0.00298799993</t>
  </si>
  <si>
    <t xml:space="preserve"> 0.00298879994</t>
  </si>
  <si>
    <t xml:space="preserve"> 0.00298959995</t>
  </si>
  <si>
    <t xml:space="preserve"> 0.00299039995</t>
  </si>
  <si>
    <t xml:space="preserve"> 0.00299119996</t>
  </si>
  <si>
    <t xml:space="preserve"> 0.00299199997</t>
  </si>
  <si>
    <t xml:space="preserve"> 0.00299279997</t>
  </si>
  <si>
    <t xml:space="preserve"> 0.00299359998</t>
  </si>
  <si>
    <t xml:space="preserve"> 0.00299439998</t>
  </si>
  <si>
    <t xml:space="preserve"> 0.00299519999</t>
  </si>
  <si>
    <t xml:space="preserve"> 0.00299600000</t>
  </si>
  <si>
    <t xml:space="preserve"> 0.00299680000</t>
  </si>
  <si>
    <t xml:space="preserve"> 0.00299760001</t>
  </si>
  <si>
    <t xml:space="preserve"> 0.00299840001</t>
  </si>
  <si>
    <t xml:space="preserve"> 0.00299920002</t>
  </si>
  <si>
    <t xml:space="preserve"> 0.00300000003</t>
  </si>
  <si>
    <t xml:space="preserve"> 0.00300080003</t>
  </si>
  <si>
    <t xml:space="preserve"> 0.00300160004</t>
  </si>
  <si>
    <t xml:space="preserve"> 0.00300240004</t>
  </si>
  <si>
    <t xml:space="preserve"> 0.00300320005</t>
  </si>
  <si>
    <t xml:space="preserve"> 0.00300400006</t>
  </si>
  <si>
    <t xml:space="preserve"> 0.00300480006</t>
  </si>
  <si>
    <t xml:space="preserve"> 0.00300560007</t>
  </si>
  <si>
    <t xml:space="preserve"> 0.00300640007</t>
  </si>
  <si>
    <t xml:space="preserve"> 0.00300720008</t>
  </si>
  <si>
    <t xml:space="preserve"> 0.00300800009</t>
  </si>
  <si>
    <t xml:space="preserve"> 0.00300880009</t>
  </si>
  <si>
    <t xml:space="preserve"> 0.00300960010</t>
  </si>
  <si>
    <t xml:space="preserve"> 0.00301040011</t>
  </si>
  <si>
    <t xml:space="preserve"> 0.00301120011</t>
  </si>
  <si>
    <t xml:space="preserve"> 0.00301200012</t>
  </si>
  <si>
    <t xml:space="preserve"> 0.00301280012</t>
  </si>
  <si>
    <t xml:space="preserve"> 0.00301360013</t>
  </si>
  <si>
    <t xml:space="preserve"> 0.00301440014</t>
  </si>
  <si>
    <t xml:space="preserve"> 0.00301520014</t>
  </si>
  <si>
    <t xml:space="preserve"> 0.00301600015</t>
  </si>
  <si>
    <t xml:space="preserve"> 0.00301679992</t>
  </si>
  <si>
    <t xml:space="preserve"> 0.00301759993</t>
  </si>
  <si>
    <t xml:space="preserve"> 0.00301839993</t>
  </si>
  <si>
    <t xml:space="preserve"> 0.00301919994</t>
  </si>
  <si>
    <t xml:space="preserve"> 0.00301999995</t>
  </si>
  <si>
    <t xml:space="preserve"> 0.00302079995</t>
  </si>
  <si>
    <t xml:space="preserve"> 0.00302159996</t>
  </si>
  <si>
    <t xml:space="preserve"> 0.00302239996</t>
  </si>
  <si>
    <t xml:space="preserve"> 0.00302319997</t>
  </si>
  <si>
    <t xml:space="preserve"> 0.00302399998</t>
  </si>
  <si>
    <t xml:space="preserve"> 0.00302479998</t>
  </si>
  <si>
    <t xml:space="preserve"> 0.00302559999</t>
  </si>
  <si>
    <t xml:space="preserve"> 0.00302639999</t>
  </si>
  <si>
    <t xml:space="preserve"> 0.00302720000</t>
  </si>
  <si>
    <t xml:space="preserve"> 0.00302800001</t>
  </si>
  <si>
    <t xml:space="preserve"> 0.00302880001</t>
  </si>
  <si>
    <t xml:space="preserve"> 0.00302960002</t>
  </si>
  <si>
    <t xml:space="preserve"> 0.00303040002</t>
  </si>
  <si>
    <t xml:space="preserve"> 0.00303120003</t>
  </si>
  <si>
    <t xml:space="preserve"> 0.00303200004</t>
  </si>
  <si>
    <t xml:space="preserve"> 0.00303280004</t>
  </si>
  <si>
    <t xml:space="preserve"> 0.00303360005</t>
  </si>
  <si>
    <t xml:space="preserve"> 0.00303440006</t>
  </si>
  <si>
    <t xml:space="preserve"> 0.00303520006</t>
  </si>
  <si>
    <t xml:space="preserve"> 0.00303600007</t>
  </si>
  <si>
    <t xml:space="preserve"> 0.00303680007</t>
  </si>
  <si>
    <t xml:space="preserve"> 0.00303760008</t>
  </si>
  <si>
    <t xml:space="preserve"> 0.00303840009</t>
  </si>
  <si>
    <t xml:space="preserve"> 0.00303920009</t>
  </si>
  <si>
    <t xml:space="preserve"> 0.00304000010</t>
  </si>
  <si>
    <t xml:space="preserve"> 0.00304080010</t>
  </si>
  <si>
    <t xml:space="preserve"> 0.00304160011</t>
  </si>
  <si>
    <t xml:space="preserve"> 0.00304240012</t>
  </si>
  <si>
    <t xml:space="preserve"> 0.00304320012</t>
  </si>
  <si>
    <t xml:space="preserve"> 0.00304400013</t>
  </si>
  <si>
    <t xml:space="preserve"> 0.00304480013</t>
  </si>
  <si>
    <t xml:space="preserve"> 0.00304560014</t>
  </si>
  <si>
    <t xml:space="preserve"> 0.00304640015</t>
  </si>
  <si>
    <t xml:space="preserve"> 0.00304719992</t>
  </si>
  <si>
    <t xml:space="preserve"> 0.00304799993</t>
  </si>
  <si>
    <t xml:space="preserve"> 0.00304879993</t>
  </si>
  <si>
    <t xml:space="preserve"> 0.00304959994</t>
  </si>
  <si>
    <t xml:space="preserve"> 0.00305039994</t>
  </si>
  <si>
    <t xml:space="preserve"> 0.00305119995</t>
  </si>
  <si>
    <t xml:space="preserve"> 0.00305199996</t>
  </si>
  <si>
    <t xml:space="preserve"> 0.00305279996</t>
  </si>
  <si>
    <t xml:space="preserve"> 0.00305359997</t>
  </si>
  <si>
    <t xml:space="preserve"> 0.00305439997</t>
  </si>
  <si>
    <t xml:space="preserve"> 0.00305519998</t>
  </si>
  <si>
    <t xml:space="preserve"> 0.00305599999</t>
  </si>
  <si>
    <t xml:space="preserve"> 0.00305679999</t>
  </si>
  <si>
    <t xml:space="preserve"> 0.00305760000</t>
  </si>
  <si>
    <t xml:space="preserve"> 0.00305840001</t>
  </si>
  <si>
    <t xml:space="preserve"> 0.00305920001</t>
  </si>
  <si>
    <t xml:space="preserve"> 0.00306000002</t>
  </si>
  <si>
    <t xml:space="preserve"> 0.00306080002</t>
  </si>
  <si>
    <t xml:space="preserve"> 0.00306160003</t>
  </si>
  <si>
    <t xml:space="preserve"> 0.00306240004</t>
  </si>
  <si>
    <t xml:space="preserve"> 0.00306320004</t>
  </si>
  <si>
    <t xml:space="preserve"> 0.00306400005</t>
  </si>
  <si>
    <t xml:space="preserve"> 0.00306480005</t>
  </si>
  <si>
    <t xml:space="preserve"> 0.00306560006</t>
  </si>
  <si>
    <t xml:space="preserve"> 0.00306640007</t>
  </si>
  <si>
    <t xml:space="preserve"> 0.00306720007</t>
  </si>
  <si>
    <t xml:space="preserve"> 0.00306800008</t>
  </si>
  <si>
    <t xml:space="preserve"> 0.00306880008</t>
  </si>
  <si>
    <t xml:space="preserve"> 0.00306960009</t>
  </si>
  <si>
    <t xml:space="preserve"> 0.00307040010</t>
  </si>
  <si>
    <t xml:space="preserve"> 0.00307120010</t>
  </si>
  <si>
    <t xml:space="preserve"> 0.00307200011</t>
  </si>
  <si>
    <t xml:space="preserve"> 0.00307280011</t>
  </si>
  <si>
    <t xml:space="preserve"> 0.00307360012</t>
  </si>
  <si>
    <t xml:space="preserve"> 0.00307440013</t>
  </si>
  <si>
    <t xml:space="preserve"> 0.00307520013</t>
  </si>
  <si>
    <t xml:space="preserve"> 0.00307600014</t>
  </si>
  <si>
    <t xml:space="preserve"> 0.00307680015</t>
  </si>
  <si>
    <t xml:space="preserve"> 0.00307760015</t>
  </si>
  <si>
    <t xml:space="preserve"> 0.00307839992</t>
  </si>
  <si>
    <t xml:space="preserve"> 0.00307919993</t>
  </si>
  <si>
    <t xml:space="preserve"> 0.00307999994</t>
  </si>
  <si>
    <t xml:space="preserve"> 0.00308079994</t>
  </si>
  <si>
    <t xml:space="preserve"> 0.00308159995</t>
  </si>
  <si>
    <t xml:space="preserve"> 0.00308239996</t>
  </si>
  <si>
    <t xml:space="preserve"> 0.00308319996</t>
  </si>
  <si>
    <t xml:space="preserve"> 0.00308399997</t>
  </si>
  <si>
    <t xml:space="preserve"> 0.00308479997</t>
  </si>
  <si>
    <t xml:space="preserve"> 0.00308559998</t>
  </si>
  <si>
    <t xml:space="preserve"> 0.00308639999</t>
  </si>
  <si>
    <t xml:space="preserve"> 0.00308719999</t>
  </si>
  <si>
    <t xml:space="preserve"> 0.00308800000</t>
  </si>
  <si>
    <t xml:space="preserve"> 0.00308880000</t>
  </si>
  <si>
    <t xml:space="preserve"> 0.00308960001</t>
  </si>
  <si>
    <t xml:space="preserve"> 0.00309040002</t>
  </si>
  <si>
    <t xml:space="preserve"> 0.00309120002</t>
  </si>
  <si>
    <t xml:space="preserve"> 0.00309200003</t>
  </si>
  <si>
    <t xml:space="preserve"> 0.00309280003</t>
  </si>
  <si>
    <t xml:space="preserve"> 0.00309360004</t>
  </si>
  <si>
    <t xml:space="preserve"> 0.00309440005</t>
  </si>
  <si>
    <t xml:space="preserve"> 0.00309520005</t>
  </si>
  <si>
    <t xml:space="preserve"> 0.00309600006</t>
  </si>
  <si>
    <t xml:space="preserve"> 0.00309680006</t>
  </si>
  <si>
    <t xml:space="preserve"> 0.00309760007</t>
  </si>
  <si>
    <t xml:space="preserve"> 0.00309840008</t>
  </si>
  <si>
    <t xml:space="preserve"> 0.00309920008</t>
  </si>
  <si>
    <t xml:space="preserve"> 0.00310000009</t>
  </si>
  <si>
    <t xml:space="preserve"> 0.00310080010</t>
  </si>
  <si>
    <t xml:space="preserve"> 0.00310160010</t>
  </si>
  <si>
    <t xml:space="preserve"> 0.00310240011</t>
  </si>
  <si>
    <t xml:space="preserve"> 0.00310320011</t>
  </si>
  <si>
    <t xml:space="preserve"> 0.00310400012</t>
  </si>
  <si>
    <t xml:space="preserve"> 0.00310480013</t>
  </si>
  <si>
    <t xml:space="preserve"> 0.00310560013</t>
  </si>
  <si>
    <t xml:space="preserve"> 0.00310640014</t>
  </si>
  <si>
    <t xml:space="preserve"> 0.00310720014</t>
  </si>
  <si>
    <t xml:space="preserve"> 0.00310800015</t>
  </si>
  <si>
    <t xml:space="preserve"> 0.00310879992</t>
  </si>
  <si>
    <t xml:space="preserve"> 0.00310959993</t>
  </si>
  <si>
    <t xml:space="preserve"> 0.00311039994</t>
  </si>
  <si>
    <t xml:space="preserve"> 0.00311119994</t>
  </si>
  <si>
    <t xml:space="preserve"> 0.00311199995</t>
  </si>
  <si>
    <t xml:space="preserve"> 0.00311279995</t>
  </si>
  <si>
    <t xml:space="preserve"> 0.00311359996</t>
  </si>
  <si>
    <t xml:space="preserve"> 0.00311439997</t>
  </si>
  <si>
    <t xml:space="preserve"> 0.00311519997</t>
  </si>
  <si>
    <t xml:space="preserve"> 0.00311599998</t>
  </si>
  <si>
    <t xml:space="preserve"> 0.00311679998</t>
  </si>
  <si>
    <t xml:space="preserve"> 0.00311759999</t>
  </si>
  <si>
    <t xml:space="preserve"> 0.00311840000</t>
  </si>
  <si>
    <t xml:space="preserve"> 0.00311920000</t>
  </si>
  <si>
    <t xml:space="preserve"> 0.00312000001</t>
  </si>
  <si>
    <t xml:space="preserve"> 0.00312080001</t>
  </si>
  <si>
    <t xml:space="preserve"> 0.00312160002</t>
  </si>
  <si>
    <t xml:space="preserve"> 0.00312240003</t>
  </si>
  <si>
    <t xml:space="preserve"> 0.00312320003</t>
  </si>
  <si>
    <t xml:space="preserve"> 0.00312400004</t>
  </si>
  <si>
    <t xml:space="preserve"> 0.00312480005</t>
  </si>
  <si>
    <t xml:space="preserve"> 0.00312560005</t>
  </si>
  <si>
    <t xml:space="preserve"> 0.00312640006</t>
  </si>
  <si>
    <t xml:space="preserve"> 0.00312720006</t>
  </si>
  <si>
    <t xml:space="preserve"> 0.00312800007</t>
  </si>
  <si>
    <t xml:space="preserve"> 0.00312880008</t>
  </si>
  <si>
    <t xml:space="preserve"> 0.00312960008</t>
  </si>
  <si>
    <t xml:space="preserve"> 0.00313040009</t>
  </si>
  <si>
    <t xml:space="preserve"> 0.00313120009</t>
  </si>
  <si>
    <t xml:space="preserve"> 0.00313200010</t>
  </si>
  <si>
    <t xml:space="preserve"> 0.00313280011</t>
  </si>
  <si>
    <t xml:space="preserve"> 0.00313360011</t>
  </si>
  <si>
    <t xml:space="preserve"> 0.00313440012</t>
  </si>
  <si>
    <t xml:space="preserve"> 0.00313520012</t>
  </si>
  <si>
    <t xml:space="preserve"> 0.00313600013</t>
  </si>
  <si>
    <t xml:space="preserve"> 0.00313680014</t>
  </si>
  <si>
    <t xml:space="preserve"> 0.00313760014</t>
  </si>
  <si>
    <t xml:space="preserve"> 0.00313840015</t>
  </si>
  <si>
    <t xml:space="preserve"> 0.00313919992</t>
  </si>
  <si>
    <t xml:space="preserve"> 0.00313999993</t>
  </si>
  <si>
    <t xml:space="preserve"> 0.00314079993</t>
  </si>
  <si>
    <t xml:space="preserve"> 0.00314159994</t>
  </si>
  <si>
    <t xml:space="preserve"> 0.00314239995</t>
  </si>
  <si>
    <t xml:space="preserve"> 0.00314319995</t>
  </si>
  <si>
    <t xml:space="preserve"> 0.00314399996</t>
  </si>
  <si>
    <t xml:space="preserve"> 0.00314479996</t>
  </si>
  <si>
    <t xml:space="preserve"> 0.00314559997</t>
  </si>
  <si>
    <t xml:space="preserve"> 0.00314639998</t>
  </si>
  <si>
    <t xml:space="preserve"> 0.00314719998</t>
  </si>
  <si>
    <t xml:space="preserve"> 0.00314799999</t>
  </si>
  <si>
    <t xml:space="preserve"> 0.00314879999</t>
  </si>
  <si>
    <t xml:space="preserve"> 0.00314960000</t>
  </si>
  <si>
    <t xml:space="preserve"> 0.00315040001</t>
  </si>
  <si>
    <t xml:space="preserve"> 0.00315120001</t>
  </si>
  <si>
    <t xml:space="preserve"> 0.00315200002</t>
  </si>
  <si>
    <t xml:space="preserve"> 0.00315280003</t>
  </si>
  <si>
    <t xml:space="preserve"> 0.00315360003</t>
  </si>
  <si>
    <t xml:space="preserve"> 0.00315440004</t>
  </si>
  <si>
    <t xml:space="preserve"> 0.00315520004</t>
  </si>
  <si>
    <t xml:space="preserve"> 0.00315600005</t>
  </si>
  <si>
    <t xml:space="preserve"> 0.00315680006</t>
  </si>
  <si>
    <t xml:space="preserve"> 0.00315760006</t>
  </si>
  <si>
    <t xml:space="preserve"> 0.00315840007</t>
  </si>
  <si>
    <t xml:space="preserve"> 0.00315920007</t>
  </si>
  <si>
    <t xml:space="preserve"> 0.00316000008</t>
  </si>
  <si>
    <t xml:space="preserve"> 0.00316080009</t>
  </si>
  <si>
    <t xml:space="preserve"> 0.00316160009</t>
  </si>
  <si>
    <t xml:space="preserve"> 0.00316240010</t>
  </si>
  <si>
    <t xml:space="preserve"> 0.00316320010</t>
  </si>
  <si>
    <t xml:space="preserve"> 0.00316400011</t>
  </si>
  <si>
    <t xml:space="preserve"> 0.00316480012</t>
  </si>
  <si>
    <t xml:space="preserve"> 0.00316560012</t>
  </si>
  <si>
    <t xml:space="preserve"> 0.00316640013</t>
  </si>
  <si>
    <t xml:space="preserve"> 0.00316720014</t>
  </si>
  <si>
    <t xml:space="preserve"> 0.00316800014</t>
  </si>
  <si>
    <t xml:space="preserve"> 0.00316880015</t>
  </si>
  <si>
    <t xml:space="preserve"> 0.00316960015</t>
  </si>
  <si>
    <t xml:space="preserve"> 0.00317039993</t>
  </si>
  <si>
    <t xml:space="preserve"> 0.00317119993</t>
  </si>
  <si>
    <t xml:space="preserve"> 0.00317199994</t>
  </si>
  <si>
    <t xml:space="preserve"> 0.00317279994</t>
  </si>
  <si>
    <t xml:space="preserve"> 0.00317359995</t>
  </si>
  <si>
    <t xml:space="preserve"> 0.00317439996</t>
  </si>
  <si>
    <t xml:space="preserve"> 0.00317519996</t>
  </si>
  <si>
    <t xml:space="preserve"> 0.00317599997</t>
  </si>
  <si>
    <t xml:space="preserve"> 0.00317679998</t>
  </si>
  <si>
    <t xml:space="preserve"> 0.00317759998</t>
  </si>
  <si>
    <t xml:space="preserve"> 0.00317839999</t>
  </si>
  <si>
    <t xml:space="preserve"> 0.00317919999</t>
  </si>
  <si>
    <t xml:space="preserve"> 0.00318000000</t>
  </si>
  <si>
    <t xml:space="preserve"> 0.00318080001</t>
  </si>
  <si>
    <t xml:space="preserve"> 0.00318160001</t>
  </si>
  <si>
    <t xml:space="preserve"> 0.00318240002</t>
  </si>
  <si>
    <t xml:space="preserve"> 0.00318320002</t>
  </si>
  <si>
    <t xml:space="preserve"> 0.00318400003</t>
  </si>
  <si>
    <t xml:space="preserve"> 0.00318480004</t>
  </si>
  <si>
    <t xml:space="preserve"> 0.00318560004</t>
  </si>
  <si>
    <t xml:space="preserve"> 0.00318640005</t>
  </si>
  <si>
    <t xml:space="preserve"> 0.00318720005</t>
  </si>
  <si>
    <t xml:space="preserve"> 0.00318800006</t>
  </si>
  <si>
    <t xml:space="preserve"> 0.00318880007</t>
  </si>
  <si>
    <t xml:space="preserve"> 0.00318960007</t>
  </si>
  <si>
    <t xml:space="preserve"> 0.00319040008</t>
  </si>
  <si>
    <t xml:space="preserve"> 0.00319120008</t>
  </si>
  <si>
    <t xml:space="preserve"> 0.00319200009</t>
  </si>
  <si>
    <t xml:space="preserve"> 0.00319280010</t>
  </si>
  <si>
    <t xml:space="preserve"> 0.00319360010</t>
  </si>
  <si>
    <t xml:space="preserve"> 0.00319440011</t>
  </si>
  <si>
    <t xml:space="preserve"> 0.00319520012</t>
  </si>
  <si>
    <t xml:space="preserve"> 0.00319600012</t>
  </si>
  <si>
    <t xml:space="preserve"> 0.00319680013</t>
  </si>
  <si>
    <t xml:space="preserve"> 0.00319760013</t>
  </si>
  <si>
    <t xml:space="preserve"> 0.00319840014</t>
  </si>
  <si>
    <t xml:space="preserve"> 0.00319920015</t>
  </si>
  <si>
    <t xml:space="preserve"> 0.00320000015</t>
  </si>
  <si>
    <t xml:space="preserve"> 0.00320079993</t>
  </si>
  <si>
    <t xml:space="preserve"> 0.00320159993</t>
  </si>
  <si>
    <t xml:space="preserve"> 0.00320239994</t>
  </si>
  <si>
    <t xml:space="preserve"> 0.00320319994</t>
  </si>
  <si>
    <t xml:space="preserve"> 0.00320399995</t>
  </si>
  <si>
    <t xml:space="preserve"> 0.00320479996</t>
  </si>
  <si>
    <t xml:space="preserve"> 0.00320559996</t>
  </si>
  <si>
    <t xml:space="preserve"> 0.00320639997</t>
  </si>
  <si>
    <t xml:space="preserve"> 0.00320719997</t>
  </si>
  <si>
    <t xml:space="preserve"> 0.00320799998</t>
  </si>
  <si>
    <t xml:space="preserve"> 0.00320879999</t>
  </si>
  <si>
    <t xml:space="preserve"> 0.00320959999</t>
  </si>
  <si>
    <t xml:space="preserve"> 0.00321040000</t>
  </si>
  <si>
    <t xml:space="preserve"> 0.00321120000</t>
  </si>
  <si>
    <t xml:space="preserve"> 0.00321200001</t>
  </si>
  <si>
    <t xml:space="preserve"> 0.00321280002</t>
  </si>
  <si>
    <t xml:space="preserve"> 0.00321360002</t>
  </si>
  <si>
    <t xml:space="preserve"> 0.00321440003</t>
  </si>
  <si>
    <t xml:space="preserve"> 0.00321520003</t>
  </si>
  <si>
    <t xml:space="preserve"> 0.00321600004</t>
  </si>
  <si>
    <t xml:space="preserve"> 0.00321680005</t>
  </si>
  <si>
    <t xml:space="preserve"> 0.00321760005</t>
  </si>
  <si>
    <t xml:space="preserve"> 0.00321840006</t>
  </si>
  <si>
    <t xml:space="preserve"> 0.00321920007</t>
  </si>
  <si>
    <t xml:space="preserve"> 0.00322000007</t>
  </si>
  <si>
    <t xml:space="preserve"> 0.00322080008</t>
  </si>
  <si>
    <t xml:space="preserve"> 0.00322160008</t>
  </si>
  <si>
    <t xml:space="preserve"> 0.00322240009</t>
  </si>
  <si>
    <t xml:space="preserve"> 0.00322320010</t>
  </si>
  <si>
    <t xml:space="preserve"> 0.00322400010</t>
  </si>
  <si>
    <t xml:space="preserve"> 0.00322480011</t>
  </si>
  <si>
    <t xml:space="preserve"> 0.00322560011</t>
  </si>
  <si>
    <t xml:space="preserve"> 0.00322640012</t>
  </si>
  <si>
    <t xml:space="preserve"> 0.00322720013</t>
  </si>
  <si>
    <t xml:space="preserve"> 0.00322800013</t>
  </si>
  <si>
    <t xml:space="preserve"> 0.00322880014</t>
  </si>
  <si>
    <t xml:space="preserve"> 0.00322960014</t>
  </si>
  <si>
    <t xml:space="preserve"> 0.00323040015</t>
  </si>
  <si>
    <t xml:space="preserve"> 0.00323119992</t>
  </si>
  <si>
    <t xml:space="preserve"> 0.00323199993</t>
  </si>
  <si>
    <t xml:space="preserve"> 0.00323279994</t>
  </si>
  <si>
    <t xml:space="preserve"> 0.00323359994</t>
  </si>
  <si>
    <t xml:space="preserve"> 0.00323439995</t>
  </si>
  <si>
    <t xml:space="preserve"> 0.00323519995</t>
  </si>
  <si>
    <t xml:space="preserve"> 0.00323599996</t>
  </si>
  <si>
    <t xml:space="preserve"> 0.00323679997</t>
  </si>
  <si>
    <t xml:space="preserve"> 0.00323759997</t>
  </si>
  <si>
    <t xml:space="preserve"> 0.00323839998</t>
  </si>
  <si>
    <t xml:space="preserve"> 0.00323919998</t>
  </si>
  <si>
    <t xml:space="preserve"> 0.00323999999</t>
  </si>
  <si>
    <t xml:space="preserve"> 0.00324080000</t>
  </si>
  <si>
    <t xml:space="preserve"> 0.00324160000</t>
  </si>
  <si>
    <t xml:space="preserve"> 0.00324240001</t>
  </si>
  <si>
    <t xml:space="preserve"> 0.00324320002</t>
  </si>
  <si>
    <t xml:space="preserve"> 0.00324400002</t>
  </si>
  <si>
    <t xml:space="preserve"> 0.00324480003</t>
  </si>
  <si>
    <t xml:space="preserve"> 0.00324560003</t>
  </si>
  <si>
    <t xml:space="preserve"> 0.00324640004</t>
  </si>
  <si>
    <t xml:space="preserve"> 0.00324720005</t>
  </si>
  <si>
    <t xml:space="preserve"> 0.00324800005</t>
  </si>
  <si>
    <t xml:space="preserve"> 0.00324880006</t>
  </si>
  <si>
    <t xml:space="preserve"> 0.00324960006</t>
  </si>
  <si>
    <t xml:space="preserve"> 0.00325040007</t>
  </si>
  <si>
    <t xml:space="preserve"> 0.00325120008</t>
  </si>
  <si>
    <t xml:space="preserve"> 0.00325200008</t>
  </si>
  <si>
    <t xml:space="preserve"> 0.00325280009</t>
  </si>
  <si>
    <t xml:space="preserve"> 0.00325360009</t>
  </si>
  <si>
    <t xml:space="preserve"> 0.00325440010</t>
  </si>
  <si>
    <t xml:space="preserve"> 0.00325520011</t>
  </si>
  <si>
    <t xml:space="preserve"> 0.00325600011</t>
  </si>
  <si>
    <t xml:space="preserve"> 0.00325680012</t>
  </si>
  <si>
    <t xml:space="preserve"> 0.00325760012</t>
  </si>
  <si>
    <t xml:space="preserve"> 0.00325840013</t>
  </si>
  <si>
    <t xml:space="preserve"> 0.00325920014</t>
  </si>
  <si>
    <t xml:space="preserve"> 0.00326000014</t>
  </si>
  <si>
    <t xml:space="preserve"> 0.00326080015</t>
  </si>
  <si>
    <t xml:space="preserve"> 0.00326159992</t>
  </si>
  <si>
    <t xml:space="preserve"> 0.00326239993</t>
  </si>
  <si>
    <t xml:space="preserve"> 0.00326319993</t>
  </si>
  <si>
    <t xml:space="preserve"> 0.00326399994</t>
  </si>
  <si>
    <t xml:space="preserve"> 0.00326479995</t>
  </si>
  <si>
    <t xml:space="preserve"> 0.00326559995</t>
  </si>
  <si>
    <t xml:space="preserve"> 0.00326639996</t>
  </si>
  <si>
    <t xml:space="preserve"> 0.00326719997</t>
  </si>
  <si>
    <t xml:space="preserve"> 0.00326799997</t>
  </si>
  <si>
    <t xml:space="preserve"> 0.00326879998</t>
  </si>
  <si>
    <t xml:space="preserve"> 0.00326959998</t>
  </si>
  <si>
    <t xml:space="preserve"> 0.00327039999</t>
  </si>
  <si>
    <t xml:space="preserve"> 0.00327120000</t>
  </si>
  <si>
    <t xml:space="preserve"> 0.00327200000</t>
  </si>
  <si>
    <t xml:space="preserve"> 0.00327280001</t>
  </si>
  <si>
    <t xml:space="preserve"> 0.00327360001</t>
  </si>
  <si>
    <t xml:space="preserve"> 0.00327440002</t>
  </si>
  <si>
    <t xml:space="preserve"> 0.00327520003</t>
  </si>
  <si>
    <t xml:space="preserve"> 0.00327600003</t>
  </si>
  <si>
    <t xml:space="preserve"> 0.00327680004</t>
  </si>
  <si>
    <t xml:space="preserve"> 0.00327760004</t>
  </si>
  <si>
    <t xml:space="preserve"> 0.00327840005</t>
  </si>
  <si>
    <t xml:space="preserve"> 0.00327920006</t>
  </si>
  <si>
    <t xml:space="preserve"> 0.00328000006</t>
  </si>
  <si>
    <t xml:space="preserve"> 0.00328080007</t>
  </si>
  <si>
    <t xml:space="preserve"> 0.00328160007</t>
  </si>
  <si>
    <t xml:space="preserve"> 0.00328240008</t>
  </si>
  <si>
    <t xml:space="preserve"> 0.00328320009</t>
  </si>
  <si>
    <t xml:space="preserve"> 0.00328400009</t>
  </si>
  <si>
    <t xml:space="preserve"> 0.00328480010</t>
  </si>
  <si>
    <t xml:space="preserve"> 0.00328560011</t>
  </si>
  <si>
    <t xml:space="preserve"> 0.00328640011</t>
  </si>
  <si>
    <t xml:space="preserve"> 0.00328720012</t>
  </si>
  <si>
    <t xml:space="preserve"> 0.00328800012</t>
  </si>
  <si>
    <t xml:space="preserve"> 0.00328880013</t>
  </si>
  <si>
    <t xml:space="preserve"> 0.00328960014</t>
  </si>
  <si>
    <t xml:space="preserve"> 0.00329040014</t>
  </si>
  <si>
    <t xml:space="preserve"> 0.00329120015</t>
  </si>
  <si>
    <t xml:space="preserve"> 0.00329200015</t>
  </si>
  <si>
    <t xml:space="preserve"> 0.00329279993</t>
  </si>
  <si>
    <t xml:space="preserve"> 0.00329359993</t>
  </si>
  <si>
    <t xml:space="preserve"> 0.00329439994</t>
  </si>
  <si>
    <t xml:space="preserve"> 0.00329519995</t>
  </si>
  <si>
    <t xml:space="preserve"> 0.00329599995</t>
  </si>
  <si>
    <t xml:space="preserve"> 0.00329679996</t>
  </si>
  <si>
    <t xml:space="preserve"> 0.00329759996</t>
  </si>
  <si>
    <t xml:space="preserve"> 0.00329839997</t>
  </si>
  <si>
    <t xml:space="preserve"> 0.00329919998</t>
  </si>
  <si>
    <t xml:space="preserve"> 0.00329999998</t>
  </si>
  <si>
    <t xml:space="preserve"> 0.00330079999</t>
  </si>
  <si>
    <t xml:space="preserve"> 0.00330159999</t>
  </si>
  <si>
    <t xml:space="preserve"> 0.00330240000</t>
  </si>
  <si>
    <t xml:space="preserve"> 0.00330320001</t>
  </si>
  <si>
    <t xml:space="preserve"> 0.00330400001</t>
  </si>
  <si>
    <t xml:space="preserve"> 0.00330480002</t>
  </si>
  <si>
    <t xml:space="preserve"> 0.00330560002</t>
  </si>
  <si>
    <t xml:space="preserve"> 0.00330640003</t>
  </si>
  <si>
    <t xml:space="preserve"> 0.00330720004</t>
  </si>
  <si>
    <t xml:space="preserve"> 0.00330800004</t>
  </si>
  <si>
    <t xml:space="preserve"> 0.00330880005</t>
  </si>
  <si>
    <t xml:space="preserve"> 0.00330960006</t>
  </si>
  <si>
    <t xml:space="preserve"> 0.00331040006</t>
  </si>
  <si>
    <t xml:space="preserve"> 0.00331120007</t>
  </si>
  <si>
    <t xml:space="preserve"> 0.00331200007</t>
  </si>
  <si>
    <t xml:space="preserve"> 0.00331280008</t>
  </si>
  <si>
    <t xml:space="preserve"> 0.00331360009</t>
  </si>
  <si>
    <t xml:space="preserve"> 0.00331440009</t>
  </si>
  <si>
    <t xml:space="preserve"> 0.00331520010</t>
  </si>
  <si>
    <t xml:space="preserve"> 0.00331600010</t>
  </si>
  <si>
    <t xml:space="preserve"> 0.00331680011</t>
  </si>
  <si>
    <t xml:space="preserve"> 0.00331760012</t>
  </si>
  <si>
    <t xml:space="preserve"> 0.00331840012</t>
  </si>
  <si>
    <t xml:space="preserve"> 0.00331920013</t>
  </si>
  <si>
    <t xml:space="preserve"> 0.00332000013</t>
  </si>
  <si>
    <t xml:space="preserve"> 0.00332080014</t>
  </si>
  <si>
    <t xml:space="preserve"> 0.00332160015</t>
  </si>
  <si>
    <t xml:space="preserve"> 0.00332240015</t>
  </si>
  <si>
    <t xml:space="preserve"> 0.00332319993</t>
  </si>
  <si>
    <t xml:space="preserve"> 0.00332399993</t>
  </si>
  <si>
    <t xml:space="preserve"> 0.00332479994</t>
  </si>
  <si>
    <t xml:space="preserve"> 0.00332559994</t>
  </si>
  <si>
    <t xml:space="preserve"> 0.00332639995</t>
  </si>
  <si>
    <t xml:space="preserve"> 0.00332719996</t>
  </si>
  <si>
    <t xml:space="preserve"> 0.00332799996</t>
  </si>
  <si>
    <t xml:space="preserve"> 0.00332879997</t>
  </si>
  <si>
    <t xml:space="preserve"> 0.00332959997</t>
  </si>
  <si>
    <t xml:space="preserve"> 0.00333039998</t>
  </si>
  <si>
    <t xml:space="preserve"> 0.00333119999</t>
  </si>
  <si>
    <t xml:space="preserve"> 0.00333199999</t>
  </si>
  <si>
    <t xml:space="preserve"> 0.00333280000</t>
  </si>
  <si>
    <t xml:space="preserve"> 0.00333360001</t>
  </si>
  <si>
    <t xml:space="preserve"> 0.00333440001</t>
  </si>
  <si>
    <t xml:space="preserve"> 0.00333520002</t>
  </si>
  <si>
    <t xml:space="preserve"> 0.00333600002</t>
  </si>
  <si>
    <t xml:space="preserve"> 0.00333680003</t>
  </si>
  <si>
    <t xml:space="preserve"> 0.00333760004</t>
  </si>
  <si>
    <t xml:space="preserve"> 0.00333840004</t>
  </si>
  <si>
    <t xml:space="preserve"> 0.00333920005</t>
  </si>
  <si>
    <t xml:space="preserve"> 0.00334000005</t>
  </si>
  <si>
    <t xml:space="preserve"> 0.00334080006</t>
  </si>
  <si>
    <t xml:space="preserve"> 0.00334160007</t>
  </si>
  <si>
    <t xml:space="preserve"> 0.00334240007</t>
  </si>
  <si>
    <t xml:space="preserve"> 0.00334320008</t>
  </si>
  <si>
    <t xml:space="preserve"> 0.00334400008</t>
  </si>
  <si>
    <t xml:space="preserve"> 0.00334480009</t>
  </si>
  <si>
    <t xml:space="preserve"> 0.00334560010</t>
  </si>
  <si>
    <t xml:space="preserve"> 0.00334640010</t>
  </si>
  <si>
    <t xml:space="preserve"> 0.00334720011</t>
  </si>
  <si>
    <t xml:space="preserve"> 0.00334800011</t>
  </si>
  <si>
    <t xml:space="preserve"> 0.00334880012</t>
  </si>
  <si>
    <t xml:space="preserve"> 0.00334960013</t>
  </si>
  <si>
    <t xml:space="preserve"> 0.00335040013</t>
  </si>
  <si>
    <t xml:space="preserve"> 0.00335120014</t>
  </si>
  <si>
    <t xml:space="preserve"> 0.00335200015</t>
  </si>
  <si>
    <t xml:space="preserve"> 0.00335280015</t>
  </si>
  <si>
    <t xml:space="preserve"> 0.00335359992</t>
  </si>
  <si>
    <t xml:space="preserve"> 0.00335439993</t>
  </si>
  <si>
    <t xml:space="preserve"> 0.00335519994</t>
  </si>
  <si>
    <t xml:space="preserve"> 0.00335599994</t>
  </si>
  <si>
    <t xml:space="preserve"> 0.00335679995</t>
  </si>
  <si>
    <t xml:space="preserve"> 0.00335759996</t>
  </si>
  <si>
    <t xml:space="preserve"> 0.00335839996</t>
  </si>
  <si>
    <t xml:space="preserve"> 0.00335919997</t>
  </si>
  <si>
    <t xml:space="preserve"> 0.00335999997</t>
  </si>
  <si>
    <t xml:space="preserve"> 0.00336079998</t>
  </si>
  <si>
    <t xml:space="preserve"> 0.00336159999</t>
  </si>
  <si>
    <t xml:space="preserve"> 0.00336239999</t>
  </si>
  <si>
    <t xml:space="preserve"> 0.00336320000</t>
  </si>
  <si>
    <t xml:space="preserve"> 0.00336400000</t>
  </si>
  <si>
    <t xml:space="preserve"> 0.00336480001</t>
  </si>
  <si>
    <t xml:space="preserve"> 0.00336560002</t>
  </si>
  <si>
    <t xml:space="preserve"> 0.00336640002</t>
  </si>
  <si>
    <t xml:space="preserve"> 0.00336720003</t>
  </si>
  <si>
    <t xml:space="preserve"> 0.00336800003</t>
  </si>
  <si>
    <t xml:space="preserve"> 0.00336880004</t>
  </si>
  <si>
    <t xml:space="preserve"> 0.00336960005</t>
  </si>
  <si>
    <t xml:space="preserve"> 0.00337040005</t>
  </si>
  <si>
    <t xml:space="preserve"> 0.00337120006</t>
  </si>
  <si>
    <t xml:space="preserve"> 0.00337200006</t>
  </si>
  <si>
    <t xml:space="preserve"> 0.00337280007</t>
  </si>
  <si>
    <t xml:space="preserve"> 0.00337360008</t>
  </si>
  <si>
    <t xml:space="preserve"> 0.00337440008</t>
  </si>
  <si>
    <t xml:space="preserve"> 0.00337520009</t>
  </si>
  <si>
    <t xml:space="preserve"> 0.00337600010</t>
  </si>
  <si>
    <t xml:space="preserve"> 0.00337680010</t>
  </si>
  <si>
    <t xml:space="preserve"> 0.00337760011</t>
  </si>
  <si>
    <t xml:space="preserve"> 0.00337840011</t>
  </si>
  <si>
    <t xml:space="preserve"> 0.00337920012</t>
  </si>
  <si>
    <t xml:space="preserve"> 0.00338000013</t>
  </si>
  <si>
    <t xml:space="preserve"> 0.00338080013</t>
  </si>
  <si>
    <t xml:space="preserve"> 0.00338160014</t>
  </si>
  <si>
    <t xml:space="preserve"> 0.00338240014</t>
  </si>
  <si>
    <t xml:space="preserve"> 0.00338320015</t>
  </si>
  <si>
    <t xml:space="preserve"> 0.00338399992</t>
  </si>
  <si>
    <t xml:space="preserve"> 0.00338479993</t>
  </si>
  <si>
    <t xml:space="preserve"> 0.00338559994</t>
  </si>
  <si>
    <t xml:space="preserve"> 0.00338639994</t>
  </si>
  <si>
    <t xml:space="preserve"> 0.00338719995</t>
  </si>
  <si>
    <t xml:space="preserve"> 0.00338799995</t>
  </si>
  <si>
    <t xml:space="preserve"> 0.00338879996</t>
  </si>
  <si>
    <t xml:space="preserve"> 0.00338959997</t>
  </si>
  <si>
    <t xml:space="preserve"> 0.00339039997</t>
  </si>
  <si>
    <t xml:space="preserve"> 0.00339119998</t>
  </si>
  <si>
    <t xml:space="preserve"> 0.00339199998</t>
  </si>
  <si>
    <t xml:space="preserve"> 0.00339279999</t>
  </si>
  <si>
    <t xml:space="preserve"> 0.00339360000</t>
  </si>
  <si>
    <t xml:space="preserve"> 0.00339440000</t>
  </si>
  <si>
    <t xml:space="preserve"> 0.00339520001</t>
  </si>
  <si>
    <t xml:space="preserve"> 0.00339600001</t>
  </si>
  <si>
    <t xml:space="preserve"> 0.00339680002</t>
  </si>
  <si>
    <t xml:space="preserve"> 0.00339760003</t>
  </si>
  <si>
    <t xml:space="preserve"> 0.00339840003</t>
  </si>
  <si>
    <t xml:space="preserve"> 0.00339920004</t>
  </si>
  <si>
    <t xml:space="preserve"> 0.00340000005</t>
  </si>
  <si>
    <t xml:space="preserve"> 0.00340080005</t>
  </si>
  <si>
    <t xml:space="preserve"> 0.00340160006</t>
  </si>
  <si>
    <t xml:space="preserve"> 0.00340240006</t>
  </si>
  <si>
    <t xml:space="preserve"> 0.00340320007</t>
  </si>
  <si>
    <t xml:space="preserve"> 0.00340400008</t>
  </si>
  <si>
    <t xml:space="preserve"> 0.00340480008</t>
  </si>
  <si>
    <t xml:space="preserve"> 0.00340560009</t>
  </si>
  <si>
    <t xml:space="preserve"> 0.00340640009</t>
  </si>
  <si>
    <t xml:space="preserve"> 0.00340720010</t>
  </si>
  <si>
    <t xml:space="preserve"> 0.00340800011</t>
  </si>
  <si>
    <t xml:space="preserve"> 0.00340880011</t>
  </si>
  <si>
    <t xml:space="preserve"> 0.00340960012</t>
  </si>
  <si>
    <t xml:space="preserve"> 0.00341040012</t>
  </si>
  <si>
    <t xml:space="preserve"> 0.00341120013</t>
  </si>
  <si>
    <t xml:space="preserve"> 0.00341200014</t>
  </si>
  <si>
    <t xml:space="preserve"> 0.00341280014</t>
  </si>
  <si>
    <t xml:space="preserve"> 0.00341360015</t>
  </si>
  <si>
    <t xml:space="preserve"> 0.00341440015</t>
  </si>
  <si>
    <t xml:space="preserve"> 0.00341519993</t>
  </si>
  <si>
    <t xml:space="preserve"> 0.00341599993</t>
  </si>
  <si>
    <t xml:space="preserve"> 0.00341679994</t>
  </si>
  <si>
    <t xml:space="preserve"> 0.00341759995</t>
  </si>
  <si>
    <t xml:space="preserve"> 0.00341839995</t>
  </si>
  <si>
    <t xml:space="preserve"> 0.00341919996</t>
  </si>
  <si>
    <t xml:space="preserve"> 0.00341999996</t>
  </si>
  <si>
    <t xml:space="preserve"> 0.00342079997</t>
  </si>
  <si>
    <t xml:space="preserve"> 0.00342159998</t>
  </si>
  <si>
    <t xml:space="preserve"> 0.00342239998</t>
  </si>
  <si>
    <t xml:space="preserve"> 0.00342319999</t>
  </si>
  <si>
    <t xml:space="preserve"> 0.00342399999</t>
  </si>
  <si>
    <t xml:space="preserve"> 0.00342480000</t>
  </si>
  <si>
    <t xml:space="preserve"> 0.00342560001</t>
  </si>
  <si>
    <t xml:space="preserve"> 0.00342640001</t>
  </si>
  <si>
    <t xml:space="preserve"> 0.00342720002</t>
  </si>
  <si>
    <t xml:space="preserve"> 0.00342800003</t>
  </si>
  <si>
    <t xml:space="preserve"> 0.00342880003</t>
  </si>
  <si>
    <t xml:space="preserve"> 0.00342960004</t>
  </si>
  <si>
    <t xml:space="preserve"> 0.00343040004</t>
  </si>
  <si>
    <t xml:space="preserve"> 0.00343120005</t>
  </si>
  <si>
    <t xml:space="preserve"> 0.00343200006</t>
  </si>
  <si>
    <t xml:space="preserve"> 0.00343280006</t>
  </si>
  <si>
    <t xml:space="preserve"> 0.00343360007</t>
  </si>
  <si>
    <t xml:space="preserve"> 0.00343440007</t>
  </si>
  <si>
    <t xml:space="preserve"> 0.00343520008</t>
  </si>
  <si>
    <t xml:space="preserve"> 0.00343600009</t>
  </si>
  <si>
    <t xml:space="preserve"> 0.00343680009</t>
  </si>
  <si>
    <t xml:space="preserve"> 0.00343760010</t>
  </si>
  <si>
    <t xml:space="preserve"> 0.00343840010</t>
  </si>
  <si>
    <t xml:space="preserve"> 0.00343920011</t>
  </si>
  <si>
    <t xml:space="preserve"> 0.00344000012</t>
  </si>
  <si>
    <t xml:space="preserve"> 0.00344080012</t>
  </si>
  <si>
    <t xml:space="preserve"> 0.00344160013</t>
  </si>
  <si>
    <t xml:space="preserve"> 0.00344240014</t>
  </si>
  <si>
    <t xml:space="preserve"> 0.00344320014</t>
  </si>
  <si>
    <t xml:space="preserve"> 0.00344400015</t>
  </si>
  <si>
    <t xml:space="preserve"> 0.00344480015</t>
  </si>
  <si>
    <t xml:space="preserve"> 0.00344559993</t>
  </si>
  <si>
    <t xml:space="preserve"> 0.00344639993</t>
  </si>
  <si>
    <t xml:space="preserve"> 0.00344719994</t>
  </si>
  <si>
    <t xml:space="preserve"> 0.00344799994</t>
  </si>
  <si>
    <t xml:space="preserve"> 0.00344879995</t>
  </si>
  <si>
    <t xml:space="preserve"> 0.00344959996</t>
  </si>
  <si>
    <t xml:space="preserve"> 0.00345039996</t>
  </si>
  <si>
    <t xml:space="preserve"> 0.00345119997</t>
  </si>
  <si>
    <t xml:space="preserve"> 0.00345199998</t>
  </si>
  <si>
    <t xml:space="preserve"> 0.00345279998</t>
  </si>
  <si>
    <t xml:space="preserve"> 0.00345359999</t>
  </si>
  <si>
    <t xml:space="preserve"> 0.00345439999</t>
  </si>
  <si>
    <t xml:space="preserve"> 0.00345520000</t>
  </si>
  <si>
    <t xml:space="preserve"> 0.00345600001</t>
  </si>
  <si>
    <t xml:space="preserve"> 0.00345680001</t>
  </si>
  <si>
    <t xml:space="preserve"> 0.00345760002</t>
  </si>
  <si>
    <t xml:space="preserve"> 0.00345840002</t>
  </si>
  <si>
    <t xml:space="preserve"> 0.00345920003</t>
  </si>
  <si>
    <t xml:space="preserve"> 0.00346000004</t>
  </si>
  <si>
    <t xml:space="preserve"> 0.00346080004</t>
  </si>
  <si>
    <t xml:space="preserve"> 0.00346160005</t>
  </si>
  <si>
    <t xml:space="preserve"> 0.00346240005</t>
  </si>
  <si>
    <t xml:space="preserve"> 0.00346320006</t>
  </si>
  <si>
    <t xml:space="preserve"> 0.00346400007</t>
  </si>
  <si>
    <t xml:space="preserve"> 0.00346480007</t>
  </si>
  <si>
    <t xml:space="preserve"> 0.00346560008</t>
  </si>
  <si>
    <t xml:space="preserve"> 0.00346640009</t>
  </si>
  <si>
    <t xml:space="preserve"> 0.00346720009</t>
  </si>
  <si>
    <t xml:space="preserve"> 0.00346800010</t>
  </si>
  <si>
    <t xml:space="preserve"> 0.00346880010</t>
  </si>
  <si>
    <t xml:space="preserve"> 0.00346960011</t>
  </si>
  <si>
    <t xml:space="preserve"> 0.00347040012</t>
  </si>
  <si>
    <t xml:space="preserve"> 0.00347120012</t>
  </si>
  <si>
    <t xml:space="preserve"> 0.00347200013</t>
  </si>
  <si>
    <t xml:space="preserve"> 0.00347280013</t>
  </si>
  <si>
    <t xml:space="preserve"> 0.00347360014</t>
  </si>
  <si>
    <t xml:space="preserve"> 0.00347440015</t>
  </si>
  <si>
    <t xml:space="preserve"> 0.00347520015</t>
  </si>
  <si>
    <t xml:space="preserve"> 0.00347599993</t>
  </si>
  <si>
    <t xml:space="preserve"> 0.00347679993</t>
  </si>
  <si>
    <t xml:space="preserve"> 0.00347759994</t>
  </si>
  <si>
    <t xml:space="preserve"> 0.00347839994</t>
  </si>
  <si>
    <t xml:space="preserve"> 0.00347919995</t>
  </si>
  <si>
    <t xml:space="preserve"> 0.00347999996</t>
  </si>
  <si>
    <t xml:space="preserve"> 0.00348079996</t>
  </si>
  <si>
    <t xml:space="preserve"> 0.00348159997</t>
  </si>
  <si>
    <t xml:space="preserve"> 0.00348239997</t>
  </si>
  <si>
    <t xml:space="preserve"> 0.00348319998</t>
  </si>
  <si>
    <t xml:space="preserve"> 0.00348399999</t>
  </si>
  <si>
    <t xml:space="preserve"> 0.00348479999</t>
  </si>
  <si>
    <t xml:space="preserve"> 0.00348560000</t>
  </si>
  <si>
    <t xml:space="preserve"> 0.00348640000</t>
  </si>
  <si>
    <t xml:space="preserve"> 0.00348720001</t>
  </si>
  <si>
    <t xml:space="preserve"> 0.00348800002</t>
  </si>
  <si>
    <t xml:space="preserve"> 0.00348880002</t>
  </si>
  <si>
    <t xml:space="preserve"> 0.00348960003</t>
  </si>
  <si>
    <t xml:space="preserve"> 0.00349040003</t>
  </si>
  <si>
    <t xml:space="preserve"> 0.00349120004</t>
  </si>
  <si>
    <t xml:space="preserve"> 0.00349200005</t>
  </si>
  <si>
    <t xml:space="preserve"> 0.00349280005</t>
  </si>
  <si>
    <t xml:space="preserve"> 0.00349360006</t>
  </si>
  <si>
    <t xml:space="preserve"> 0.00349440007</t>
  </si>
  <si>
    <t xml:space="preserve"> 0.00349520007</t>
  </si>
  <si>
    <t xml:space="preserve"> 0.00349600008</t>
  </si>
  <si>
    <t xml:space="preserve"> 0.00349680008</t>
  </si>
  <si>
    <t xml:space="preserve"> 0.00349760009</t>
  </si>
  <si>
    <t xml:space="preserve"> 0.00349840010</t>
  </si>
  <si>
    <t xml:space="preserve"> 0.00349920010</t>
  </si>
  <si>
    <t xml:space="preserve"> 0.00350000011</t>
  </si>
  <si>
    <t xml:space="preserve"> 0.00350080011</t>
  </si>
  <si>
    <t xml:space="preserve"> 0.00350160012</t>
  </si>
  <si>
    <t xml:space="preserve"> 0.00350240013</t>
  </si>
  <si>
    <t xml:space="preserve"> 0.00350320013</t>
  </si>
  <si>
    <t xml:space="preserve"> 0.00350400014</t>
  </si>
  <si>
    <t xml:space="preserve"> 0.00350480014</t>
  </si>
  <si>
    <t xml:space="preserve"> 0.00350560015</t>
  </si>
  <si>
    <t xml:space="preserve"> 0.00350640016</t>
  </si>
  <si>
    <t xml:space="preserve"> 0.00350719993</t>
  </si>
  <si>
    <t xml:space="preserve"> 0.00350799994</t>
  </si>
  <si>
    <t xml:space="preserve"> 0.00350879994</t>
  </si>
  <si>
    <t xml:space="preserve"> 0.00350959995</t>
  </si>
  <si>
    <t xml:space="preserve"> 0.00351039995</t>
  </si>
  <si>
    <t xml:space="preserve"> 0.00351119996</t>
  </si>
  <si>
    <t xml:space="preserve"> 0.00351199997</t>
  </si>
  <si>
    <t xml:space="preserve"> 0.00351279997</t>
  </si>
  <si>
    <t xml:space="preserve"> 0.00351359998</t>
  </si>
  <si>
    <t xml:space="preserve"> 0.00351439998</t>
  </si>
  <si>
    <t xml:space="preserve"> 0.00351519999</t>
  </si>
  <si>
    <t xml:space="preserve"> 0.00351600000</t>
  </si>
  <si>
    <t xml:space="preserve"> 0.00351680000</t>
  </si>
  <si>
    <t xml:space="preserve"> 0.00351760001</t>
  </si>
  <si>
    <t xml:space="preserve"> 0.00351840002</t>
  </si>
  <si>
    <t xml:space="preserve"> 0.00351920002</t>
  </si>
  <si>
    <t xml:space="preserve"> 0.00352000003</t>
  </si>
  <si>
    <t xml:space="preserve"> 0.00352080003</t>
  </si>
  <si>
    <t xml:space="preserve"> 0.00352160004</t>
  </si>
  <si>
    <t xml:space="preserve"> 0.00352240005</t>
  </si>
  <si>
    <t xml:space="preserve"> 0.00352320005</t>
  </si>
  <si>
    <t xml:space="preserve"> 0.00352400006</t>
  </si>
  <si>
    <t xml:space="preserve"> 0.00352480006</t>
  </si>
  <si>
    <t xml:space="preserve"> 0.00352560007</t>
  </si>
  <si>
    <t xml:space="preserve"> 0.00352640008</t>
  </si>
  <si>
    <t xml:space="preserve"> 0.00352720008</t>
  </si>
  <si>
    <t xml:space="preserve"> 0.00352800009</t>
  </si>
  <si>
    <t xml:space="preserve"> 0.00352880009</t>
  </si>
  <si>
    <t xml:space="preserve"> 0.00352960010</t>
  </si>
  <si>
    <t xml:space="preserve"> 0.00353040011</t>
  </si>
  <si>
    <t xml:space="preserve"> 0.00353120011</t>
  </si>
  <si>
    <t xml:space="preserve"> 0.00353200012</t>
  </si>
  <si>
    <t xml:space="preserve"> 0.00353280012</t>
  </si>
  <si>
    <t xml:space="preserve"> 0.00353360013</t>
  </si>
  <si>
    <t xml:space="preserve"> 0.00353440014</t>
  </si>
  <si>
    <t xml:space="preserve"> 0.00353520014</t>
  </si>
  <si>
    <t xml:space="preserve"> 0.00353600015</t>
  </si>
  <si>
    <t xml:space="preserve"> 0.00353680016</t>
  </si>
  <si>
    <t xml:space="preserve"> 0.00353759993</t>
  </si>
  <si>
    <t xml:space="preserve"> 0.00353839993</t>
  </si>
  <si>
    <t xml:space="preserve"> 0.00353919994</t>
  </si>
  <si>
    <t xml:space="preserve"> 0.00353999995</t>
  </si>
  <si>
    <t xml:space="preserve"> 0.00354079995</t>
  </si>
  <si>
    <t xml:space="preserve"> 0.00354159996</t>
  </si>
  <si>
    <t xml:space="preserve"> 0.00354239997</t>
  </si>
  <si>
    <t xml:space="preserve"> 0.00354319997</t>
  </si>
  <si>
    <t xml:space="preserve"> 0.00354399998</t>
  </si>
  <si>
    <t xml:space="preserve"> 0.00354479998</t>
  </si>
  <si>
    <t xml:space="preserve"> 0.00354559999</t>
  </si>
  <si>
    <t xml:space="preserve"> 0.00354640000</t>
  </si>
  <si>
    <t xml:space="preserve"> 0.00354720000</t>
  </si>
  <si>
    <t xml:space="preserve"> 0.00354800001</t>
  </si>
  <si>
    <t xml:space="preserve"> 0.00354880001</t>
  </si>
  <si>
    <t xml:space="preserve"> 0.00354960002</t>
  </si>
  <si>
    <t xml:space="preserve"> 0.00355040003</t>
  </si>
  <si>
    <t xml:space="preserve"> 0.00355120003</t>
  </si>
  <si>
    <t xml:space="preserve"> 0.00355200004</t>
  </si>
  <si>
    <t xml:space="preserve"> 0.00355280004</t>
  </si>
  <si>
    <t xml:space="preserve"> 0.00355360005</t>
  </si>
  <si>
    <t xml:space="preserve"> 0.00355440006</t>
  </si>
  <si>
    <t xml:space="preserve"> 0.00355520006</t>
  </si>
  <si>
    <t xml:space="preserve"> 0.00355600007</t>
  </si>
  <si>
    <t xml:space="preserve"> 0.00355680007</t>
  </si>
  <si>
    <t xml:space="preserve"> 0.00355760008</t>
  </si>
  <si>
    <t xml:space="preserve"> 0.00355840009</t>
  </si>
  <si>
    <t xml:space="preserve"> 0.00355920009</t>
  </si>
  <si>
    <t xml:space="preserve"> 0.00356000010</t>
  </si>
  <si>
    <t xml:space="preserve"> 0.00356080011</t>
  </si>
  <si>
    <t xml:space="preserve"> 0.00356160011</t>
  </si>
  <si>
    <t xml:space="preserve"> 0.00356240012</t>
  </si>
  <si>
    <t xml:space="preserve"> 0.00356320012</t>
  </si>
  <si>
    <t xml:space="preserve"> 0.00356400013</t>
  </si>
  <si>
    <t xml:space="preserve"> 0.00356480014</t>
  </si>
  <si>
    <t xml:space="preserve"> 0.00356560014</t>
  </si>
  <si>
    <t xml:space="preserve"> 0.00356640015</t>
  </si>
  <si>
    <t xml:space="preserve"> 0.00356720015</t>
  </si>
  <si>
    <t xml:space="preserve"> 0.00356799993</t>
  </si>
  <si>
    <t xml:space="preserve"> 0.00356879993</t>
  </si>
  <si>
    <t xml:space="preserve"> 0.00356959994</t>
  </si>
  <si>
    <t xml:space="preserve"> 0.00357039995</t>
  </si>
  <si>
    <t xml:space="preserve"> 0.00357119995</t>
  </si>
  <si>
    <t xml:space="preserve"> 0.00357199996</t>
  </si>
  <si>
    <t xml:space="preserve"> 0.00357279996</t>
  </si>
  <si>
    <t xml:space="preserve"> 0.00357359997</t>
  </si>
  <si>
    <t xml:space="preserve"> 0.00357439998</t>
  </si>
  <si>
    <t xml:space="preserve"> 0.00357519998</t>
  </si>
  <si>
    <t xml:space="preserve"> 0.00357599999</t>
  </si>
  <si>
    <t xml:space="preserve"> 0.00357679999</t>
  </si>
  <si>
    <t xml:space="preserve"> 0.00357760000</t>
  </si>
  <si>
    <t xml:space="preserve"> 0.00357840001</t>
  </si>
  <si>
    <t xml:space="preserve"> 0.00357920001</t>
  </si>
  <si>
    <t xml:space="preserve"> 0.00358000002</t>
  </si>
  <si>
    <t xml:space="preserve"> 0.00358080002</t>
  </si>
  <si>
    <t xml:space="preserve"> 0.00358160003</t>
  </si>
  <si>
    <t xml:space="preserve"> 0.00358240004</t>
  </si>
  <si>
    <t xml:space="preserve"> 0.00358320004</t>
  </si>
  <si>
    <t xml:space="preserve"> 0.00358400005</t>
  </si>
  <si>
    <t xml:space="preserve"> 0.00358480006</t>
  </si>
  <si>
    <t xml:space="preserve"> 0.00358560006</t>
  </si>
  <si>
    <t xml:space="preserve"> 0.00358640007</t>
  </si>
  <si>
    <t xml:space="preserve"> 0.00358720007</t>
  </si>
  <si>
    <t xml:space="preserve"> 0.00358800008</t>
  </si>
  <si>
    <t xml:space="preserve"> 0.00358880009</t>
  </si>
  <si>
    <t xml:space="preserve"> 0.00358960009</t>
  </si>
  <si>
    <t xml:space="preserve"> 0.00359040010</t>
  </si>
  <si>
    <t xml:space="preserve"> 0.00359120010</t>
  </si>
  <si>
    <t xml:space="preserve"> 0.00359200011</t>
  </si>
  <si>
    <t xml:space="preserve"> 0.00359280012</t>
  </si>
  <si>
    <t xml:space="preserve"> 0.00359360012</t>
  </si>
  <si>
    <t xml:space="preserve"> 0.00359440013</t>
  </si>
  <si>
    <t xml:space="preserve"> 0.00359520013</t>
  </si>
  <si>
    <t xml:space="preserve"> 0.00359600014</t>
  </si>
  <si>
    <t xml:space="preserve"> 0.00359680015</t>
  </si>
  <si>
    <t xml:space="preserve"> 0.00359760015</t>
  </si>
  <si>
    <t xml:space="preserve"> 0.00359839993</t>
  </si>
  <si>
    <t xml:space="preserve"> 0.00359919993</t>
  </si>
  <si>
    <t xml:space="preserve"> 0.00359999994</t>
  </si>
  <si>
    <t xml:space="preserve"> 0.00360079994</t>
  </si>
  <si>
    <t xml:space="preserve"> 0.00360159995</t>
  </si>
  <si>
    <t xml:space="preserve"> 0.00360239996</t>
  </si>
  <si>
    <t xml:space="preserve"> 0.00360319996</t>
  </si>
  <si>
    <t xml:space="preserve"> 0.00360399997</t>
  </si>
  <si>
    <t xml:space="preserve"> 0.00360479997</t>
  </si>
  <si>
    <t xml:space="preserve"> 0.00360559998</t>
  </si>
  <si>
    <t xml:space="preserve"> 0.00360639999</t>
  </si>
  <si>
    <t xml:space="preserve"> 0.00360719999</t>
  </si>
  <si>
    <t xml:space="preserve"> 0.00360800000</t>
  </si>
  <si>
    <t xml:space="preserve"> 0.00360880001</t>
  </si>
  <si>
    <t xml:space="preserve"> 0.00360960001</t>
  </si>
  <si>
    <t xml:space="preserve"> 0.00361040002</t>
  </si>
  <si>
    <t xml:space="preserve"> 0.00361120002</t>
  </si>
  <si>
    <t xml:space="preserve"> 0.00361200003</t>
  </si>
  <si>
    <t xml:space="preserve"> 0.00361280004</t>
  </si>
  <si>
    <t xml:space="preserve"> 0.00361360004</t>
  </si>
  <si>
    <t xml:space="preserve"> 0.00361440005</t>
  </si>
  <si>
    <t xml:space="preserve"> 0.00361520005</t>
  </si>
  <si>
    <t xml:space="preserve"> 0.00361600006</t>
  </si>
  <si>
    <t xml:space="preserve"> 0.00361680007</t>
  </si>
  <si>
    <t xml:space="preserve"> 0.00361760007</t>
  </si>
  <si>
    <t xml:space="preserve"> 0.00361840008</t>
  </si>
  <si>
    <t xml:space="preserve"> 0.00361920008</t>
  </si>
  <si>
    <t xml:space="preserve"> 0.00362000009</t>
  </si>
  <si>
    <t xml:space="preserve"> 0.00362080010</t>
  </si>
  <si>
    <t xml:space="preserve"> 0.00362160010</t>
  </si>
  <si>
    <t xml:space="preserve"> 0.00362240011</t>
  </si>
  <si>
    <t xml:space="preserve"> 0.00362320011</t>
  </si>
  <si>
    <t xml:space="preserve"> 0.00362400012</t>
  </si>
  <si>
    <t xml:space="preserve"> 0.00362480013</t>
  </si>
  <si>
    <t xml:space="preserve"> 0.00362560013</t>
  </si>
  <si>
    <t xml:space="preserve"> 0.00362640014</t>
  </si>
  <si>
    <t xml:space="preserve"> 0.00362720015</t>
  </si>
  <si>
    <t xml:space="preserve"> 0.00362800015</t>
  </si>
  <si>
    <t xml:space="preserve"> 0.00362880016</t>
  </si>
  <si>
    <t xml:space="preserve"> 0.00362959993</t>
  </si>
  <si>
    <t xml:space="preserve"> 0.00363039994</t>
  </si>
  <si>
    <t xml:space="preserve"> 0.00363119994</t>
  </si>
  <si>
    <t xml:space="preserve"> 0.00363199995</t>
  </si>
  <si>
    <t xml:space="preserve"> 0.00363279996</t>
  </si>
  <si>
    <t xml:space="preserve"> 0.00363359996</t>
  </si>
  <si>
    <t xml:space="preserve"> 0.00363439997</t>
  </si>
  <si>
    <t xml:space="preserve"> 0.00363519997</t>
  </si>
  <si>
    <t xml:space="preserve"> 0.00363599998</t>
  </si>
  <si>
    <t xml:space="preserve"> 0.00363679999</t>
  </si>
  <si>
    <t xml:space="preserve"> 0.00363759999</t>
  </si>
  <si>
    <t xml:space="preserve"> 0.00363840000</t>
  </si>
  <si>
    <t xml:space="preserve"> 0.00363920000</t>
  </si>
  <si>
    <t xml:space="preserve"> 0.00364000001</t>
  </si>
  <si>
    <t xml:space="preserve"> 0.00364080002</t>
  </si>
  <si>
    <t xml:space="preserve"> 0.00364160002</t>
  </si>
  <si>
    <t xml:space="preserve"> 0.00364240003</t>
  </si>
  <si>
    <t xml:space="preserve"> 0.00364320003</t>
  </si>
  <si>
    <t xml:space="preserve"> 0.00364400004</t>
  </si>
  <si>
    <t xml:space="preserve"> 0.00364480005</t>
  </si>
  <si>
    <t xml:space="preserve"> 0.00364560005</t>
  </si>
  <si>
    <t xml:space="preserve"> 0.00364640006</t>
  </si>
  <si>
    <t xml:space="preserve"> 0.00364720006</t>
  </si>
  <si>
    <t xml:space="preserve"> 0.00364800007</t>
  </si>
  <si>
    <t xml:space="preserve"> 0.00364880008</t>
  </si>
  <si>
    <t xml:space="preserve"> 0.00364960008</t>
  </si>
  <si>
    <t xml:space="preserve"> 0.00365040009</t>
  </si>
  <si>
    <t xml:space="preserve"> 0.00365120010</t>
  </si>
  <si>
    <t xml:space="preserve"> 0.00365200010</t>
  </si>
  <si>
    <t xml:space="preserve"> 0.00365280011</t>
  </si>
  <si>
    <t xml:space="preserve"> 0.00365360011</t>
  </si>
  <si>
    <t xml:space="preserve"> 0.00365440012</t>
  </si>
  <si>
    <t xml:space="preserve"> 0.00365520013</t>
  </si>
  <si>
    <t xml:space="preserve"> 0.00365600013</t>
  </si>
  <si>
    <t xml:space="preserve"> 0.00365680014</t>
  </si>
  <si>
    <t xml:space="preserve"> 0.00365760014</t>
  </si>
  <si>
    <t xml:space="preserve"> 0.00365840015</t>
  </si>
  <si>
    <t xml:space="preserve"> 0.00365920016</t>
  </si>
  <si>
    <t xml:space="preserve"> 0.00365999993</t>
  </si>
  <si>
    <t xml:space="preserve"> 0.00366079994</t>
  </si>
  <si>
    <t xml:space="preserve"> 0.00366159994</t>
  </si>
  <si>
    <t xml:space="preserve"> 0.00366239995</t>
  </si>
  <si>
    <t xml:space="preserve"> 0.00366319995</t>
  </si>
  <si>
    <t xml:space="preserve"> 0.00366399996</t>
  </si>
  <si>
    <t xml:space="preserve"> 0.00366479997</t>
  </si>
  <si>
    <t xml:space="preserve"> 0.00366559997</t>
  </si>
  <si>
    <t xml:space="preserve"> 0.00366639998</t>
  </si>
  <si>
    <t xml:space="preserve"> 0.00366719998</t>
  </si>
  <si>
    <t xml:space="preserve"> 0.00366799999</t>
  </si>
  <si>
    <t xml:space="preserve"> 0.00366880000</t>
  </si>
  <si>
    <t xml:space="preserve"> 0.00366960000</t>
  </si>
  <si>
    <t xml:space="preserve"> 0.00367040001</t>
  </si>
  <si>
    <t xml:space="preserve"> 0.00367120001</t>
  </si>
  <si>
    <t xml:space="preserve"> 0.00367200002</t>
  </si>
  <si>
    <t xml:space="preserve"> 0.00367280003</t>
  </si>
  <si>
    <t xml:space="preserve"> 0.00367360003</t>
  </si>
  <si>
    <t xml:space="preserve"> 0.00367440004</t>
  </si>
  <si>
    <t xml:space="preserve"> 0.00367520005</t>
  </si>
  <si>
    <t xml:space="preserve"> 0.00367600005</t>
  </si>
  <si>
    <t xml:space="preserve"> 0.00367680006</t>
  </si>
  <si>
    <t xml:space="preserve"> 0.00367760006</t>
  </si>
  <si>
    <t xml:space="preserve"> 0.00367840007</t>
  </si>
  <si>
    <t xml:space="preserve"> 0.00367920008</t>
  </si>
  <si>
    <t xml:space="preserve"> 0.00368000008</t>
  </si>
  <si>
    <t xml:space="preserve"> 0.00368080009</t>
  </si>
  <si>
    <t xml:space="preserve"> 0.00368160009</t>
  </si>
  <si>
    <t xml:space="preserve"> 0.00368240010</t>
  </si>
  <si>
    <t xml:space="preserve"> 0.00368320011</t>
  </si>
  <si>
    <t xml:space="preserve"> 0.00368400011</t>
  </si>
  <si>
    <t xml:space="preserve"> 0.00368480012</t>
  </si>
  <si>
    <t xml:space="preserve"> 0.00368560012</t>
  </si>
  <si>
    <t xml:space="preserve"> 0.00368640013</t>
  </si>
  <si>
    <t xml:space="preserve"> 0.00368720014</t>
  </si>
  <si>
    <t xml:space="preserve"> 0.00368800014</t>
  </si>
  <si>
    <t xml:space="preserve"> 0.00368880015</t>
  </si>
  <si>
    <t xml:space="preserve"> 0.00368960015</t>
  </si>
  <si>
    <t xml:space="preserve"> 0.00369039993</t>
  </si>
  <si>
    <t xml:space="preserve"> 0.00369119993</t>
  </si>
  <si>
    <t xml:space="preserve"> 0.00369199994</t>
  </si>
  <si>
    <t xml:space="preserve"> 0.00369279995</t>
  </si>
  <si>
    <t xml:space="preserve"> 0.00369359995</t>
  </si>
  <si>
    <t xml:space="preserve"> 0.00369439996</t>
  </si>
  <si>
    <t xml:space="preserve"> 0.00369519996</t>
  </si>
  <si>
    <t xml:space="preserve"> 0.00369599997</t>
  </si>
  <si>
    <t xml:space="preserve"> 0.00369679998</t>
  </si>
  <si>
    <t xml:space="preserve"> 0.00369759998</t>
  </si>
  <si>
    <t xml:space="preserve"> 0.00369839999</t>
  </si>
  <si>
    <t xml:space="preserve"> 0.00369920000</t>
  </si>
  <si>
    <t xml:space="preserve"> 0.00370000000</t>
  </si>
  <si>
    <t xml:space="preserve"> 0.00370080001</t>
  </si>
  <si>
    <t xml:space="preserve"> 0.00370160001</t>
  </si>
  <si>
    <t xml:space="preserve"> 0.00370240002</t>
  </si>
  <si>
    <t xml:space="preserve"> 0.00370320003</t>
  </si>
  <si>
    <t xml:space="preserve"> 0.00370400003</t>
  </si>
  <si>
    <t xml:space="preserve"> 0.00370480004</t>
  </si>
  <si>
    <t xml:space="preserve"> 0.00370560004</t>
  </si>
  <si>
    <t xml:space="preserve"> 0.00370640005</t>
  </si>
  <si>
    <t xml:space="preserve"> 0.00370720006</t>
  </si>
  <si>
    <t xml:space="preserve"> 0.00370800006</t>
  </si>
  <si>
    <t xml:space="preserve"> 0.00370880007</t>
  </si>
  <si>
    <t xml:space="preserve"> 0.00370960007</t>
  </si>
  <si>
    <t xml:space="preserve"> 0.00371040008</t>
  </si>
  <si>
    <t xml:space="preserve"> 0.00371120009</t>
  </si>
  <si>
    <t xml:space="preserve"> 0.00371200009</t>
  </si>
  <si>
    <t xml:space="preserve"> 0.00371280010</t>
  </si>
  <si>
    <t xml:space="preserve"> 0.00371360010</t>
  </si>
  <si>
    <t xml:space="preserve"> 0.00371440011</t>
  </si>
  <si>
    <t xml:space="preserve"> 0.00371520012</t>
  </si>
  <si>
    <t xml:space="preserve"> 0.00371600012</t>
  </si>
  <si>
    <t xml:space="preserve"> 0.00371680013</t>
  </si>
  <si>
    <t xml:space="preserve"> 0.00371760014</t>
  </si>
  <si>
    <t xml:space="preserve"> 0.00371840014</t>
  </si>
  <si>
    <t xml:space="preserve"> 0.00371920015</t>
  </si>
  <si>
    <t xml:space="preserve"> 0.00372000015</t>
  </si>
  <si>
    <t xml:space="preserve"> 0.00372080016</t>
  </si>
  <si>
    <t xml:space="preserve"> 0.00372159993</t>
  </si>
  <si>
    <t xml:space="preserve"> 0.00372239994</t>
  </si>
  <si>
    <t xml:space="preserve"> 0.00372319994</t>
  </si>
  <si>
    <t xml:space="preserve"> 0.00372399995</t>
  </si>
  <si>
    <t xml:space="preserve"> 0.00372479996</t>
  </si>
  <si>
    <t xml:space="preserve"> 0.00372559996</t>
  </si>
  <si>
    <t xml:space="preserve"> 0.00372639997</t>
  </si>
  <si>
    <t xml:space="preserve"> 0.00372719998</t>
  </si>
  <si>
    <t xml:space="preserve"> 0.00372799998</t>
  </si>
  <si>
    <t xml:space="preserve"> 0.00372879999</t>
  </si>
  <si>
    <t xml:space="preserve"> 0.00372959999</t>
  </si>
  <si>
    <t xml:space="preserve"> 0.00373040000</t>
  </si>
  <si>
    <t xml:space="preserve"> 0.00373120001</t>
  </si>
  <si>
    <t xml:space="preserve"> 0.00373200001</t>
  </si>
  <si>
    <t xml:space="preserve"> 0.00373280002</t>
  </si>
  <si>
    <t xml:space="preserve"> 0.00373360002</t>
  </si>
  <si>
    <t xml:space="preserve"> 0.00373440003</t>
  </si>
  <si>
    <t xml:space="preserve"> 0.00373520004</t>
  </si>
  <si>
    <t xml:space="preserve"> 0.00373600004</t>
  </si>
  <si>
    <t xml:space="preserve"> 0.00373680005</t>
  </si>
  <si>
    <t xml:space="preserve"> 0.00373760005</t>
  </si>
  <si>
    <t xml:space="preserve"> 0.00373840006</t>
  </si>
  <si>
    <t xml:space="preserve"> 0.00373920007</t>
  </si>
  <si>
    <t xml:space="preserve"> 0.00374000007</t>
  </si>
  <si>
    <t xml:space="preserve"> 0.00374080008</t>
  </si>
  <si>
    <t xml:space="preserve"> 0.00374160009</t>
  </si>
  <si>
    <t xml:space="preserve"> 0.00374240009</t>
  </si>
  <si>
    <t xml:space="preserve"> 0.00374320010</t>
  </si>
  <si>
    <t xml:space="preserve"> 0.00374400010</t>
  </si>
  <si>
    <t xml:space="preserve"> 0.00374480011</t>
  </si>
  <si>
    <t xml:space="preserve"> 0.00374560012</t>
  </si>
  <si>
    <t xml:space="preserve"> 0.00374640012</t>
  </si>
  <si>
    <t xml:space="preserve"> 0.00374720013</t>
  </si>
  <si>
    <t xml:space="preserve"> 0.00374800013</t>
  </si>
  <si>
    <t xml:space="preserve"> 0.00374880014</t>
  </si>
  <si>
    <t xml:space="preserve"> 0.00374960015</t>
  </si>
  <si>
    <t xml:space="preserve"> 0.00375040015</t>
  </si>
  <si>
    <t xml:space="preserve"> 0.00375120016</t>
  </si>
  <si>
    <t xml:space="preserve"> 0.00375199993</t>
  </si>
  <si>
    <t xml:space="preserve"> 0.00375279994</t>
  </si>
  <si>
    <t xml:space="preserve"> 0.00375359994</t>
  </si>
  <si>
    <t xml:space="preserve"> 0.00375439995</t>
  </si>
  <si>
    <t xml:space="preserve"> 0.00375519996</t>
  </si>
  <si>
    <t xml:space="preserve"> 0.00375599996</t>
  </si>
  <si>
    <t xml:space="preserve"> 0.00375679997</t>
  </si>
  <si>
    <t xml:space="preserve"> 0.00375759997</t>
  </si>
  <si>
    <t xml:space="preserve"> 0.00375839998</t>
  </si>
  <si>
    <t xml:space="preserve"> 0.00375919999</t>
  </si>
  <si>
    <t xml:space="preserve"> 0.00375999999</t>
  </si>
  <si>
    <t xml:space="preserve"> 0.00376080000</t>
  </si>
  <si>
    <t xml:space="preserve"> 0.00376160000</t>
  </si>
  <si>
    <t xml:space="preserve"> 0.00376240001</t>
  </si>
  <si>
    <t xml:space="preserve"> 0.00376320002</t>
  </si>
  <si>
    <t xml:space="preserve"> 0.00376400002</t>
  </si>
  <si>
    <t xml:space="preserve"> 0.00376480003</t>
  </si>
  <si>
    <t xml:space="preserve"> 0.00376560003</t>
  </si>
  <si>
    <t xml:space="preserve"> 0.00376640004</t>
  </si>
  <si>
    <t xml:space="preserve"> 0.00376720005</t>
  </si>
  <si>
    <t xml:space="preserve"> 0.00376800005</t>
  </si>
  <si>
    <t xml:space="preserve"> 0.00376880006</t>
  </si>
  <si>
    <t xml:space="preserve"> 0.00376960007</t>
  </si>
  <si>
    <t xml:space="preserve"> 0.00377040007</t>
  </si>
  <si>
    <t xml:space="preserve"> 0.00377120008</t>
  </si>
  <si>
    <t xml:space="preserve"> 0.00377200008</t>
  </si>
  <si>
    <t xml:space="preserve"> 0.00377280009</t>
  </si>
  <si>
    <t xml:space="preserve"> 0.00377360010</t>
  </si>
  <si>
    <t xml:space="preserve"> 0.00377440010</t>
  </si>
  <si>
    <t xml:space="preserve"> 0.00377520011</t>
  </si>
  <si>
    <t xml:space="preserve"> 0.00377600011</t>
  </si>
  <si>
    <t xml:space="preserve"> 0.00377680012</t>
  </si>
  <si>
    <t xml:space="preserve"> 0.00377760013</t>
  </si>
  <si>
    <t xml:space="preserve"> 0.00377840013</t>
  </si>
  <si>
    <t xml:space="preserve"> 0.00377920014</t>
  </si>
  <si>
    <t xml:space="preserve"> 0.00378000014</t>
  </si>
  <si>
    <t xml:space="preserve"> 0.00378080015</t>
  </si>
  <si>
    <t xml:space="preserve"> 0.00378160016</t>
  </si>
  <si>
    <t xml:space="preserve"> 0.00378239993</t>
  </si>
  <si>
    <t xml:space="preserve"> 0.00378319994</t>
  </si>
  <si>
    <t xml:space="preserve"> 0.00378399994</t>
  </si>
  <si>
    <t xml:space="preserve"> 0.00378479995</t>
  </si>
  <si>
    <t xml:space="preserve"> 0.00378559995</t>
  </si>
  <si>
    <t xml:space="preserve"> 0.00378639996</t>
  </si>
  <si>
    <t xml:space="preserve"> 0.00378719997</t>
  </si>
  <si>
    <t xml:space="preserve"> 0.00378799997</t>
  </si>
  <si>
    <t xml:space="preserve"> 0.00378879998</t>
  </si>
  <si>
    <t xml:space="preserve"> 0.00378959998</t>
  </si>
  <si>
    <t xml:space="preserve"> 0.00379039999</t>
  </si>
  <si>
    <t xml:space="preserve"> 0.00379120000</t>
  </si>
  <si>
    <t xml:space="preserve"> 0.00379200000</t>
  </si>
  <si>
    <t xml:space="preserve"> 0.00379280001</t>
  </si>
  <si>
    <t xml:space="preserve"> 0.00379360002</t>
  </si>
  <si>
    <t xml:space="preserve"> 0.00379440002</t>
  </si>
  <si>
    <t xml:space="preserve"> 0.00379520003</t>
  </si>
  <si>
    <t xml:space="preserve"> 0.00379600003</t>
  </si>
  <si>
    <t xml:space="preserve"> 0.00379680004</t>
  </si>
  <si>
    <t xml:space="preserve"> 0.00379760005</t>
  </si>
  <si>
    <t xml:space="preserve"> 0.00379840005</t>
  </si>
  <si>
    <t xml:space="preserve"> 0.00379920006</t>
  </si>
  <si>
    <t xml:space="preserve"> 0.00380000006</t>
  </si>
  <si>
    <t xml:space="preserve"> 0.00380080007</t>
  </si>
  <si>
    <t xml:space="preserve"> 0.00380160008</t>
  </si>
  <si>
    <t xml:space="preserve"> 0.00380240008</t>
  </si>
  <si>
    <t xml:space="preserve"> 0.00380320009</t>
  </si>
  <si>
    <t xml:space="preserve"> 0.00380400009</t>
  </si>
  <si>
    <t xml:space="preserve"> 0.00380480010</t>
  </si>
  <si>
    <t xml:space="preserve"> 0.00380560011</t>
  </si>
  <si>
    <t xml:space="preserve"> 0.00380640011</t>
  </si>
  <si>
    <t xml:space="preserve"> 0.00380720012</t>
  </si>
  <si>
    <t xml:space="preserve"> 0.00380800012</t>
  </si>
  <si>
    <t xml:space="preserve"> 0.00380880013</t>
  </si>
  <si>
    <t xml:space="preserve"> 0.00380960014</t>
  </si>
  <si>
    <t xml:space="preserve"> 0.00381040014</t>
  </si>
  <si>
    <t xml:space="preserve"> 0.00381120015</t>
  </si>
  <si>
    <t xml:space="preserve"> 0.00381200016</t>
  </si>
  <si>
    <t xml:space="preserve"> 0.00381279993</t>
  </si>
  <si>
    <t xml:space="preserve"> 0.00381359993</t>
  </si>
  <si>
    <t xml:space="preserve"> 0.00381439994</t>
  </si>
  <si>
    <t xml:space="preserve"> 0.00381519995</t>
  </si>
  <si>
    <t xml:space="preserve"> 0.00381599995</t>
  </si>
  <si>
    <t xml:space="preserve"> 0.00381679996</t>
  </si>
  <si>
    <t xml:space="preserve"> 0.00381759997</t>
  </si>
  <si>
    <t xml:space="preserve"> 0.00381839997</t>
  </si>
  <si>
    <t xml:space="preserve"> 0.00381919998</t>
  </si>
  <si>
    <t xml:space="preserve"> 0.00381999998</t>
  </si>
  <si>
    <t xml:space="preserve"> 0.00382079999</t>
  </si>
  <si>
    <t xml:space="preserve"> 0.00382160000</t>
  </si>
  <si>
    <t xml:space="preserve"> 0.00382240000</t>
  </si>
  <si>
    <t xml:space="preserve"> 0.00382320001</t>
  </si>
  <si>
    <t xml:space="preserve"> 0.00382400001</t>
  </si>
  <si>
    <t xml:space="preserve"> 0.00382480002</t>
  </si>
  <si>
    <t xml:space="preserve"> 0.00382560003</t>
  </si>
  <si>
    <t xml:space="preserve"> 0.00382640003</t>
  </si>
  <si>
    <t xml:space="preserve"> 0.00382720004</t>
  </si>
  <si>
    <t xml:space="preserve"> 0.00382800004</t>
  </si>
  <si>
    <t xml:space="preserve"> 0.00382880005</t>
  </si>
  <si>
    <t xml:space="preserve"> 0.00382960006</t>
  </si>
  <si>
    <t xml:space="preserve"> 0.00383040006</t>
  </si>
  <si>
    <t xml:space="preserve"> 0.00383120007</t>
  </si>
  <si>
    <t xml:space="preserve"> 0.00383200007</t>
  </si>
  <si>
    <t xml:space="preserve"> 0.00383280008</t>
  </si>
  <si>
    <t xml:space="preserve"> 0.00383360009</t>
  </si>
  <si>
    <t xml:space="preserve"> 0.00383440009</t>
  </si>
  <si>
    <t xml:space="preserve"> 0.00383520010</t>
  </si>
  <si>
    <t xml:space="preserve"> 0.00383600011</t>
  </si>
  <si>
    <t xml:space="preserve"> 0.00383680011</t>
  </si>
  <si>
    <t xml:space="preserve"> 0.00383760012</t>
  </si>
  <si>
    <t xml:space="preserve"> 0.00383840012</t>
  </si>
  <si>
    <t xml:space="preserve"> 0.00383920013</t>
  </si>
  <si>
    <t xml:space="preserve"> 0.00384000014</t>
  </si>
  <si>
    <t xml:space="preserve"> 0.00384080014</t>
  </si>
  <si>
    <t xml:space="preserve"> 0.00384160015</t>
  </si>
  <si>
    <t xml:space="preserve"> 0.00384240015</t>
  </si>
  <si>
    <t xml:space="preserve"> 0.00384320016</t>
  </si>
  <si>
    <t xml:space="preserve"> 0.00384399993</t>
  </si>
  <si>
    <t xml:space="preserve"> 0.00384479994</t>
  </si>
  <si>
    <t xml:space="preserve"> 0.00384559995</t>
  </si>
  <si>
    <t xml:space="preserve"> 0.00384639995</t>
  </si>
  <si>
    <t xml:space="preserve"> 0.00384719996</t>
  </si>
  <si>
    <t xml:space="preserve"> 0.00384799996</t>
  </si>
  <si>
    <t xml:space="preserve"> 0.00384879997</t>
  </si>
  <si>
    <t xml:space="preserve"> 0.00384959998</t>
  </si>
  <si>
    <t xml:space="preserve"> 0.00385039998</t>
  </si>
  <si>
    <t xml:space="preserve"> 0.00385119999</t>
  </si>
  <si>
    <t xml:space="preserve"> 0.00385199999</t>
  </si>
  <si>
    <t xml:space="preserve"> 0.00385280000</t>
  </si>
  <si>
    <t xml:space="preserve"> 0.00385360001</t>
  </si>
  <si>
    <t xml:space="preserve"> 0.00385440001</t>
  </si>
  <si>
    <t xml:space="preserve"> 0.00385520002</t>
  </si>
  <si>
    <t xml:space="preserve"> 0.00385600002</t>
  </si>
  <si>
    <t xml:space="preserve"> 0.00385680003</t>
  </si>
  <si>
    <t xml:space="preserve"> 0.00385760004</t>
  </si>
  <si>
    <t xml:space="preserve"> 0.00385840004</t>
  </si>
  <si>
    <t xml:space="preserve"> 0.00385920005</t>
  </si>
  <si>
    <t xml:space="preserve"> 0.00386000006</t>
  </si>
  <si>
    <t xml:space="preserve"> 0.00386080006</t>
  </si>
  <si>
    <t xml:space="preserve"> 0.00386160007</t>
  </si>
  <si>
    <t xml:space="preserve"> 0.00386240007</t>
  </si>
  <si>
    <t xml:space="preserve"> 0.00386320008</t>
  </si>
  <si>
    <t xml:space="preserve"> 0.00386400009</t>
  </si>
  <si>
    <t xml:space="preserve"> 0.00386480009</t>
  </si>
  <si>
    <t xml:space="preserve"> 0.00386560010</t>
  </si>
  <si>
    <t xml:space="preserve"> 0.00386640010</t>
  </si>
  <si>
    <t xml:space="preserve"> 0.00386720011</t>
  </si>
  <si>
    <t xml:space="preserve"> 0.00386800012</t>
  </si>
  <si>
    <t xml:space="preserve"> 0.00386880012</t>
  </si>
  <si>
    <t xml:space="preserve"> 0.00386960013</t>
  </si>
  <si>
    <t xml:space="preserve"> 0.00387040013</t>
  </si>
  <si>
    <t xml:space="preserve"> 0.00387120014</t>
  </si>
  <si>
    <t xml:space="preserve"> 0.00387200015</t>
  </si>
  <si>
    <t xml:space="preserve"> 0.00387280015</t>
  </si>
  <si>
    <t xml:space="preserve"> 0.00387360016</t>
  </si>
  <si>
    <t xml:space="preserve"> 0.00387439993</t>
  </si>
  <si>
    <t xml:space="preserve"> 0.00387519994</t>
  </si>
  <si>
    <t xml:space="preserve"> 0.00387599994</t>
  </si>
  <si>
    <t xml:space="preserve"> 0.00387679995</t>
  </si>
  <si>
    <t xml:space="preserve"> 0.00387759996</t>
  </si>
  <si>
    <t xml:space="preserve"> 0.00387839996</t>
  </si>
  <si>
    <t xml:space="preserve"> 0.00387919997</t>
  </si>
  <si>
    <t xml:space="preserve"> 0.00387999997</t>
  </si>
  <si>
    <t xml:space="preserve"> 0.00388079998</t>
  </si>
  <si>
    <t xml:space="preserve"> 0.00388159999</t>
  </si>
  <si>
    <t xml:space="preserve"> 0.00388239999</t>
  </si>
  <si>
    <t xml:space="preserve"> 0.00388320000</t>
  </si>
  <si>
    <t xml:space="preserve"> 0.00388400001</t>
  </si>
  <si>
    <t xml:space="preserve"> 0.00388480001</t>
  </si>
  <si>
    <t xml:space="preserve"> 0.00388560002</t>
  </si>
  <si>
    <t xml:space="preserve"> 0.00388640002</t>
  </si>
  <si>
    <t xml:space="preserve"> 0.00388720003</t>
  </si>
  <si>
    <t xml:space="preserve"> 0.00388800004</t>
  </si>
  <si>
    <t xml:space="preserve"> 0.00388880004</t>
  </si>
  <si>
    <t xml:space="preserve"> 0.00388960005</t>
  </si>
  <si>
    <t xml:space="preserve"> 0.00389040005</t>
  </si>
  <si>
    <t xml:space="preserve"> 0.00389120006</t>
  </si>
  <si>
    <t xml:space="preserve"> 0.00389200007</t>
  </si>
  <si>
    <t xml:space="preserve"> 0.00389280007</t>
  </si>
  <si>
    <t xml:space="preserve"> 0.00389360008</t>
  </si>
  <si>
    <t xml:space="preserve"> 0.00389440008</t>
  </si>
  <si>
    <t xml:space="preserve"> 0.00389520009</t>
  </si>
  <si>
    <t xml:space="preserve"> 0.00389600010</t>
  </si>
  <si>
    <t xml:space="preserve"> 0.00389680010</t>
  </si>
  <si>
    <t xml:space="preserve"> 0.00389760011</t>
  </si>
  <si>
    <t xml:space="preserve"> 0.00389840011</t>
  </si>
  <si>
    <t xml:space="preserve"> 0.00389920012</t>
  </si>
  <si>
    <t xml:space="preserve"> 0.00390000013</t>
  </si>
  <si>
    <t xml:space="preserve"> 0.00390080013</t>
  </si>
  <si>
    <t xml:space="preserve"> 0.00390160014</t>
  </si>
  <si>
    <t xml:space="preserve"> 0.00390240015</t>
  </si>
  <si>
    <t xml:space="preserve"> 0.00390320015</t>
  </si>
  <si>
    <t xml:space="preserve"> 0.00390400016</t>
  </si>
  <si>
    <t xml:space="preserve"> 0.00390479993</t>
  </si>
  <si>
    <t xml:space="preserve"> 0.00390559994</t>
  </si>
  <si>
    <t xml:space="preserve"> 0.00390639994</t>
  </si>
  <si>
    <t xml:space="preserve"> 0.00390719995</t>
  </si>
  <si>
    <t xml:space="preserve"> 0.00390799996</t>
  </si>
  <si>
    <t xml:space="preserve"> 0.00390879996</t>
  </si>
  <si>
    <t xml:space="preserve"> 0.00390959997</t>
  </si>
  <si>
    <t xml:space="preserve"> 0.00391039997</t>
  </si>
  <si>
    <t xml:space="preserve"> 0.00391119998</t>
  </si>
  <si>
    <t xml:space="preserve"> 0.00391199999</t>
  </si>
  <si>
    <t xml:space="preserve"> 0.00391279999</t>
  </si>
  <si>
    <t xml:space="preserve"> 0.00391360000</t>
  </si>
  <si>
    <t xml:space="preserve"> 0.00391440000</t>
  </si>
  <si>
    <t xml:space="preserve"> 0.00391520001</t>
  </si>
  <si>
    <t xml:space="preserve"> 0.00391600002</t>
  </si>
  <si>
    <t xml:space="preserve"> 0.00391680002</t>
  </si>
  <si>
    <t xml:space="preserve"> 0.00391760003</t>
  </si>
  <si>
    <t xml:space="preserve"> 0.00391840003</t>
  </si>
  <si>
    <t xml:space="preserve"> 0.00391920004</t>
  </si>
  <si>
    <t xml:space="preserve"> 0.00392000005</t>
  </si>
  <si>
    <t xml:space="preserve"> 0.00392080005</t>
  </si>
  <si>
    <t xml:space="preserve"> 0.00392160006</t>
  </si>
  <si>
    <t xml:space="preserve"> 0.00392240006</t>
  </si>
  <si>
    <t xml:space="preserve"> 0.00392320007</t>
  </si>
  <si>
    <t xml:space="preserve"> 0.00392400008</t>
  </si>
  <si>
    <t xml:space="preserve"> 0.00392480008</t>
  </si>
  <si>
    <t xml:space="preserve"> 0.00392560009</t>
  </si>
  <si>
    <t xml:space="preserve"> 0.00392640010</t>
  </si>
  <si>
    <t xml:space="preserve"> 0.00392720010</t>
  </si>
  <si>
    <t xml:space="preserve"> 0.00392800011</t>
  </si>
  <si>
    <t xml:space="preserve"> 0.00392880011</t>
  </si>
  <si>
    <t xml:space="preserve"> 0.00392960012</t>
  </si>
  <si>
    <t xml:space="preserve"> 0.00393040013</t>
  </si>
  <si>
    <t xml:space="preserve"> 0.00393120013</t>
  </si>
  <si>
    <t xml:space="preserve"> 0.00393200014</t>
  </si>
  <si>
    <t xml:space="preserve"> 0.00393280014</t>
  </si>
  <si>
    <t xml:space="preserve"> 0.00393360015</t>
  </si>
  <si>
    <t xml:space="preserve"> 0.00393440016</t>
  </si>
  <si>
    <t xml:space="preserve"> 0.00393520016</t>
  </si>
  <si>
    <t xml:space="preserve"> 0.00393600017</t>
  </si>
  <si>
    <t xml:space="preserve"> 0.00393680017</t>
  </si>
  <si>
    <t xml:space="preserve"> 0.00393760018</t>
  </si>
  <si>
    <t xml:space="preserve"> 0.00393840019</t>
  </si>
  <si>
    <t xml:space="preserve"> 0.00393920019</t>
  </si>
  <si>
    <t xml:space="preserve"> 0.00394000020</t>
  </si>
  <si>
    <t xml:space="preserve"> 0.00394080020</t>
  </si>
  <si>
    <t xml:space="preserve"> 0.00394160021</t>
  </si>
  <si>
    <t xml:space="preserve"> 0.00394240022</t>
  </si>
  <si>
    <t xml:space="preserve"> 0.00394320022</t>
  </si>
  <si>
    <t xml:space="preserve"> 0.00394400023</t>
  </si>
  <si>
    <t xml:space="preserve"> 0.00394480024</t>
  </si>
  <si>
    <t xml:space="preserve"> 0.00394560024</t>
  </si>
  <si>
    <t xml:space="preserve"> 0.00394640025</t>
  </si>
  <si>
    <t xml:space="preserve"> 0.00394720025</t>
  </si>
  <si>
    <t xml:space="preserve"> 0.00394800026</t>
  </si>
  <si>
    <t xml:space="preserve"> 0.00394880027</t>
  </si>
  <si>
    <t xml:space="preserve"> 0.00394960027</t>
  </si>
  <si>
    <t xml:space="preserve"> 0.00395040028</t>
  </si>
  <si>
    <t xml:space="preserve"> 0.00395119982</t>
  </si>
  <si>
    <t xml:space="preserve"> 0.00395199982</t>
  </si>
  <si>
    <t xml:space="preserve"> 0.00395279983</t>
  </si>
  <si>
    <t xml:space="preserve"> 0.00395359984</t>
  </si>
  <si>
    <t xml:space="preserve"> 0.00395439984</t>
  </si>
  <si>
    <t xml:space="preserve"> 0.00395519985</t>
  </si>
  <si>
    <t xml:space="preserve"> 0.00395599985</t>
  </si>
  <si>
    <t xml:space="preserve"> 0.00395679986</t>
  </si>
  <si>
    <t xml:space="preserve"> 0.00395759987</t>
  </si>
  <si>
    <t xml:space="preserve"> 0.00395839987</t>
  </si>
  <si>
    <t xml:space="preserve"> 0.00395919988</t>
  </si>
  <si>
    <t xml:space="preserve"> 0.00395999989</t>
  </si>
  <si>
    <t xml:space="preserve"> 0.00396079989</t>
  </si>
  <si>
    <t xml:space="preserve"> 0.00396159990</t>
  </si>
  <si>
    <t xml:space="preserve"> 0.00396239990</t>
  </si>
  <si>
    <t xml:space="preserve"> 0.00396319991</t>
  </si>
  <si>
    <t xml:space="preserve"> 0.00396399992</t>
  </si>
  <si>
    <t xml:space="preserve"> 0.00396479992</t>
  </si>
  <si>
    <t xml:space="preserve"> 0.00396559993</t>
  </si>
  <si>
    <t xml:space="preserve"> 0.00396639993</t>
  </si>
  <si>
    <t xml:space="preserve"> 0.00396719994</t>
  </si>
  <si>
    <t xml:space="preserve"> 0.00396799995</t>
  </si>
  <si>
    <t xml:space="preserve"> 0.00396879995</t>
  </si>
  <si>
    <t xml:space="preserve"> 0.00396959996</t>
  </si>
  <si>
    <t xml:space="preserve"> 0.00397039996</t>
  </si>
  <si>
    <t xml:space="preserve"> 0.00397119997</t>
  </si>
  <si>
    <t xml:space="preserve"> 0.00397199998</t>
  </si>
  <si>
    <t xml:space="preserve"> 0.00397279998</t>
  </si>
  <si>
    <t xml:space="preserve"> 0.00397359999</t>
  </si>
  <si>
    <t xml:space="preserve"> 0.00397440000</t>
  </si>
  <si>
    <t xml:space="preserve"> 0.00397520000</t>
  </si>
  <si>
    <t xml:space="preserve"> 0.00397600001</t>
  </si>
  <si>
    <t xml:space="preserve"> 0.00397680001</t>
  </si>
  <si>
    <t xml:space="preserve"> 0.00397760002</t>
  </si>
  <si>
    <t xml:space="preserve"> 0.00397840003</t>
  </si>
  <si>
    <t xml:space="preserve"> 0.00397920003</t>
  </si>
  <si>
    <t xml:space="preserve"> 0.00398000004</t>
  </si>
  <si>
    <t xml:space="preserve"> 0.00398080004</t>
  </si>
  <si>
    <t xml:space="preserve"> 0.00398160005</t>
  </si>
  <si>
    <t xml:space="preserve"> 0.00398240006</t>
  </si>
  <si>
    <t xml:space="preserve"> 0.00398320006</t>
  </si>
  <si>
    <t xml:space="preserve"> 0.00398400007</t>
  </si>
  <si>
    <t xml:space="preserve"> 0.00398480007</t>
  </si>
  <si>
    <t xml:space="preserve"> 0.00398560008</t>
  </si>
  <si>
    <t xml:space="preserve"> 0.00398640009</t>
  </si>
  <si>
    <t xml:space="preserve"> 0.00398720009</t>
  </si>
  <si>
    <t xml:space="preserve"> 0.00398800010</t>
  </si>
  <si>
    <t xml:space="preserve"> 0.00398880010</t>
  </si>
  <si>
    <t xml:space="preserve"> 0.00398960011</t>
  </si>
  <si>
    <t xml:space="preserve"> 0.00399040012</t>
  </si>
  <si>
    <t xml:space="preserve"> 0.00399120012</t>
  </si>
  <si>
    <t xml:space="preserve"> 0.00399200013</t>
  </si>
  <si>
    <t xml:space="preserve"> 0.00399280014</t>
  </si>
  <si>
    <t xml:space="preserve"> 0.00399360014</t>
  </si>
  <si>
    <t xml:space="preserve"> 0.00399440015</t>
  </si>
  <si>
    <t xml:space="preserve"> 0.00399520015</t>
  </si>
  <si>
    <t xml:space="preserve"> 0.00399600016</t>
  </si>
  <si>
    <t xml:space="preserve"> 0.00399680017</t>
  </si>
  <si>
    <t xml:space="preserve"> 0.00399760017</t>
  </si>
  <si>
    <t xml:space="preserve"> 0.00399840018</t>
  </si>
  <si>
    <t xml:space="preserve"> 0.00399920018</t>
  </si>
  <si>
    <t xml:space="preserve"> 0.00400000019</t>
  </si>
  <si>
    <t xml:space="preserve"> 0.00400080020</t>
  </si>
  <si>
    <t xml:space="preserve"> 0.00400160020</t>
  </si>
  <si>
    <t xml:space="preserve"> 0.00400240021</t>
  </si>
  <si>
    <t xml:space="preserve"> 0.00400320021</t>
  </si>
  <si>
    <t xml:space="preserve"> 0.00400400022</t>
  </si>
  <si>
    <t xml:space="preserve"> 0.00400480023</t>
  </si>
  <si>
    <t xml:space="preserve"> 0.00400560023</t>
  </si>
  <si>
    <t xml:space="preserve"> 0.00400640024</t>
  </si>
  <si>
    <t xml:space="preserve"> 0.00400720024</t>
  </si>
  <si>
    <t xml:space="preserve"> 0.00400800025</t>
  </si>
  <si>
    <t xml:space="preserve"> 0.00400880026</t>
  </si>
  <si>
    <t xml:space="preserve"> 0.00400960026</t>
  </si>
  <si>
    <t xml:space="preserve"> 0.00401040027</t>
  </si>
  <si>
    <t xml:space="preserve"> 0.00401120028</t>
  </si>
  <si>
    <t xml:space="preserve"> 0.00401199982</t>
  </si>
  <si>
    <t xml:space="preserve"> 0.00401279982</t>
  </si>
  <si>
    <t xml:space="preserve"> 0.00401359983</t>
  </si>
  <si>
    <t xml:space="preserve"> 0.00401439983</t>
  </si>
  <si>
    <t xml:space="preserve"> 0.00401519984</t>
  </si>
  <si>
    <t xml:space="preserve"> 0.00401599985</t>
  </si>
  <si>
    <t xml:space="preserve"> 0.00401679985</t>
  </si>
  <si>
    <t xml:space="preserve"> 0.00401759986</t>
  </si>
  <si>
    <t xml:space="preserve"> 0.00401839986</t>
  </si>
  <si>
    <t xml:space="preserve"> 0.00401919987</t>
  </si>
  <si>
    <t xml:space="preserve"> 0.00401999988</t>
  </si>
  <si>
    <t xml:space="preserve"> 0.00402079988</t>
  </si>
  <si>
    <t xml:space="preserve"> 0.00402159989</t>
  </si>
  <si>
    <t xml:space="preserve"> 0.00402239989</t>
  </si>
  <si>
    <t xml:space="preserve"> 0.00402319990</t>
  </si>
  <si>
    <t xml:space="preserve"> 0.00402399991</t>
  </si>
  <si>
    <t xml:space="preserve"> 0.00402479991</t>
  </si>
  <si>
    <t xml:space="preserve"> 0.00402559992</t>
  </si>
  <si>
    <t xml:space="preserve"> 0.00402639993</t>
  </si>
  <si>
    <t xml:space="preserve"> 0.00402719993</t>
  </si>
  <si>
    <t xml:space="preserve"> 0.00402799994</t>
  </si>
  <si>
    <t xml:space="preserve"> 0.00402879994</t>
  </si>
  <si>
    <t xml:space="preserve"> 0.00402959995</t>
  </si>
  <si>
    <t xml:space="preserve"> 0.00403039996</t>
  </si>
  <si>
    <t xml:space="preserve"> 0.00403119996</t>
  </si>
  <si>
    <t xml:space="preserve"> 0.00403199997</t>
  </si>
  <si>
    <t xml:space="preserve"> 0.00403279997</t>
  </si>
  <si>
    <t xml:space="preserve"> 0.00403359998</t>
  </si>
  <si>
    <t xml:space="preserve"> 0.00403439999</t>
  </si>
  <si>
    <t xml:space="preserve"> 0.00403519999</t>
  </si>
  <si>
    <t xml:space="preserve"> 0.00403600000</t>
  </si>
  <si>
    <t xml:space="preserve"> 0.00403680000</t>
  </si>
  <si>
    <t xml:space="preserve"> 0.00403760001</t>
  </si>
  <si>
    <t xml:space="preserve"> 0.00403840002</t>
  </si>
  <si>
    <t xml:space="preserve"> 0.00403920002</t>
  </si>
  <si>
    <t xml:space="preserve"> 0.00404000003</t>
  </si>
  <si>
    <t xml:space="preserve"> 0.00404080003</t>
  </si>
  <si>
    <t xml:space="preserve"> 0.00404160004</t>
  </si>
  <si>
    <t xml:space="preserve"> 0.00404240005</t>
  </si>
  <si>
    <t xml:space="preserve"> 0.00404320005</t>
  </si>
  <si>
    <t xml:space="preserve"> 0.00404400006</t>
  </si>
  <si>
    <t xml:space="preserve"> 0.00404480007</t>
  </si>
  <si>
    <t xml:space="preserve"> 0.00404560007</t>
  </si>
  <si>
    <t xml:space="preserve"> 0.00404640008</t>
  </si>
  <si>
    <t xml:space="preserve"> 0.00404720008</t>
  </si>
  <si>
    <t xml:space="preserve"> 0.00404800009</t>
  </si>
  <si>
    <t xml:space="preserve"> 0.00404880010</t>
  </si>
  <si>
    <t xml:space="preserve"> 0.00404960010</t>
  </si>
  <si>
    <t xml:space="preserve"> 0.00405040011</t>
  </si>
  <si>
    <t xml:space="preserve"> 0.00405120011</t>
  </si>
  <si>
    <t xml:space="preserve"> 0.00405200012</t>
  </si>
  <si>
    <t xml:space="preserve"> 0.00405280013</t>
  </si>
  <si>
    <t xml:space="preserve"> 0.00405360013</t>
  </si>
  <si>
    <t xml:space="preserve"> 0.00405440014</t>
  </si>
  <si>
    <t xml:space="preserve"> 0.00405520014</t>
  </si>
  <si>
    <t xml:space="preserve"> 0.00405600015</t>
  </si>
  <si>
    <t xml:space="preserve"> 0.00405680016</t>
  </si>
  <si>
    <t xml:space="preserve"> 0.00405760016</t>
  </si>
  <si>
    <t xml:space="preserve"> 0.00405840017</t>
  </si>
  <si>
    <t xml:space="preserve"> 0.00405920018</t>
  </si>
  <si>
    <t xml:space="preserve"> 0.00406000018</t>
  </si>
  <si>
    <t xml:space="preserve"> 0.00406080019</t>
  </si>
  <si>
    <t xml:space="preserve"> 0.00406160019</t>
  </si>
  <si>
    <t xml:space="preserve"> 0.00406240020</t>
  </si>
  <si>
    <t xml:space="preserve"> 0.00406320021</t>
  </si>
  <si>
    <t xml:space="preserve"> 0.00406400021</t>
  </si>
  <si>
    <t xml:space="preserve"> 0.00406480022</t>
  </si>
  <si>
    <t xml:space="preserve"> 0.00406560022</t>
  </si>
  <si>
    <t xml:space="preserve"> 0.00406640023</t>
  </si>
  <si>
    <t xml:space="preserve"> 0.00406720024</t>
  </si>
  <si>
    <t xml:space="preserve"> 0.00406800024</t>
  </si>
  <si>
    <t xml:space="preserve"> 0.00406880025</t>
  </si>
  <si>
    <t xml:space="preserve"> 0.00406960025</t>
  </si>
  <si>
    <t xml:space="preserve"> 0.00407040026</t>
  </si>
  <si>
    <t xml:space="preserve"> 0.00407120027</t>
  </si>
  <si>
    <t xml:space="preserve"> 0.00407200027</t>
  </si>
  <si>
    <t xml:space="preserve"> 0.00407280028</t>
  </si>
  <si>
    <t xml:space="preserve"> 0.00407359982</t>
  </si>
  <si>
    <t xml:space="preserve"> 0.00407439983</t>
  </si>
  <si>
    <t xml:space="preserve"> 0.00407519983</t>
  </si>
  <si>
    <t xml:space="preserve"> 0.00407599984</t>
  </si>
  <si>
    <t xml:space="preserve"> 0.00407679984</t>
  </si>
  <si>
    <t xml:space="preserve"> 0.00407759985</t>
  </si>
  <si>
    <t xml:space="preserve"> 0.00407839986</t>
  </si>
  <si>
    <t xml:space="preserve"> 0.00407919986</t>
  </si>
  <si>
    <t xml:space="preserve"> 0.00407999987</t>
  </si>
  <si>
    <t xml:space="preserve"> 0.00408079987</t>
  </si>
  <si>
    <t xml:space="preserve"> 0.00408159988</t>
  </si>
  <si>
    <t xml:space="preserve"> 0.00408239989</t>
  </si>
  <si>
    <t xml:space="preserve"> 0.00408319989</t>
  </si>
  <si>
    <t xml:space="preserve"> 0.00408399990</t>
  </si>
  <si>
    <t xml:space="preserve"> 0.00408479990</t>
  </si>
  <si>
    <t xml:space="preserve"> 0.00408559991</t>
  </si>
  <si>
    <t xml:space="preserve"> 0.00408639992</t>
  </si>
  <si>
    <t xml:space="preserve"> 0.00408719992</t>
  </si>
  <si>
    <t xml:space="preserve"> 0.00408799993</t>
  </si>
  <si>
    <t xml:space="preserve"> 0.00408879993</t>
  </si>
  <si>
    <t xml:space="preserve"> 0.00408959994</t>
  </si>
  <si>
    <t xml:space="preserve"> 0.00409039995</t>
  </si>
  <si>
    <t xml:space="preserve"> 0.00409119995</t>
  </si>
  <si>
    <t xml:space="preserve"> 0.00409199996</t>
  </si>
  <si>
    <t xml:space="preserve"> 0.00409279997</t>
  </si>
  <si>
    <t xml:space="preserve"> 0.00409359997</t>
  </si>
  <si>
    <t xml:space="preserve"> 0.00409439998</t>
  </si>
  <si>
    <t xml:space="preserve"> 0.00409519998</t>
  </si>
  <si>
    <t xml:space="preserve"> 0.00409599999</t>
  </si>
  <si>
    <t xml:space="preserve"> 0.00409680000</t>
  </si>
  <si>
    <t xml:space="preserve"> 0.00409760000</t>
  </si>
  <si>
    <t xml:space="preserve"> 0.00409840001</t>
  </si>
  <si>
    <t xml:space="preserve"> 0.00409920001</t>
  </si>
  <si>
    <t xml:space="preserve"> 0.00410000002</t>
  </si>
  <si>
    <t xml:space="preserve"> 0.00410080003</t>
  </si>
  <si>
    <t xml:space="preserve"> 0.00410160003</t>
  </si>
  <si>
    <t xml:space="preserve"> 0.00410240004</t>
  </si>
  <si>
    <t xml:space="preserve"> 0.00410320004</t>
  </si>
  <si>
    <t xml:space="preserve"> 0.00410400005</t>
  </si>
  <si>
    <t xml:space="preserve"> 0.00410480006</t>
  </si>
  <si>
    <t xml:space="preserve"> 0.00410560006</t>
  </si>
  <si>
    <t xml:space="preserve"> 0.00410640007</t>
  </si>
  <si>
    <t xml:space="preserve"> 0.00410720007</t>
  </si>
  <si>
    <t xml:space="preserve"> 0.00410800008</t>
  </si>
  <si>
    <t xml:space="preserve"> 0.00410880009</t>
  </si>
  <si>
    <t xml:space="preserve"> 0.00410960009</t>
  </si>
  <si>
    <t xml:space="preserve"> 0.00411040010</t>
  </si>
  <si>
    <t xml:space="preserve"> 0.00411120011</t>
  </si>
  <si>
    <t xml:space="preserve"> 0.00411200011</t>
  </si>
  <si>
    <t xml:space="preserve"> 0.00411280012</t>
  </si>
  <si>
    <t xml:space="preserve"> 0.00411360012</t>
  </si>
  <si>
    <t xml:space="preserve"> 0.00411440013</t>
  </si>
  <si>
    <t xml:space="preserve"> 0.00411520014</t>
  </si>
  <si>
    <t xml:space="preserve"> 0.00411600014</t>
  </si>
  <si>
    <t xml:space="preserve"> 0.00411680015</t>
  </si>
  <si>
    <t xml:space="preserve"> 0.00411760015</t>
  </si>
  <si>
    <t xml:space="preserve"> 0.00411840016</t>
  </si>
  <si>
    <t xml:space="preserve"> 0.00411920017</t>
  </si>
  <si>
    <t xml:space="preserve"> 0.00412000017</t>
  </si>
  <si>
    <t xml:space="preserve"> 0.00412080018</t>
  </si>
  <si>
    <t xml:space="preserve"> 0.00412160018</t>
  </si>
  <si>
    <t xml:space="preserve"> 0.00412240019</t>
  </si>
  <si>
    <t xml:space="preserve"> 0.00412320020</t>
  </si>
  <si>
    <t xml:space="preserve"> 0.00412400020</t>
  </si>
  <si>
    <t xml:space="preserve"> 0.00412480021</t>
  </si>
  <si>
    <t xml:space="preserve"> 0.00412560022</t>
  </si>
  <si>
    <t xml:space="preserve"> 0.00412640022</t>
  </si>
  <si>
    <t xml:space="preserve"> 0.00412720023</t>
  </si>
  <si>
    <t xml:space="preserve"> 0.00412800023</t>
  </si>
  <si>
    <t xml:space="preserve"> 0.00412880024</t>
  </si>
  <si>
    <t xml:space="preserve"> 0.00412960025</t>
  </si>
  <si>
    <t xml:space="preserve"> 0.00413040025</t>
  </si>
  <si>
    <t xml:space="preserve"> 0.00413120026</t>
  </si>
  <si>
    <t xml:space="preserve"> 0.00413200026</t>
  </si>
  <si>
    <t xml:space="preserve"> 0.00413280027</t>
  </si>
  <si>
    <t xml:space="preserve"> 0.00413360028</t>
  </si>
  <si>
    <t xml:space="preserve"> 0.00413439982</t>
  </si>
  <si>
    <t xml:space="preserve"> 0.00413519982</t>
  </si>
  <si>
    <t xml:space="preserve"> 0.00413599983</t>
  </si>
  <si>
    <t xml:space="preserve"> 0.00413679983</t>
  </si>
  <si>
    <t xml:space="preserve"> 0.00413759984</t>
  </si>
  <si>
    <t xml:space="preserve"> 0.00413839985</t>
  </si>
  <si>
    <t xml:space="preserve"> 0.00413919985</t>
  </si>
  <si>
    <t xml:space="preserve"> 0.00413999986</t>
  </si>
  <si>
    <t xml:space="preserve"> 0.00414079987</t>
  </si>
  <si>
    <t xml:space="preserve"> 0.00414159987</t>
  </si>
  <si>
    <t xml:space="preserve"> 0.00414239988</t>
  </si>
  <si>
    <t xml:space="preserve"> 0.00414319988</t>
  </si>
  <si>
    <t xml:space="preserve"> 0.00414399989</t>
  </si>
  <si>
    <t xml:space="preserve"> 0.00414479990</t>
  </si>
  <si>
    <t xml:space="preserve"> 0.00414559990</t>
  </si>
  <si>
    <t xml:space="preserve"> 0.00414639991</t>
  </si>
  <si>
    <t xml:space="preserve"> 0.00414719991</t>
  </si>
  <si>
    <t xml:space="preserve"> 0.00414799992</t>
  </si>
  <si>
    <t xml:space="preserve"> 0.00414879993</t>
  </si>
  <si>
    <t xml:space="preserve"> 0.00414959993</t>
  </si>
  <si>
    <t xml:space="preserve"> 0.00415039994</t>
  </si>
  <si>
    <t xml:space="preserve"> 0.00415119994</t>
  </si>
  <si>
    <t xml:space="preserve"> 0.00415199995</t>
  </si>
  <si>
    <t xml:space="preserve"> 0.00415279996</t>
  </si>
  <si>
    <t xml:space="preserve"> 0.00415359996</t>
  </si>
  <si>
    <t xml:space="preserve"> 0.00415439997</t>
  </si>
  <si>
    <t xml:space="preserve"> 0.00415519997</t>
  </si>
  <si>
    <t xml:space="preserve"> 0.00415599998</t>
  </si>
  <si>
    <t xml:space="preserve"> 0.00415679999</t>
  </si>
  <si>
    <t xml:space="preserve"> 0.00415759999</t>
  </si>
  <si>
    <t xml:space="preserve"> 0.00415840000</t>
  </si>
  <si>
    <t xml:space="preserve"> 0.00415920001</t>
  </si>
  <si>
    <t xml:space="preserve"> 0.00416000001</t>
  </si>
  <si>
    <t xml:space="preserve"> 0.00416080002</t>
  </si>
  <si>
    <t xml:space="preserve"> 0.00416160002</t>
  </si>
  <si>
    <t xml:space="preserve"> 0.00416240003</t>
  </si>
  <si>
    <t xml:space="preserve"> 0.00416320004</t>
  </si>
  <si>
    <t xml:space="preserve"> 0.00416400004</t>
  </si>
  <si>
    <t xml:space="preserve"> 0.00416480005</t>
  </si>
  <si>
    <t xml:space="preserve"> 0.00416560005</t>
  </si>
  <si>
    <t xml:space="preserve"> 0.00416640006</t>
  </si>
  <si>
    <t xml:space="preserve"> 0.00416720007</t>
  </si>
  <si>
    <t xml:space="preserve"> 0.00416800007</t>
  </si>
  <si>
    <t xml:space="preserve"> 0.00416880008</t>
  </si>
  <si>
    <t xml:space="preserve"> 0.00416960008</t>
  </si>
  <si>
    <t xml:space="preserve"> 0.00417040009</t>
  </si>
  <si>
    <t xml:space="preserve"> 0.00417120010</t>
  </si>
  <si>
    <t xml:space="preserve"> 0.00417200010</t>
  </si>
  <si>
    <t xml:space="preserve"> 0.00417280011</t>
  </si>
  <si>
    <t xml:space="preserve"> 0.00417360011</t>
  </si>
  <si>
    <t xml:space="preserve"> 0.00417440012</t>
  </si>
  <si>
    <t xml:space="preserve"> 0.00417520013</t>
  </si>
  <si>
    <t xml:space="preserve"> 0.00417600013</t>
  </si>
  <si>
    <t xml:space="preserve"> 0.00417680014</t>
  </si>
  <si>
    <t xml:space="preserve"> 0.00417760015</t>
  </si>
  <si>
    <t xml:space="preserve"> 0.00417840015</t>
  </si>
  <si>
    <t xml:space="preserve"> 0.00417920016</t>
  </si>
  <si>
    <t xml:space="preserve"> 0.00418000016</t>
  </si>
  <si>
    <t xml:space="preserve"> 0.00418080017</t>
  </si>
  <si>
    <t xml:space="preserve"> 0.00418160018</t>
  </si>
  <si>
    <t xml:space="preserve"> 0.00418240018</t>
  </si>
  <si>
    <t xml:space="preserve"> 0.00418320019</t>
  </si>
  <si>
    <t xml:space="preserve"> 0.00418400019</t>
  </si>
  <si>
    <t xml:space="preserve"> 0.00418480020</t>
  </si>
  <si>
    <t xml:space="preserve"> 0.00418560021</t>
  </si>
  <si>
    <t xml:space="preserve"> 0.00418640021</t>
  </si>
  <si>
    <t xml:space="preserve"> 0.00418720022</t>
  </si>
  <si>
    <t xml:space="preserve"> 0.00418800022</t>
  </si>
  <si>
    <t xml:space="preserve"> 0.00418880023</t>
  </si>
  <si>
    <t xml:space="preserve"> 0.00418960024</t>
  </si>
  <si>
    <t xml:space="preserve"> 0.00419040024</t>
  </si>
  <si>
    <t xml:space="preserve"> 0.00419120025</t>
  </si>
  <si>
    <t xml:space="preserve"> 0.00419200025</t>
  </si>
  <si>
    <t xml:space="preserve"> 0.00419280026</t>
  </si>
  <si>
    <t xml:space="preserve"> 0.00419360027</t>
  </si>
  <si>
    <t xml:space="preserve"> 0.00419440027</t>
  </si>
  <si>
    <t xml:space="preserve"> 0.00419520028</t>
  </si>
  <si>
    <t xml:space="preserve"> 0.00419599982</t>
  </si>
  <si>
    <t xml:space="preserve"> 0.00419679983</t>
  </si>
  <si>
    <t xml:space="preserve"> 0.00419759983</t>
  </si>
  <si>
    <t xml:space="preserve"> 0.00419839984</t>
  </si>
  <si>
    <t xml:space="preserve"> 0.00419919984</t>
  </si>
  <si>
    <t xml:space="preserve"> 0.00419999985</t>
  </si>
  <si>
    <t xml:space="preserve"> 0.00420079986</t>
  </si>
  <si>
    <t xml:space="preserve"> 0.00420159986</t>
  </si>
  <si>
    <t xml:space="preserve"> 0.00420239987</t>
  </si>
  <si>
    <t xml:space="preserve"> 0.00420319987</t>
  </si>
  <si>
    <t xml:space="preserve"> 0.00420399988</t>
  </si>
  <si>
    <t xml:space="preserve"> 0.00420479989</t>
  </si>
  <si>
    <t xml:space="preserve"> 0.00420559989</t>
  </si>
  <si>
    <t xml:space="preserve"> 0.00420639990</t>
  </si>
  <si>
    <t xml:space="preserve"> 0.00420719991</t>
  </si>
  <si>
    <t xml:space="preserve"> 0.00420799991</t>
  </si>
  <si>
    <t xml:space="preserve"> 0.00420879992</t>
  </si>
  <si>
    <t xml:space="preserve"> 0.00420959992</t>
  </si>
  <si>
    <t xml:space="preserve"> 0.00421039993</t>
  </si>
  <si>
    <t xml:space="preserve"> 0.00421119994</t>
  </si>
  <si>
    <t xml:space="preserve"> 0.00421199994</t>
  </si>
  <si>
    <t xml:space="preserve"> 0.00421279995</t>
  </si>
  <si>
    <t xml:space="preserve"> 0.00421359995</t>
  </si>
  <si>
    <t xml:space="preserve"> 0.00421439996</t>
  </si>
  <si>
    <t xml:space="preserve"> 0.00421519997</t>
  </si>
  <si>
    <t xml:space="preserve"> 0.00421599997</t>
  </si>
  <si>
    <t xml:space="preserve"> 0.00421679998</t>
  </si>
  <si>
    <t xml:space="preserve"> 0.00421759998</t>
  </si>
  <si>
    <t xml:space="preserve"> 0.00421839999</t>
  </si>
  <si>
    <t xml:space="preserve"> 0.00421920000</t>
  </si>
  <si>
    <t xml:space="preserve"> 0.00422000000</t>
  </si>
  <si>
    <t xml:space="preserve"> 0.00422080001</t>
  </si>
  <si>
    <t xml:space="preserve"> 0.00422160001</t>
  </si>
  <si>
    <t xml:space="preserve"> 0.00422240002</t>
  </si>
  <si>
    <t xml:space="preserve"> 0.00422320003</t>
  </si>
  <si>
    <t xml:space="preserve"> 0.00422400003</t>
  </si>
  <si>
    <t xml:space="preserve"> 0.00422480004</t>
  </si>
  <si>
    <t xml:space="preserve"> 0.00422560005</t>
  </si>
  <si>
    <t xml:space="preserve"> 0.00422640005</t>
  </si>
  <si>
    <t xml:space="preserve"> 0.00422720006</t>
  </si>
  <si>
    <t xml:space="preserve"> 0.00422800006</t>
  </si>
  <si>
    <t xml:space="preserve"> 0.00422880007</t>
  </si>
  <si>
    <t xml:space="preserve"> 0.00422960008</t>
  </si>
  <si>
    <t xml:space="preserve"> 0.00423040008</t>
  </si>
  <si>
    <t xml:space="preserve"> 0.00423120009</t>
  </si>
  <si>
    <t xml:space="preserve"> 0.00423200009</t>
  </si>
  <si>
    <t xml:space="preserve"> 0.00423280010</t>
  </si>
  <si>
    <t xml:space="preserve"> 0.00423360011</t>
  </si>
  <si>
    <t xml:space="preserve"> 0.00423440011</t>
  </si>
  <si>
    <t xml:space="preserve"> 0.00423520012</t>
  </si>
  <si>
    <t xml:space="preserve"> 0.00423600012</t>
  </si>
  <si>
    <t xml:space="preserve"> 0.00423680013</t>
  </si>
  <si>
    <t xml:space="preserve"> 0.00423760014</t>
  </si>
  <si>
    <t xml:space="preserve"> 0.00423840014</t>
  </si>
  <si>
    <t xml:space="preserve"> 0.00423920015</t>
  </si>
  <si>
    <t xml:space="preserve"> 0.00424000015</t>
  </si>
  <si>
    <t xml:space="preserve"> 0.00424080016</t>
  </si>
  <si>
    <t xml:space="preserve"> 0.00424160017</t>
  </si>
  <si>
    <t xml:space="preserve"> 0.00424240017</t>
  </si>
  <si>
    <t xml:space="preserve"> 0.00424320018</t>
  </si>
  <si>
    <t xml:space="preserve"> 0.00424400019</t>
  </si>
  <si>
    <t xml:space="preserve"> 0.00424480019</t>
  </si>
  <si>
    <t xml:space="preserve"> 0.00424560020</t>
  </si>
  <si>
    <t xml:space="preserve"> 0.00424640020</t>
  </si>
  <si>
    <t xml:space="preserve"> 0.00424720021</t>
  </si>
  <si>
    <t xml:space="preserve"> 0.00424800022</t>
  </si>
  <si>
    <t xml:space="preserve"> 0.00424880022</t>
  </si>
  <si>
    <t xml:space="preserve"> 0.00424960023</t>
  </si>
  <si>
    <t xml:space="preserve"> 0.00425040023</t>
  </si>
  <si>
    <t xml:space="preserve"> 0.00425120024</t>
  </si>
  <si>
    <t xml:space="preserve"> 0.00425200025</t>
  </si>
  <si>
    <t xml:space="preserve"> 0.00425280025</t>
  </si>
  <si>
    <t xml:space="preserve"> 0.00425360026</t>
  </si>
  <si>
    <t xml:space="preserve"> 0.00425440026</t>
  </si>
  <si>
    <t xml:space="preserve"> 0.00425520027</t>
  </si>
  <si>
    <t xml:space="preserve"> 0.00425600028</t>
  </si>
  <si>
    <t xml:space="preserve"> 0.00425679982</t>
  </si>
  <si>
    <t xml:space="preserve"> 0.00425759982</t>
  </si>
  <si>
    <t xml:space="preserve"> 0.00425839983</t>
  </si>
  <si>
    <t xml:space="preserve"> 0.00425919984</t>
  </si>
  <si>
    <t xml:space="preserve"> 0.00425999984</t>
  </si>
  <si>
    <t xml:space="preserve"> 0.00426079985</t>
  </si>
  <si>
    <t xml:space="preserve"> 0.00426159985</t>
  </si>
  <si>
    <t xml:space="preserve"> 0.00426239986</t>
  </si>
  <si>
    <t xml:space="preserve"> 0.00426319987</t>
  </si>
  <si>
    <t xml:space="preserve"> 0.00426399987</t>
  </si>
  <si>
    <t xml:space="preserve"> 0.00426479988</t>
  </si>
  <si>
    <t xml:space="preserve"> 0.00426559988</t>
  </si>
  <si>
    <t xml:space="preserve"> 0.00426639989</t>
  </si>
  <si>
    <t xml:space="preserve"> 0.00426719990</t>
  </si>
  <si>
    <t xml:space="preserve"> 0.00426799990</t>
  </si>
  <si>
    <t xml:space="preserve"> 0.00426879991</t>
  </si>
  <si>
    <t xml:space="preserve"> 0.00426959991</t>
  </si>
  <si>
    <t xml:space="preserve"> 0.00427039992</t>
  </si>
  <si>
    <t xml:space="preserve"> 0.00427119993</t>
  </si>
  <si>
    <t xml:space="preserve"> 0.00427199993</t>
  </si>
  <si>
    <t xml:space="preserve"> 0.00427279994</t>
  </si>
  <si>
    <t xml:space="preserve"> 0.00427359995</t>
  </si>
  <si>
    <t xml:space="preserve"> 0.00427439995</t>
  </si>
  <si>
    <t xml:space="preserve"> 0.00427519996</t>
  </si>
  <si>
    <t xml:space="preserve"> 0.00427599996</t>
  </si>
  <si>
    <t xml:space="preserve"> 0.00427679997</t>
  </si>
  <si>
    <t xml:space="preserve"> 0.00427759998</t>
  </si>
  <si>
    <t xml:space="preserve"> 0.00427839998</t>
  </si>
  <si>
    <t xml:space="preserve"> 0.00427919999</t>
  </si>
  <si>
    <t xml:space="preserve"> 0.00427999999</t>
  </si>
  <si>
    <t xml:space="preserve"> 0.00428080000</t>
  </si>
  <si>
    <t xml:space="preserve"> 0.00428160001</t>
  </si>
  <si>
    <t xml:space="preserve"> 0.00428240001</t>
  </si>
  <si>
    <t xml:space="preserve"> 0.00428320002</t>
  </si>
  <si>
    <t xml:space="preserve"> 0.00428400002</t>
  </si>
  <si>
    <t xml:space="preserve"> 0.00428480003</t>
  </si>
  <si>
    <t xml:space="preserve"> 0.00428560004</t>
  </si>
  <si>
    <t xml:space="preserve"> 0.00428640004</t>
  </si>
  <si>
    <t xml:space="preserve"> 0.00428720005</t>
  </si>
  <si>
    <t xml:space="preserve"> 0.00428800005</t>
  </si>
  <si>
    <t xml:space="preserve"> 0.00428880006</t>
  </si>
  <si>
    <t xml:space="preserve"> 0.00428960007</t>
  </si>
  <si>
    <t xml:space="preserve"> 0.00429040007</t>
  </si>
  <si>
    <t xml:space="preserve"> 0.00429120008</t>
  </si>
  <si>
    <t xml:space="preserve"> 0.00429200009</t>
  </si>
  <si>
    <t xml:space="preserve"> 0.00429280009</t>
  </si>
  <si>
    <t xml:space="preserve"> 0.00429360010</t>
  </si>
  <si>
    <t xml:space="preserve"> 0.00429440010</t>
  </si>
  <si>
    <t xml:space="preserve"> 0.00429520011</t>
  </si>
  <si>
    <t xml:space="preserve"> 0.00429600012</t>
  </si>
  <si>
    <t xml:space="preserve"> 0.00429680012</t>
  </si>
  <si>
    <t xml:space="preserve"> 0.00429760013</t>
  </si>
  <si>
    <t xml:space="preserve"> 0.00429840013</t>
  </si>
  <si>
    <t xml:space="preserve"> 0.00429920014</t>
  </si>
  <si>
    <t xml:space="preserve"> 0.00430000015</t>
  </si>
  <si>
    <t xml:space="preserve"> 0.00430080015</t>
  </si>
  <si>
    <t xml:space="preserve"> 0.00430160016</t>
  </si>
  <si>
    <t xml:space="preserve"> 0.00430240016</t>
  </si>
  <si>
    <t xml:space="preserve"> 0.00430320017</t>
  </si>
  <si>
    <t xml:space="preserve"> 0.00430400018</t>
  </si>
  <si>
    <t xml:space="preserve"> 0.00430480018</t>
  </si>
  <si>
    <t xml:space="preserve"> 0.00430560019</t>
  </si>
  <si>
    <t xml:space="preserve"> 0.00430640019</t>
  </si>
  <si>
    <t xml:space="preserve"> 0.00430720020</t>
  </si>
  <si>
    <t xml:space="preserve"> 0.00430800021</t>
  </si>
  <si>
    <t xml:space="preserve"> 0.00430880021</t>
  </si>
  <si>
    <t xml:space="preserve"> 0.00430960022</t>
  </si>
  <si>
    <t xml:space="preserve"> 0.00431040023</t>
  </si>
  <si>
    <t xml:space="preserve"> 0.00431120023</t>
  </si>
  <si>
    <t xml:space="preserve"> 0.00431200024</t>
  </si>
  <si>
    <t xml:space="preserve"> 0.00431280024</t>
  </si>
  <si>
    <t xml:space="preserve"> 0.00431360025</t>
  </si>
  <si>
    <t xml:space="preserve"> 0.00431440026</t>
  </si>
  <si>
    <t xml:space="preserve"> 0.00431520026</t>
  </si>
  <si>
    <t xml:space="preserve"> 0.00431600027</t>
  </si>
  <si>
    <t xml:space="preserve"> 0.00431680027</t>
  </si>
  <si>
    <t xml:space="preserve"> 0.00431760028</t>
  </si>
  <si>
    <t xml:space="preserve"> 0.00431839982</t>
  </si>
  <si>
    <t xml:space="preserve"> 0.00431919983</t>
  </si>
  <si>
    <t xml:space="preserve"> 0.00431999983</t>
  </si>
  <si>
    <t xml:space="preserve"> 0.00432079984</t>
  </si>
  <si>
    <t xml:space="preserve"> 0.00432159984</t>
  </si>
  <si>
    <t xml:space="preserve"> 0.00432239985</t>
  </si>
  <si>
    <t xml:space="preserve"> 0.00432319986</t>
  </si>
  <si>
    <t xml:space="preserve"> 0.00432399986</t>
  </si>
  <si>
    <t xml:space="preserve"> 0.00432479987</t>
  </si>
  <si>
    <t xml:space="preserve"> 0.00432559988</t>
  </si>
  <si>
    <t xml:space="preserve"> 0.00432639988</t>
  </si>
  <si>
    <t xml:space="preserve"> 0.00432719989</t>
  </si>
  <si>
    <t xml:space="preserve"> 0.00432799989</t>
  </si>
  <si>
    <t xml:space="preserve"> 0.00432879990</t>
  </si>
  <si>
    <t xml:space="preserve"> 0.00432959991</t>
  </si>
  <si>
    <t xml:space="preserve"> 0.00433039991</t>
  </si>
  <si>
    <t xml:space="preserve"> 0.00433119992</t>
  </si>
  <si>
    <t xml:space="preserve"> 0.00433199992</t>
  </si>
  <si>
    <t xml:space="preserve"> 0.00433279993</t>
  </si>
  <si>
    <t xml:space="preserve"> 0.00433359994</t>
  </si>
  <si>
    <t xml:space="preserve"> 0.00433439994</t>
  </si>
  <si>
    <t xml:space="preserve"> 0.00433519995</t>
  </si>
  <si>
    <t xml:space="preserve"> 0.00433599995</t>
  </si>
  <si>
    <t xml:space="preserve"> 0.00433679996</t>
  </si>
  <si>
    <t xml:space="preserve"> 0.00433759997</t>
  </si>
  <si>
    <t xml:space="preserve"> 0.00433839997</t>
  </si>
  <si>
    <t xml:space="preserve"> 0.00433919998</t>
  </si>
  <si>
    <t xml:space="preserve"> 0.00433999998</t>
  </si>
  <si>
    <t xml:space="preserve"> 0.00434079999</t>
  </si>
  <si>
    <t xml:space="preserve"> 0.00434160000</t>
  </si>
  <si>
    <t xml:space="preserve"> 0.00434240000</t>
  </si>
  <si>
    <t xml:space="preserve"> 0.00434320001</t>
  </si>
  <si>
    <t xml:space="preserve"> 0.00434400002</t>
  </si>
  <si>
    <t xml:space="preserve"> 0.00434480002</t>
  </si>
  <si>
    <t xml:space="preserve"> 0.00434560003</t>
  </si>
  <si>
    <t xml:space="preserve"> 0.00434640003</t>
  </si>
  <si>
    <t xml:space="preserve"> 0.00434720004</t>
  </si>
  <si>
    <t xml:space="preserve"> 0.00434800005</t>
  </si>
  <si>
    <t xml:space="preserve"> 0.00434880005</t>
  </si>
  <si>
    <t xml:space="preserve"> 0.00434960006</t>
  </si>
  <si>
    <t xml:space="preserve"> 0.00435040006</t>
  </si>
  <si>
    <t xml:space="preserve"> 0.00435120007</t>
  </si>
  <si>
    <t xml:space="preserve"> 0.00435200008</t>
  </si>
  <si>
    <t xml:space="preserve"> 0.00435280008</t>
  </si>
  <si>
    <t xml:space="preserve"> 0.00435360009</t>
  </si>
  <si>
    <t xml:space="preserve"> 0.00435440009</t>
  </si>
  <si>
    <t xml:space="preserve"> 0.00435520010</t>
  </si>
  <si>
    <t xml:space="preserve"> 0.00435600011</t>
  </si>
  <si>
    <t xml:space="preserve"> 0.00435680011</t>
  </si>
  <si>
    <t xml:space="preserve"> 0.00435760012</t>
  </si>
  <si>
    <t xml:space="preserve"> 0.00435840013</t>
  </si>
  <si>
    <t xml:space="preserve"> 0.00435920013</t>
  </si>
  <si>
    <t xml:space="preserve"> 0.00436000014</t>
  </si>
  <si>
    <t xml:space="preserve"> 0.00436080014</t>
  </si>
  <si>
    <t xml:space="preserve"> 0.00436160015</t>
  </si>
  <si>
    <t xml:space="preserve"> 0.00436240016</t>
  </si>
  <si>
    <t xml:space="preserve"> 0.00436320016</t>
  </si>
  <si>
    <t xml:space="preserve"> 0.00436400017</t>
  </si>
  <si>
    <t xml:space="preserve"> 0.00436480017</t>
  </si>
  <si>
    <t xml:space="preserve"> 0.00436560018</t>
  </si>
  <si>
    <t xml:space="preserve"> 0.00436640019</t>
  </si>
  <si>
    <t xml:space="preserve"> 0.00436720019</t>
  </si>
  <si>
    <t xml:space="preserve"> 0.00436800020</t>
  </si>
  <si>
    <t xml:space="preserve"> 0.00436880020</t>
  </si>
  <si>
    <t xml:space="preserve"> 0.00436960021</t>
  </si>
  <si>
    <t xml:space="preserve"> 0.00437040022</t>
  </si>
  <si>
    <t xml:space="preserve"> 0.00437120022</t>
  </si>
  <si>
    <t xml:space="preserve"> 0.00437200023</t>
  </si>
  <si>
    <t xml:space="preserve"> 0.00437280023</t>
  </si>
  <si>
    <t xml:space="preserve"> 0.00437360024</t>
  </si>
  <si>
    <t xml:space="preserve"> 0.00437440025</t>
  </si>
  <si>
    <t xml:space="preserve"> 0.00437520025</t>
  </si>
  <si>
    <t xml:space="preserve"> 0.00437600026</t>
  </si>
  <si>
    <t xml:space="preserve"> 0.00437680027</t>
  </si>
  <si>
    <t xml:space="preserve"> 0.00437760027</t>
  </si>
  <si>
    <t xml:space="preserve"> 0.00437840028</t>
  </si>
  <si>
    <t xml:space="preserve"> 0.00437920028</t>
  </si>
  <si>
    <t xml:space="preserve"> 0.00437999982</t>
  </si>
  <si>
    <t xml:space="preserve"> 0.00438079983</t>
  </si>
  <si>
    <t xml:space="preserve"> 0.00438159984</t>
  </si>
  <si>
    <t xml:space="preserve"> 0.00438239984</t>
  </si>
  <si>
    <t xml:space="preserve"> 0.00438319985</t>
  </si>
  <si>
    <t xml:space="preserve"> 0.00438399985</t>
  </si>
  <si>
    <t xml:space="preserve"> 0.00438479986</t>
  </si>
  <si>
    <t xml:space="preserve"> 0.00438559987</t>
  </si>
  <si>
    <t xml:space="preserve"> 0.00438639987</t>
  </si>
  <si>
    <t xml:space="preserve"> 0.00438719988</t>
  </si>
  <si>
    <t xml:space="preserve"> 0.00438799988</t>
  </si>
  <si>
    <t xml:space="preserve"> 0.00438879989</t>
  </si>
  <si>
    <t xml:space="preserve"> 0.00438959990</t>
  </si>
  <si>
    <t xml:space="preserve"> 0.00439039990</t>
  </si>
  <si>
    <t xml:space="preserve"> 0.00439119991</t>
  </si>
  <si>
    <t xml:space="preserve"> 0.00439199992</t>
  </si>
  <si>
    <t xml:space="preserve"> 0.00439279992</t>
  </si>
  <si>
    <t xml:space="preserve"> 0.00439359993</t>
  </si>
  <si>
    <t xml:space="preserve"> 0.00439439993</t>
  </si>
  <si>
    <t xml:space="preserve"> 0.00439519994</t>
  </si>
  <si>
    <t xml:space="preserve"> 0.00439599995</t>
  </si>
  <si>
    <t xml:space="preserve"> 0.00439679995</t>
  </si>
  <si>
    <t xml:space="preserve"> 0.00439759996</t>
  </si>
  <si>
    <t xml:space="preserve"> 0.00439839996</t>
  </si>
  <si>
    <t xml:space="preserve"> 0.00439919997</t>
  </si>
  <si>
    <t xml:space="preserve"> 0.00439999998</t>
  </si>
  <si>
    <t xml:space="preserve"> 0.00440079998</t>
  </si>
  <si>
    <t xml:space="preserve"> 0.00440159999</t>
  </si>
  <si>
    <t xml:space="preserve"> 0.00440239999</t>
  </si>
  <si>
    <t xml:space="preserve"> 0.00440320000</t>
  </si>
  <si>
    <t xml:space="preserve"> 0.00440400001</t>
  </si>
  <si>
    <t xml:space="preserve"> 0.00440480001</t>
  </si>
  <si>
    <t xml:space="preserve"> 0.00440560002</t>
  </si>
  <si>
    <t xml:space="preserve"> 0.00440640002</t>
  </si>
  <si>
    <t xml:space="preserve"> 0.00440720003</t>
  </si>
  <si>
    <t xml:space="preserve"> 0.00440800004</t>
  </si>
  <si>
    <t xml:space="preserve"> 0.00440880004</t>
  </si>
  <si>
    <t xml:space="preserve"> 0.00440960005</t>
  </si>
  <si>
    <t xml:space="preserve"> 0.00441040006</t>
  </si>
  <si>
    <t xml:space="preserve"> 0.00441120006</t>
  </si>
  <si>
    <t xml:space="preserve"> 0.00441200007</t>
  </si>
  <si>
    <t xml:space="preserve"> 0.00441280007</t>
  </si>
  <si>
    <t xml:space="preserve"> 0.00441360008</t>
  </si>
  <si>
    <t xml:space="preserve"> 0.00441440009</t>
  </si>
  <si>
    <t xml:space="preserve"> 0.00441520009</t>
  </si>
  <si>
    <t xml:space="preserve"> 0.00441600010</t>
  </si>
  <si>
    <t xml:space="preserve"> 0.00441680010</t>
  </si>
  <si>
    <t xml:space="preserve"> 0.00441760011</t>
  </si>
  <si>
    <t xml:space="preserve"> 0.00441840012</t>
  </si>
  <si>
    <t xml:space="preserve"> 0.00441920012</t>
  </si>
  <si>
    <t xml:space="preserve"> 0.00442000013</t>
  </si>
  <si>
    <t xml:space="preserve"> 0.00442080013</t>
  </si>
  <si>
    <t xml:space="preserve"> 0.00442160014</t>
  </si>
  <si>
    <t xml:space="preserve"> 0.00442240015</t>
  </si>
  <si>
    <t xml:space="preserve"> 0.00442320015</t>
  </si>
  <si>
    <t xml:space="preserve"> 0.00442400016</t>
  </si>
  <si>
    <t xml:space="preserve"> 0.00442480016</t>
  </si>
  <si>
    <t xml:space="preserve"> 0.00442560017</t>
  </si>
  <si>
    <t xml:space="preserve"> 0.00442640018</t>
  </si>
  <si>
    <t xml:space="preserve"> 0.00442720018</t>
  </si>
  <si>
    <t xml:space="preserve"> 0.00442800019</t>
  </si>
  <si>
    <t xml:space="preserve"> 0.00442880020</t>
  </si>
  <si>
    <t xml:space="preserve"> 0.00442960020</t>
  </si>
  <si>
    <t xml:space="preserve"> 0.00443040021</t>
  </si>
  <si>
    <t xml:space="preserve"> 0.00443120021</t>
  </si>
  <si>
    <t xml:space="preserve"> 0.00443200022</t>
  </si>
  <si>
    <t xml:space="preserve"> 0.00443280023</t>
  </si>
  <si>
    <t xml:space="preserve"> 0.00443360023</t>
  </si>
  <si>
    <t xml:space="preserve"> 0.00443440024</t>
  </si>
  <si>
    <t xml:space="preserve"> 0.00443520024</t>
  </si>
  <si>
    <t xml:space="preserve"> 0.00443600025</t>
  </si>
  <si>
    <t xml:space="preserve"> 0.00443680026</t>
  </si>
  <si>
    <t xml:space="preserve"> 0.00443760026</t>
  </si>
  <si>
    <t xml:space="preserve"> 0.00443840027</t>
  </si>
  <si>
    <t xml:space="preserve"> 0.00443920027</t>
  </si>
  <si>
    <t xml:space="preserve"> 0.00444000028</t>
  </si>
  <si>
    <t xml:space="preserve"> 0.00444079982</t>
  </si>
  <si>
    <t xml:space="preserve"> 0.00444159983</t>
  </si>
  <si>
    <t xml:space="preserve"> 0.00444239983</t>
  </si>
  <si>
    <t xml:space="preserve"> 0.00444319984</t>
  </si>
  <si>
    <t xml:space="preserve"> 0.00444399985</t>
  </si>
  <si>
    <t xml:space="preserve"> 0.00444479985</t>
  </si>
  <si>
    <t xml:space="preserve"> 0.00444559986</t>
  </si>
  <si>
    <t xml:space="preserve"> 0.00444639986</t>
  </si>
  <si>
    <t xml:space="preserve"> 0.00444719987</t>
  </si>
  <si>
    <t xml:space="preserve"> 0.00444799988</t>
  </si>
  <si>
    <t xml:space="preserve"> 0.00444879988</t>
  </si>
  <si>
    <t xml:space="preserve"> 0.00444959989</t>
  </si>
  <si>
    <t xml:space="preserve"> 0.00445039989</t>
  </si>
  <si>
    <t xml:space="preserve"> 0.00445119990</t>
  </si>
  <si>
    <t xml:space="preserve"> 0.00445199991</t>
  </si>
  <si>
    <t xml:space="preserve"> 0.00445279991</t>
  </si>
  <si>
    <t xml:space="preserve"> 0.00445359992</t>
  </si>
  <si>
    <t xml:space="preserve"> 0.00445439992</t>
  </si>
  <si>
    <t xml:space="preserve"> 0.00445519993</t>
  </si>
  <si>
    <t xml:space="preserve"> 0.00445599994</t>
  </si>
  <si>
    <t xml:space="preserve"> 0.00445679994</t>
  </si>
  <si>
    <t xml:space="preserve"> 0.00445759995</t>
  </si>
  <si>
    <t xml:space="preserve"> 0.00445839996</t>
  </si>
  <si>
    <t xml:space="preserve"> 0.00445919996</t>
  </si>
  <si>
    <t xml:space="preserve"> 0.00445999997</t>
  </si>
  <si>
    <t xml:space="preserve"> 0.00446079997</t>
  </si>
  <si>
    <t xml:space="preserve"> 0.00446159998</t>
  </si>
  <si>
    <t xml:space="preserve"> 0.00446239999</t>
  </si>
  <si>
    <t xml:space="preserve"> 0.00446319999</t>
  </si>
  <si>
    <t xml:space="preserve"> 0.00446400000</t>
  </si>
  <si>
    <t xml:space="preserve"> 0.00446480000</t>
  </si>
  <si>
    <t xml:space="preserve"> 0.00446560001</t>
  </si>
  <si>
    <t xml:space="preserve"> 0.00446640002</t>
  </si>
  <si>
    <t xml:space="preserve"> 0.00446720002</t>
  </si>
  <si>
    <t xml:space="preserve"> 0.00446800003</t>
  </si>
  <si>
    <t xml:space="preserve"> 0.00446880003</t>
  </si>
  <si>
    <t xml:space="preserve"> 0.00446960004</t>
  </si>
  <si>
    <t xml:space="preserve"> 0.00447040005</t>
  </si>
  <si>
    <t xml:space="preserve"> 0.00447120005</t>
  </si>
  <si>
    <t xml:space="preserve"> 0.00447200006</t>
  </si>
  <si>
    <t xml:space="preserve"> 0.00447280006</t>
  </si>
  <si>
    <t xml:space="preserve"> 0.00447360007</t>
  </si>
  <si>
    <t xml:space="preserve"> 0.00447440008</t>
  </si>
  <si>
    <t xml:space="preserve"> 0.00447520008</t>
  </si>
  <si>
    <t xml:space="preserve"> 0.00447600009</t>
  </si>
  <si>
    <t xml:space="preserve"> 0.00447680010</t>
  </si>
  <si>
    <t xml:space="preserve"> 0.00447760010</t>
  </si>
  <si>
    <t xml:space="preserve"> 0.00447840011</t>
  </si>
  <si>
    <t xml:space="preserve"> 0.00447920011</t>
  </si>
  <si>
    <t xml:space="preserve"> 0.00448000012</t>
  </si>
  <si>
    <t xml:space="preserve"> 0.00448080013</t>
  </si>
  <si>
    <t xml:space="preserve"> 0.00448160013</t>
  </si>
  <si>
    <t xml:space="preserve"> 0.00448240014</t>
  </si>
  <si>
    <t xml:space="preserve"> 0.00448320014</t>
  </si>
  <si>
    <t xml:space="preserve"> 0.00448400015</t>
  </si>
  <si>
    <t xml:space="preserve"> 0.00448480016</t>
  </si>
  <si>
    <t xml:space="preserve"> 0.00448560016</t>
  </si>
  <si>
    <t xml:space="preserve"> 0.00448640017</t>
  </si>
  <si>
    <t xml:space="preserve"> 0.00448720017</t>
  </si>
  <si>
    <t xml:space="preserve"> 0.00448800018</t>
  </si>
  <si>
    <t xml:space="preserve"> 0.00448880019</t>
  </si>
  <si>
    <t xml:space="preserve"> 0.00448960019</t>
  </si>
  <si>
    <t xml:space="preserve"> 0.00449040020</t>
  </si>
  <si>
    <t xml:space="preserve"> 0.00449120020</t>
  </si>
  <si>
    <t xml:space="preserve"> 0.00449200021</t>
  </si>
  <si>
    <t xml:space="preserve"> 0.00449280022</t>
  </si>
  <si>
    <t xml:space="preserve"> 0.00449360022</t>
  </si>
  <si>
    <t xml:space="preserve"> 0.00449440023</t>
  </si>
  <si>
    <t xml:space="preserve"> 0.00449520024</t>
  </si>
  <si>
    <t xml:space="preserve"> 0.00449600024</t>
  </si>
  <si>
    <t xml:space="preserve"> 0.00449680025</t>
  </si>
  <si>
    <t xml:space="preserve"> 0.00449760025</t>
  </si>
  <si>
    <t xml:space="preserve"> 0.00449840026</t>
  </si>
  <si>
    <t xml:space="preserve"> 0.00449920027</t>
  </si>
  <si>
    <t xml:space="preserve"> 0.00450000027</t>
  </si>
  <si>
    <t xml:space="preserve"> 0.00450080028</t>
  </si>
  <si>
    <t xml:space="preserve"> 0.00450160028</t>
  </si>
  <si>
    <t xml:space="preserve"> 0.00450239982</t>
  </si>
  <si>
    <t xml:space="preserve"> 0.00450319983</t>
  </si>
  <si>
    <t xml:space="preserve"> 0.00450399984</t>
  </si>
  <si>
    <t xml:space="preserve"> 0.00450479984</t>
  </si>
  <si>
    <t xml:space="preserve"> 0.00450559985</t>
  </si>
  <si>
    <t xml:space="preserve"> 0.00450639986</t>
  </si>
  <si>
    <t xml:space="preserve"> 0.00450719986</t>
  </si>
  <si>
    <t xml:space="preserve"> 0.00450799987</t>
  </si>
  <si>
    <t xml:space="preserve"> 0.00450879987</t>
  </si>
  <si>
    <t xml:space="preserve"> 0.00450959988</t>
  </si>
  <si>
    <t xml:space="preserve"> 0.00451039989</t>
  </si>
  <si>
    <t xml:space="preserve"> 0.00451119989</t>
  </si>
  <si>
    <t xml:space="preserve"> 0.00451199990</t>
  </si>
  <si>
    <t xml:space="preserve"> 0.00451279990</t>
  </si>
  <si>
    <t xml:space="preserve"> 0.00451359991</t>
  </si>
  <si>
    <t xml:space="preserve"> 0.00451439992</t>
  </si>
  <si>
    <t xml:space="preserve"> 0.00451519992</t>
  </si>
  <si>
    <t xml:space="preserve"> 0.00451599993</t>
  </si>
  <si>
    <t xml:space="preserve"> 0.00451679993</t>
  </si>
  <si>
    <t xml:space="preserve"> 0.00451759994</t>
  </si>
  <si>
    <t xml:space="preserve"> 0.00451839995</t>
  </si>
  <si>
    <t xml:space="preserve"> 0.00451919995</t>
  </si>
  <si>
    <t xml:space="preserve"> 0.00451999996</t>
  </si>
  <si>
    <t xml:space="preserve"> 0.00452079996</t>
  </si>
  <si>
    <t xml:space="preserve"> 0.00452159997</t>
  </si>
  <si>
    <t xml:space="preserve"> 0.00452239998</t>
  </si>
  <si>
    <t xml:space="preserve"> 0.00452319998</t>
  </si>
  <si>
    <t xml:space="preserve"> 0.00452399999</t>
  </si>
  <si>
    <t xml:space="preserve"> 0.00452480000</t>
  </si>
  <si>
    <t xml:space="preserve"> 0.00452560000</t>
  </si>
  <si>
    <t xml:space="preserve"> 0.00452640001</t>
  </si>
  <si>
    <t xml:space="preserve"> 0.00452720001</t>
  </si>
  <si>
    <t xml:space="preserve"> 0.00452800002</t>
  </si>
  <si>
    <t xml:space="preserve"> 0.00452880003</t>
  </si>
  <si>
    <t xml:space="preserve"> 0.00452960003</t>
  </si>
  <si>
    <t xml:space="preserve"> 0.00453040004</t>
  </si>
  <si>
    <t xml:space="preserve"> 0.00453120004</t>
  </si>
  <si>
    <t xml:space="preserve"> 0.00453200005</t>
  </si>
  <si>
    <t xml:space="preserve"> 0.00453280006</t>
  </si>
  <si>
    <t xml:space="preserve"> 0.00453360006</t>
  </si>
  <si>
    <t xml:space="preserve"> 0.00453440007</t>
  </si>
  <si>
    <t xml:space="preserve"> 0.00453520007</t>
  </si>
  <si>
    <t xml:space="preserve"> 0.00453600008</t>
  </si>
  <si>
    <t xml:space="preserve"> 0.00453680009</t>
  </si>
  <si>
    <t xml:space="preserve"> 0.00453760009</t>
  </si>
  <si>
    <t xml:space="preserve"> 0.00453840010</t>
  </si>
  <si>
    <t xml:space="preserve"> 0.00453920010</t>
  </si>
  <si>
    <t xml:space="preserve"> 0.00454000011</t>
  </si>
  <si>
    <t xml:space="preserve"> 0.00454080012</t>
  </si>
  <si>
    <t xml:space="preserve"> 0.00454160012</t>
  </si>
  <si>
    <t xml:space="preserve"> 0.00454240013</t>
  </si>
  <si>
    <t xml:space="preserve"> 0.00454320014</t>
  </si>
  <si>
    <t xml:space="preserve"> 0.00454400014</t>
  </si>
  <si>
    <t xml:space="preserve"> 0.00454480015</t>
  </si>
  <si>
    <t xml:space="preserve"> 0.00454560015</t>
  </si>
  <si>
    <t xml:space="preserve"> 0.00454640016</t>
  </si>
  <si>
    <t xml:space="preserve"> 0.00454720017</t>
  </si>
  <si>
    <t xml:space="preserve"> 0.00454800017</t>
  </si>
  <si>
    <t xml:space="preserve"> 0.00454880018</t>
  </si>
  <si>
    <t xml:space="preserve"> 0.00454960018</t>
  </si>
  <si>
    <t xml:space="preserve"> 0.00455040019</t>
  </si>
  <si>
    <t xml:space="preserve"> 0.00455120020</t>
  </si>
  <si>
    <t xml:space="preserve"> 0.00455200020</t>
  </si>
  <si>
    <t xml:space="preserve"> 0.00455280021</t>
  </si>
  <si>
    <t xml:space="preserve"> 0.00455360021</t>
  </si>
  <si>
    <t xml:space="preserve"> 0.00455440022</t>
  </si>
  <si>
    <t xml:space="preserve"> 0.00455520023</t>
  </si>
  <si>
    <t xml:space="preserve"> 0.00455600023</t>
  </si>
  <si>
    <t xml:space="preserve"> 0.00455680024</t>
  </si>
  <si>
    <t xml:space="preserve"> 0.00455760024</t>
  </si>
  <si>
    <t xml:space="preserve"> 0.00455840025</t>
  </si>
  <si>
    <t xml:space="preserve"> 0.00455920026</t>
  </si>
  <si>
    <t xml:space="preserve"> 0.00456000026</t>
  </si>
  <si>
    <t xml:space="preserve"> 0.00456080027</t>
  </si>
  <si>
    <t xml:space="preserve"> 0.00456160028</t>
  </si>
  <si>
    <t xml:space="preserve"> 0.00456240028</t>
  </si>
  <si>
    <t xml:space="preserve"> 0.00456319982</t>
  </si>
  <si>
    <t xml:space="preserve"> 0.00456399983</t>
  </si>
  <si>
    <t xml:space="preserve"> 0.00456479983</t>
  </si>
  <si>
    <t xml:space="preserve"> 0.00456559984</t>
  </si>
  <si>
    <t xml:space="preserve"> 0.00456639985</t>
  </si>
  <si>
    <t xml:space="preserve"> 0.00456719985</t>
  </si>
  <si>
    <t xml:space="preserve"> 0.00456799986</t>
  </si>
  <si>
    <t xml:space="preserve"> 0.00456879986</t>
  </si>
  <si>
    <t xml:space="preserve"> 0.00456959987</t>
  </si>
  <si>
    <t xml:space="preserve"> 0.00457039988</t>
  </si>
  <si>
    <t xml:space="preserve"> 0.00457119988</t>
  </si>
  <si>
    <t xml:space="preserve"> 0.00457199989</t>
  </si>
  <si>
    <t xml:space="preserve"> 0.00457279989</t>
  </si>
  <si>
    <t xml:space="preserve"> 0.00457359990</t>
  </si>
  <si>
    <t xml:space="preserve"> 0.00457439991</t>
  </si>
  <si>
    <t xml:space="preserve"> 0.00457519991</t>
  </si>
  <si>
    <t xml:space="preserve"> 0.00457599992</t>
  </si>
  <si>
    <t xml:space="preserve"> 0.00457679993</t>
  </si>
  <si>
    <t xml:space="preserve"> 0.00457759993</t>
  </si>
  <si>
    <t xml:space="preserve"> 0.00457839994</t>
  </si>
  <si>
    <t xml:space="preserve"> 0.00457919994</t>
  </si>
  <si>
    <t xml:space="preserve"> 0.00457999995</t>
  </si>
  <si>
    <t xml:space="preserve"> 0.00458079996</t>
  </si>
  <si>
    <t xml:space="preserve"> 0.00458159996</t>
  </si>
  <si>
    <t xml:space="preserve"> 0.00458239997</t>
  </si>
  <si>
    <t xml:space="preserve"> 0.00458319997</t>
  </si>
  <si>
    <t xml:space="preserve"> 0.00458399998</t>
  </si>
  <si>
    <t xml:space="preserve"> 0.00458479999</t>
  </si>
  <si>
    <t xml:space="preserve"> 0.00458559999</t>
  </si>
  <si>
    <t xml:space="preserve"> 0.00458640000</t>
  </si>
  <si>
    <t xml:space="preserve"> 0.00458720000</t>
  </si>
  <si>
    <t xml:space="preserve"> 0.00458800001</t>
  </si>
  <si>
    <t xml:space="preserve"> 0.00458880002</t>
  </si>
  <si>
    <t xml:space="preserve"> 0.00458960002</t>
  </si>
  <si>
    <t xml:space="preserve"> 0.00459040003</t>
  </si>
  <si>
    <t xml:space="preserve"> 0.00459120004</t>
  </si>
  <si>
    <t xml:space="preserve"> 0.00459200004</t>
  </si>
  <si>
    <t xml:space="preserve"> 0.00459280005</t>
  </si>
  <si>
    <t xml:space="preserve"> 0.00459360005</t>
  </si>
  <si>
    <t xml:space="preserve"> 0.00459440006</t>
  </si>
  <si>
    <t xml:space="preserve"> 0.00459520007</t>
  </si>
  <si>
    <t xml:space="preserve"> 0.00459600007</t>
  </si>
  <si>
    <t xml:space="preserve"> 0.00459680008</t>
  </si>
  <si>
    <t xml:space="preserve"> 0.00459760008</t>
  </si>
  <si>
    <t xml:space="preserve"> 0.00459840009</t>
  </si>
  <si>
    <t xml:space="preserve"> 0.00459920010</t>
  </si>
  <si>
    <t xml:space="preserve"> 0.00460000010</t>
  </si>
  <si>
    <t xml:space="preserve"> 0.00460080011</t>
  </si>
  <si>
    <t xml:space="preserve"> 0.00460160011</t>
  </si>
  <si>
    <t xml:space="preserve"> 0.00460240012</t>
  </si>
  <si>
    <t xml:space="preserve"> 0.00460320013</t>
  </si>
  <si>
    <t xml:space="preserve"> 0.00460400013</t>
  </si>
  <si>
    <t xml:space="preserve"> 0.00460480014</t>
  </si>
  <si>
    <t xml:space="preserve"> 0.00460560014</t>
  </si>
  <si>
    <t xml:space="preserve"> 0.00460640015</t>
  </si>
  <si>
    <t xml:space="preserve"> 0.00460720016</t>
  </si>
  <si>
    <t xml:space="preserve"> 0.00460800016</t>
  </si>
  <si>
    <t xml:space="preserve"> 0.00460880017</t>
  </si>
  <si>
    <t xml:space="preserve"> 0.00460960018</t>
  </si>
  <si>
    <t xml:space="preserve"> 0.00461040018</t>
  </si>
  <si>
    <t xml:space="preserve"> 0.00461120019</t>
  </si>
  <si>
    <t xml:space="preserve"> 0.00461200019</t>
  </si>
  <si>
    <t xml:space="preserve"> 0.00461280020</t>
  </si>
  <si>
    <t xml:space="preserve"> 0.00461360021</t>
  </si>
  <si>
    <t xml:space="preserve"> 0.00461440021</t>
  </si>
  <si>
    <t xml:space="preserve"> 0.00461520022</t>
  </si>
  <si>
    <t xml:space="preserve"> 0.00461600022</t>
  </si>
  <si>
    <t xml:space="preserve"> 0.00461680023</t>
  </si>
  <si>
    <t xml:space="preserve"> 0.00461760024</t>
  </si>
  <si>
    <t xml:space="preserve"> 0.00461840024</t>
  </si>
  <si>
    <t xml:space="preserve"> 0.00461920025</t>
  </si>
  <si>
    <t xml:space="preserve"> 0.00462000025</t>
  </si>
  <si>
    <t xml:space="preserve"> 0.00462080026</t>
  </si>
  <si>
    <t xml:space="preserve"> 0.00462160027</t>
  </si>
  <si>
    <t xml:space="preserve"> 0.00462240027</t>
  </si>
  <si>
    <t xml:space="preserve"> 0.00462320028</t>
  </si>
  <si>
    <t xml:space="preserve"> 0.00462400028</t>
  </si>
  <si>
    <t xml:space="preserve"> 0.00462479983</t>
  </si>
  <si>
    <t xml:space="preserve"> 0.00462559983</t>
  </si>
  <si>
    <t xml:space="preserve"> 0.00462639984</t>
  </si>
  <si>
    <t xml:space="preserve"> 0.00462719984</t>
  </si>
  <si>
    <t xml:space="preserve"> 0.00462799985</t>
  </si>
  <si>
    <t xml:space="preserve"> 0.00462879986</t>
  </si>
  <si>
    <t xml:space="preserve"> 0.00462959986</t>
  </si>
  <si>
    <t xml:space="preserve"> 0.00463039987</t>
  </si>
  <si>
    <t xml:space="preserve"> 0.00463119987</t>
  </si>
  <si>
    <t xml:space="preserve"> 0.00463199988</t>
  </si>
  <si>
    <t xml:space="preserve"> 0.00463279989</t>
  </si>
  <si>
    <t xml:space="preserve"> 0.00463359989</t>
  </si>
  <si>
    <t xml:space="preserve"> 0.00463439990</t>
  </si>
  <si>
    <t xml:space="preserve"> 0.00463519990</t>
  </si>
  <si>
    <t xml:space="preserve"> 0.00463599991</t>
  </si>
  <si>
    <t xml:space="preserve"> 0.00463679992</t>
  </si>
  <si>
    <t xml:space="preserve"> 0.00463759992</t>
  </si>
  <si>
    <t xml:space="preserve"> 0.00463839993</t>
  </si>
  <si>
    <t xml:space="preserve"> 0.00463919993</t>
  </si>
  <si>
    <t xml:space="preserve"> 0.00463999994</t>
  </si>
  <si>
    <t xml:space="preserve"> 0.00464079995</t>
  </si>
  <si>
    <t xml:space="preserve"> 0.00464159995</t>
  </si>
  <si>
    <t xml:space="preserve"> 0.00464239996</t>
  </si>
  <si>
    <t xml:space="preserve"> 0.00464319997</t>
  </si>
  <si>
    <t xml:space="preserve"> 0.00464399997</t>
  </si>
  <si>
    <t xml:space="preserve"> 0.00464479998</t>
  </si>
  <si>
    <t xml:space="preserve"> 0.00464559998</t>
  </si>
  <si>
    <t xml:space="preserve"> 0.00464639999</t>
  </si>
  <si>
    <t xml:space="preserve"> 0.00464720000</t>
  </si>
  <si>
    <t xml:space="preserve"> 0.00464800000</t>
  </si>
  <si>
    <t xml:space="preserve"> 0.00464880001</t>
  </si>
  <si>
    <t xml:space="preserve"> 0.00464960001</t>
  </si>
  <si>
    <t xml:space="preserve"> 0.00465040002</t>
  </si>
  <si>
    <t xml:space="preserve"> 0.00465120003</t>
  </si>
  <si>
    <t xml:space="preserve"> 0.00465200003</t>
  </si>
  <si>
    <t xml:space="preserve"> 0.00465280004</t>
  </si>
  <si>
    <t xml:space="preserve"> 0.00465360004</t>
  </si>
  <si>
    <t xml:space="preserve"> 0.00465440005</t>
  </si>
  <si>
    <t xml:space="preserve"> 0.00465520006</t>
  </si>
  <si>
    <t xml:space="preserve"> 0.00465600006</t>
  </si>
  <si>
    <t xml:space="preserve"> 0.00465680007</t>
  </si>
  <si>
    <t xml:space="preserve"> 0.00465760008</t>
  </si>
  <si>
    <t xml:space="preserve"> 0.00465840008</t>
  </si>
  <si>
    <t xml:space="preserve"> 0.00465920009</t>
  </si>
  <si>
    <t xml:space="preserve"> 0.00466000009</t>
  </si>
  <si>
    <t xml:space="preserve"> 0.00466080010</t>
  </si>
  <si>
    <t xml:space="preserve"> 0.00466160011</t>
  </si>
  <si>
    <t xml:space="preserve"> 0.00466240011</t>
  </si>
  <si>
    <t xml:space="preserve"> 0.00466320012</t>
  </si>
  <si>
    <t xml:space="preserve"> 0.00466400012</t>
  </si>
  <si>
    <t xml:space="preserve"> 0.00466480013</t>
  </si>
  <si>
    <t xml:space="preserve"> 0.00466560014</t>
  </si>
  <si>
    <t xml:space="preserve"> 0.00466640014</t>
  </si>
  <si>
    <t xml:space="preserve"> 0.00466720015</t>
  </si>
  <si>
    <t xml:space="preserve"> 0.00466800015</t>
  </si>
  <si>
    <t xml:space="preserve"> 0.00466880016</t>
  </si>
  <si>
    <t xml:space="preserve"> 0.00466960017</t>
  </si>
  <si>
    <t xml:space="preserve"> 0.00467040017</t>
  </si>
  <si>
    <t xml:space="preserve"> 0.00467120018</t>
  </si>
  <si>
    <t xml:space="preserve"> 0.00467200018</t>
  </si>
  <si>
    <t xml:space="preserve"> 0.00467280019</t>
  </si>
  <si>
    <t xml:space="preserve"> 0.00467360020</t>
  </si>
  <si>
    <t xml:space="preserve"> 0.00467440020</t>
  </si>
  <si>
    <t xml:space="preserve"> 0.00467520021</t>
  </si>
  <si>
    <t xml:space="preserve"> 0.00467600022</t>
  </si>
  <si>
    <t xml:space="preserve"> 0.00467680022</t>
  </si>
  <si>
    <t xml:space="preserve"> 0.00467760023</t>
  </si>
  <si>
    <t xml:space="preserve"> 0.00467840023</t>
  </si>
  <si>
    <t xml:space="preserve"> 0.00467920024</t>
  </si>
  <si>
    <t xml:space="preserve"> 0.00468000025</t>
  </si>
  <si>
    <t xml:space="preserve"> 0.00468080025</t>
  </si>
  <si>
    <t xml:space="preserve"> 0.00468160026</t>
  </si>
  <si>
    <t xml:space="preserve"> 0.00468240026</t>
  </si>
  <si>
    <t xml:space="preserve"> 0.00468320027</t>
  </si>
  <si>
    <t xml:space="preserve"> 0.00468400028</t>
  </si>
  <si>
    <t xml:space="preserve"> 0.00468480028</t>
  </si>
  <si>
    <t xml:space="preserve"> 0.00468559982</t>
  </si>
  <si>
    <t xml:space="preserve"> 0.00468639983</t>
  </si>
  <si>
    <t xml:space="preserve"> 0.00468719983</t>
  </si>
  <si>
    <t xml:space="preserve"> 0.00468799984</t>
  </si>
  <si>
    <t xml:space="preserve"> 0.00468879985</t>
  </si>
  <si>
    <t xml:space="preserve"> 0.00468959985</t>
  </si>
  <si>
    <t xml:space="preserve"> 0.00469039986</t>
  </si>
  <si>
    <t xml:space="preserve"> 0.00469119987</t>
  </si>
  <si>
    <t xml:space="preserve"> 0.00469199987</t>
  </si>
  <si>
    <t xml:space="preserve"> 0.00469279988</t>
  </si>
  <si>
    <t xml:space="preserve"> 0.00469359988</t>
  </si>
  <si>
    <t xml:space="preserve"> 0.00469439989</t>
  </si>
  <si>
    <t xml:space="preserve"> 0.00469519990</t>
  </si>
  <si>
    <t xml:space="preserve"> 0.00469599990</t>
  </si>
  <si>
    <t xml:space="preserve"> 0.00469679991</t>
  </si>
  <si>
    <t xml:space="preserve"> 0.00469759991</t>
  </si>
  <si>
    <t xml:space="preserve"> 0.00469839992</t>
  </si>
  <si>
    <t xml:space="preserve"> 0.00469919993</t>
  </si>
  <si>
    <t xml:space="preserve"> 0.00469999993</t>
  </si>
  <si>
    <t xml:space="preserve"> 0.00470079994</t>
  </si>
  <si>
    <t xml:space="preserve"> 0.00470159994</t>
  </si>
  <si>
    <t xml:space="preserve"> 0.00470239995</t>
  </si>
  <si>
    <t xml:space="preserve"> 0.00470319996</t>
  </si>
  <si>
    <t xml:space="preserve"> 0.00470399996</t>
  </si>
  <si>
    <t xml:space="preserve"> 0.00470479997</t>
  </si>
  <si>
    <t xml:space="preserve"> 0.00470559997</t>
  </si>
  <si>
    <t xml:space="preserve"> 0.00470639998</t>
  </si>
  <si>
    <t xml:space="preserve"> 0.00470719999</t>
  </si>
  <si>
    <t xml:space="preserve"> 0.00470799999</t>
  </si>
  <si>
    <t xml:space="preserve"> 0.00470880000</t>
  </si>
  <si>
    <t xml:space="preserve"> 0.00470960001</t>
  </si>
  <si>
    <t xml:space="preserve"> 0.00471040001</t>
  </si>
  <si>
    <t xml:space="preserve"> 0.00471120002</t>
  </si>
  <si>
    <t xml:space="preserve"> 0.00471200002</t>
  </si>
  <si>
    <t xml:space="preserve"> 0.00471280003</t>
  </si>
  <si>
    <t xml:space="preserve"> 0.00471360004</t>
  </si>
  <si>
    <t xml:space="preserve"> 0.00471440004</t>
  </si>
  <si>
    <t xml:space="preserve"> 0.00471520005</t>
  </si>
  <si>
    <t xml:space="preserve"> 0.00471600005</t>
  </si>
  <si>
    <t xml:space="preserve"> 0.00471680006</t>
  </si>
  <si>
    <t xml:space="preserve"> 0.00471760007</t>
  </si>
  <si>
    <t xml:space="preserve"> 0.00471840007</t>
  </si>
  <si>
    <t xml:space="preserve"> 0.00471920008</t>
  </si>
  <si>
    <t xml:space="preserve"> 0.00472000008</t>
  </si>
  <si>
    <t xml:space="preserve"> 0.00472080009</t>
  </si>
  <si>
    <t xml:space="preserve"> 0.00472160010</t>
  </si>
  <si>
    <t xml:space="preserve"> 0.00472240010</t>
  </si>
  <si>
    <t xml:space="preserve"> 0.00472320011</t>
  </si>
  <si>
    <t xml:space="preserve"> 0.00472400011</t>
  </si>
  <si>
    <t xml:space="preserve"> 0.00472480012</t>
  </si>
  <si>
    <t xml:space="preserve"> 0.00472560013</t>
  </si>
  <si>
    <t xml:space="preserve"> 0.00472640013</t>
  </si>
  <si>
    <t xml:space="preserve"> 0.00472720014</t>
  </si>
  <si>
    <t xml:space="preserve"> 0.00472800015</t>
  </si>
  <si>
    <t xml:space="preserve"> 0.00472880015</t>
  </si>
  <si>
    <t xml:space="preserve"> 0.00472960016</t>
  </si>
  <si>
    <t xml:space="preserve"> 0.00473040016</t>
  </si>
  <si>
    <t xml:space="preserve"> 0.00473120017</t>
  </si>
  <si>
    <t xml:space="preserve"> 0.00473200018</t>
  </si>
  <si>
    <t xml:space="preserve"> 0.00473280018</t>
  </si>
  <si>
    <t xml:space="preserve"> 0.00473360019</t>
  </si>
  <si>
    <t xml:space="preserve"> 0.00473440019</t>
  </si>
  <si>
    <t xml:space="preserve"> 0.00473520020</t>
  </si>
  <si>
    <t xml:space="preserve"> 0.00473600021</t>
  </si>
  <si>
    <t xml:space="preserve"> 0.00473680021</t>
  </si>
  <si>
    <t xml:space="preserve"> 0.00473760022</t>
  </si>
  <si>
    <t xml:space="preserve"> 0.00473840022</t>
  </si>
  <si>
    <t xml:space="preserve"> 0.00473920023</t>
  </si>
  <si>
    <t xml:space="preserve"> 0.00474000024</t>
  </si>
  <si>
    <t xml:space="preserve"> 0.00474080024</t>
  </si>
  <si>
    <t xml:space="preserve"> 0.00474160025</t>
  </si>
  <si>
    <t xml:space="preserve"> 0.00474240026</t>
  </si>
  <si>
    <t xml:space="preserve"> 0.00474320026</t>
  </si>
  <si>
    <t xml:space="preserve"> 0.00474400027</t>
  </si>
  <si>
    <t xml:space="preserve"> 0.00474480027</t>
  </si>
  <si>
    <t xml:space="preserve"> 0.00474560028</t>
  </si>
  <si>
    <t xml:space="preserve"> 0.00474640029</t>
  </si>
  <si>
    <t xml:space="preserve"> 0.00474719983</t>
  </si>
  <si>
    <t xml:space="preserve"> 0.00474799983</t>
  </si>
  <si>
    <t xml:space="preserve"> 0.00474879984</t>
  </si>
  <si>
    <t xml:space="preserve"> 0.00474959984</t>
  </si>
  <si>
    <t xml:space="preserve"> 0.00475039985</t>
  </si>
  <si>
    <t xml:space="preserve"> 0.00475119986</t>
  </si>
  <si>
    <t xml:space="preserve"> 0.00475199986</t>
  </si>
  <si>
    <t xml:space="preserve"> 0.00475279987</t>
  </si>
  <si>
    <t xml:space="preserve"> 0.00475359987</t>
  </si>
  <si>
    <t xml:space="preserve"> 0.00475439988</t>
  </si>
  <si>
    <t xml:space="preserve"> 0.00475519989</t>
  </si>
  <si>
    <t xml:space="preserve"> 0.00475599989</t>
  </si>
  <si>
    <t xml:space="preserve"> 0.00475679990</t>
  </si>
  <si>
    <t xml:space="preserve"> 0.00475759991</t>
  </si>
  <si>
    <t xml:space="preserve"> 0.00475839991</t>
  </si>
  <si>
    <t xml:space="preserve"> 0.00475919992</t>
  </si>
  <si>
    <t xml:space="preserve"> 0.00475999992</t>
  </si>
  <si>
    <t xml:space="preserve"> 0.00476079993</t>
  </si>
  <si>
    <t xml:space="preserve"> 0.00476159994</t>
  </si>
  <si>
    <t xml:space="preserve"> 0.00476239994</t>
  </si>
  <si>
    <t xml:space="preserve"> 0.00476319995</t>
  </si>
  <si>
    <t xml:space="preserve"> 0.00476399995</t>
  </si>
  <si>
    <t xml:space="preserve"> 0.00476479996</t>
  </si>
  <si>
    <t xml:space="preserve"> 0.00476559997</t>
  </si>
  <si>
    <t xml:space="preserve"> 0.00476639997</t>
  </si>
  <si>
    <t xml:space="preserve"> 0.00476719998</t>
  </si>
  <si>
    <t xml:space="preserve"> 0.00476799998</t>
  </si>
  <si>
    <t xml:space="preserve"> 0.00476879999</t>
  </si>
  <si>
    <t xml:space="preserve"> 0.00476960000</t>
  </si>
  <si>
    <t xml:space="preserve"> 0.00477040000</t>
  </si>
  <si>
    <t xml:space="preserve"> 0.00477120001</t>
  </si>
  <si>
    <t xml:space="preserve"> 0.00477200001</t>
  </si>
  <si>
    <t xml:space="preserve"> 0.00477280002</t>
  </si>
  <si>
    <t xml:space="preserve"> 0.00477360003</t>
  </si>
  <si>
    <t xml:space="preserve"> 0.00477440003</t>
  </si>
  <si>
    <t xml:space="preserve"> 0.00477520004</t>
  </si>
  <si>
    <t xml:space="preserve"> 0.00477600005</t>
  </si>
  <si>
    <t xml:space="preserve"> 0.00477680005</t>
  </si>
  <si>
    <t xml:space="preserve"> 0.00477760006</t>
  </si>
  <si>
    <t xml:space="preserve"> 0.00477840006</t>
  </si>
  <si>
    <t xml:space="preserve"> 0.00477920007</t>
  </si>
  <si>
    <t xml:space="preserve"> 0.00478000008</t>
  </si>
  <si>
    <t xml:space="preserve"> 0.00478080008</t>
  </si>
  <si>
    <t xml:space="preserve"> 0.00478160009</t>
  </si>
  <si>
    <t xml:space="preserve"> 0.00478240009</t>
  </si>
  <si>
    <t xml:space="preserve"> 0.00478320010</t>
  </si>
  <si>
    <t xml:space="preserve"> 0.00478400011</t>
  </si>
  <si>
    <t xml:space="preserve"> 0.00478480011</t>
  </si>
  <si>
    <t xml:space="preserve"> 0.00478560012</t>
  </si>
  <si>
    <t xml:space="preserve"> 0.00478640012</t>
  </si>
  <si>
    <t xml:space="preserve"> 0.00478720013</t>
  </si>
  <si>
    <t xml:space="preserve"> 0.00478800014</t>
  </si>
  <si>
    <t xml:space="preserve"> 0.00478880014</t>
  </si>
  <si>
    <t xml:space="preserve"> 0.00478960015</t>
  </si>
  <si>
    <t xml:space="preserve"> 0.00479040015</t>
  </si>
  <si>
    <t xml:space="preserve"> 0.00479120016</t>
  </si>
  <si>
    <t xml:space="preserve"> 0.00479200017</t>
  </si>
  <si>
    <t xml:space="preserve"> 0.00479280017</t>
  </si>
  <si>
    <t xml:space="preserve"> 0.00479360018</t>
  </si>
  <si>
    <t xml:space="preserve"> 0.00479440019</t>
  </si>
  <si>
    <t xml:space="preserve"> 0.00479520019</t>
  </si>
  <si>
    <t xml:space="preserve"> 0.00479600020</t>
  </si>
  <si>
    <t xml:space="preserve"> 0.00479680020</t>
  </si>
  <si>
    <t xml:space="preserve"> 0.00479760021</t>
  </si>
  <si>
    <t xml:space="preserve"> 0.00479840022</t>
  </si>
  <si>
    <t xml:space="preserve"> 0.00479920022</t>
  </si>
  <si>
    <t xml:space="preserve"> 0.00480000023</t>
  </si>
  <si>
    <t xml:space="preserve"> 0.00480080023</t>
  </si>
  <si>
    <t xml:space="preserve"> 0.00480160024</t>
  </si>
  <si>
    <t xml:space="preserve"> 0.00480240025</t>
  </si>
  <si>
    <t xml:space="preserve"> 0.00480320025</t>
  </si>
  <si>
    <t xml:space="preserve"> 0.00480400026</t>
  </si>
  <si>
    <t xml:space="preserve"> 0.00480480026</t>
  </si>
  <si>
    <t xml:space="preserve"> 0.00480560027</t>
  </si>
  <si>
    <t xml:space="preserve"> 0.00480640028</t>
  </si>
  <si>
    <t xml:space="preserve"> 0.00480720028</t>
  </si>
  <si>
    <t xml:space="preserve"> 0.00480800029</t>
  </si>
  <si>
    <t xml:space="preserve"> 0.00480879983</t>
  </si>
  <si>
    <t xml:space="preserve"> 0.00480959984</t>
  </si>
  <si>
    <t xml:space="preserve"> 0.00481039984</t>
  </si>
  <si>
    <t xml:space="preserve"> 0.00481119985</t>
  </si>
  <si>
    <t xml:space="preserve"> 0.00481199985</t>
  </si>
  <si>
    <t xml:space="preserve"> 0.00481279986</t>
  </si>
  <si>
    <t xml:space="preserve"> 0.00481359987</t>
  </si>
  <si>
    <t xml:space="preserve"> 0.00481439987</t>
  </si>
  <si>
    <t xml:space="preserve"> 0.00481519988</t>
  </si>
  <si>
    <t xml:space="preserve"> 0.00481599988</t>
  </si>
  <si>
    <t xml:space="preserve"> 0.00481679989</t>
  </si>
  <si>
    <t xml:space="preserve"> 0.00481759990</t>
  </si>
  <si>
    <t xml:space="preserve"> 0.00481839990</t>
  </si>
  <si>
    <t xml:space="preserve"> 0.00481919991</t>
  </si>
  <si>
    <t xml:space="preserve"> 0.00481999991</t>
  </si>
  <si>
    <t xml:space="preserve"> 0.00482079992</t>
  </si>
  <si>
    <t xml:space="preserve"> 0.00482159993</t>
  </si>
  <si>
    <t xml:space="preserve"> 0.00482239993</t>
  </si>
  <si>
    <t xml:space="preserve"> 0.00482319994</t>
  </si>
  <si>
    <t xml:space="preserve"> 0.00482399995</t>
  </si>
  <si>
    <t xml:space="preserve"> 0.00482479995</t>
  </si>
  <si>
    <t xml:space="preserve"> 0.00482559996</t>
  </si>
  <si>
    <t xml:space="preserve"> 0.00482639996</t>
  </si>
  <si>
    <t xml:space="preserve"> 0.00482719997</t>
  </si>
  <si>
    <t xml:space="preserve"> 0.00482799998</t>
  </si>
  <si>
    <t xml:space="preserve"> 0.00482879998</t>
  </si>
  <si>
    <t xml:space="preserve"> 0.00482959999</t>
  </si>
  <si>
    <t xml:space="preserve"> 0.00483039999</t>
  </si>
  <si>
    <t xml:space="preserve"> 0.00483120000</t>
  </si>
  <si>
    <t xml:space="preserve"> 0.00483200001</t>
  </si>
  <si>
    <t xml:space="preserve"> 0.00483280001</t>
  </si>
  <si>
    <t xml:space="preserve"> 0.00483360002</t>
  </si>
  <si>
    <t xml:space="preserve"> 0.00483440002</t>
  </si>
  <si>
    <t xml:space="preserve"> 0.00483520003</t>
  </si>
  <si>
    <t xml:space="preserve"> 0.00483600004</t>
  </si>
  <si>
    <t xml:space="preserve"> 0.00483680004</t>
  </si>
  <si>
    <t xml:space="preserve"> 0.00483760005</t>
  </si>
  <si>
    <t xml:space="preserve"> 0.00483840005</t>
  </si>
  <si>
    <t xml:space="preserve"> 0.00483920006</t>
  </si>
  <si>
    <t xml:space="preserve"> 0.00484000007</t>
  </si>
  <si>
    <t xml:space="preserve"> 0.00484080007</t>
  </si>
  <si>
    <t xml:space="preserve"> 0.00484160008</t>
  </si>
  <si>
    <t xml:space="preserve"> 0.00484240009</t>
  </si>
  <si>
    <t xml:space="preserve"> 0.00484320009</t>
  </si>
  <si>
    <t xml:space="preserve"> 0.00484400010</t>
  </si>
  <si>
    <t xml:space="preserve"> 0.00484480010</t>
  </si>
  <si>
    <t xml:space="preserve"> 0.00484560011</t>
  </si>
  <si>
    <t xml:space="preserve"> 0.00484640012</t>
  </si>
  <si>
    <t xml:space="preserve"> 0.00484720012</t>
  </si>
  <si>
    <t xml:space="preserve"> 0.00484800013</t>
  </si>
  <si>
    <t xml:space="preserve"> 0.00484880013</t>
  </si>
  <si>
    <t xml:space="preserve"> 0.00484960014</t>
  </si>
  <si>
    <t xml:space="preserve"> 0.00485040015</t>
  </si>
  <si>
    <t xml:space="preserve"> 0.00485120015</t>
  </si>
  <si>
    <t xml:space="preserve"> 0.00485200016</t>
  </si>
  <si>
    <t xml:space="preserve"> 0.00485280016</t>
  </si>
  <si>
    <t xml:space="preserve"> 0.00485360017</t>
  </si>
  <si>
    <t xml:space="preserve"> 0.00485440018</t>
  </si>
  <si>
    <t xml:space="preserve"> 0.00485520018</t>
  </si>
  <si>
    <t xml:space="preserve"> 0.00485600019</t>
  </si>
  <si>
    <t xml:space="preserve"> 0.00485680019</t>
  </si>
  <si>
    <t xml:space="preserve"> 0.00485760020</t>
  </si>
  <si>
    <t xml:space="preserve"> 0.00485840021</t>
  </si>
  <si>
    <t xml:space="preserve"> 0.00485920021</t>
  </si>
  <si>
    <t xml:space="preserve"> 0.00486000022</t>
  </si>
  <si>
    <t xml:space="preserve"> 0.00486080023</t>
  </si>
  <si>
    <t xml:space="preserve"> 0.00486160023</t>
  </si>
  <si>
    <t xml:space="preserve"> 0.00486240024</t>
  </si>
  <si>
    <t xml:space="preserve"> 0.00486320024</t>
  </si>
  <si>
    <t xml:space="preserve"> 0.00486400025</t>
  </si>
  <si>
    <t xml:space="preserve"> 0.00486480026</t>
  </si>
  <si>
    <t xml:space="preserve"> 0.00486560026</t>
  </si>
  <si>
    <t xml:space="preserve"> 0.00486640027</t>
  </si>
  <si>
    <t xml:space="preserve"> 0.00486720027</t>
  </si>
  <si>
    <t xml:space="preserve"> 0.00486800028</t>
  </si>
  <si>
    <t xml:space="preserve"> 0.00486880029</t>
  </si>
  <si>
    <t xml:space="preserve"> 0.00486959983</t>
  </si>
  <si>
    <t xml:space="preserve"> 0.00487039983</t>
  </si>
  <si>
    <t xml:space="preserve"> 0.00487119984</t>
  </si>
  <si>
    <t xml:space="preserve"> 0.00487199984</t>
  </si>
  <si>
    <t xml:space="preserve"> 0.00487279985</t>
  </si>
  <si>
    <t xml:space="preserve"> 0.00487359986</t>
  </si>
  <si>
    <t xml:space="preserve"> 0.00487439986</t>
  </si>
  <si>
    <t xml:space="preserve"> 0.00487519987</t>
  </si>
  <si>
    <t xml:space="preserve"> 0.00487599988</t>
  </si>
  <si>
    <t xml:space="preserve"> 0.00487679988</t>
  </si>
  <si>
    <t xml:space="preserve"> 0.00487759989</t>
  </si>
  <si>
    <t xml:space="preserve"> 0.00487839989</t>
  </si>
  <si>
    <t xml:space="preserve"> 0.00487919990</t>
  </si>
  <si>
    <t xml:space="preserve"> 0.00487999991</t>
  </si>
  <si>
    <t xml:space="preserve"> 0.00488079991</t>
  </si>
  <si>
    <t xml:space="preserve"> 0.00488159992</t>
  </si>
  <si>
    <t xml:space="preserve"> 0.00488239992</t>
  </si>
  <si>
    <t xml:space="preserve"> 0.00488319993</t>
  </si>
  <si>
    <t xml:space="preserve"> 0.00488399994</t>
  </si>
  <si>
    <t xml:space="preserve"> 0.00488479994</t>
  </si>
  <si>
    <t xml:space="preserve"> 0.00488559995</t>
  </si>
  <si>
    <t xml:space="preserve"> 0.00488639995</t>
  </si>
  <si>
    <t xml:space="preserve"> 0.00488719996</t>
  </si>
  <si>
    <t xml:space="preserve"> 0.00488799997</t>
  </si>
  <si>
    <t xml:space="preserve"> 0.00488879997</t>
  </si>
  <si>
    <t xml:space="preserve"> 0.00488959998</t>
  </si>
  <si>
    <t xml:space="preserve"> 0.00489039999</t>
  </si>
  <si>
    <t xml:space="preserve"> 0.00489119999</t>
  </si>
  <si>
    <t xml:space="preserve"> 0.00489200000</t>
  </si>
  <si>
    <t xml:space="preserve"> 0.00489280000</t>
  </si>
  <si>
    <t xml:space="preserve"> 0.00489360001</t>
  </si>
  <si>
    <t xml:space="preserve"> 0.00489440002</t>
  </si>
  <si>
    <t xml:space="preserve"> 0.00489520002</t>
  </si>
  <si>
    <t xml:space="preserve"> 0.00489600003</t>
  </si>
  <si>
    <t xml:space="preserve"> 0.00489680003</t>
  </si>
  <si>
    <t xml:space="preserve"> 0.00489760004</t>
  </si>
  <si>
    <t xml:space="preserve"> 0.00489840005</t>
  </si>
  <si>
    <t xml:space="preserve"> 0.00489920005</t>
  </si>
  <si>
    <t xml:space="preserve"> 0.00490000006</t>
  </si>
  <si>
    <t xml:space="preserve"> 0.00490080006</t>
  </si>
  <si>
    <t xml:space="preserve"> 0.00490160007</t>
  </si>
  <si>
    <t xml:space="preserve"> 0.00490240008</t>
  </si>
  <si>
    <t xml:space="preserve"> 0.00490320008</t>
  </si>
  <si>
    <t xml:space="preserve"> 0.00490400009</t>
  </si>
  <si>
    <t xml:space="preserve"> 0.00490480009</t>
  </si>
  <si>
    <t xml:space="preserve"> 0.00490560010</t>
  </si>
  <si>
    <t xml:space="preserve"> 0.00490640011</t>
  </si>
  <si>
    <t xml:space="preserve"> 0.00490720011</t>
  </si>
  <si>
    <t xml:space="preserve"> 0.00490800012</t>
  </si>
  <si>
    <t xml:space="preserve"> 0.00490880013</t>
  </si>
  <si>
    <t xml:space="preserve"> 0.00490960013</t>
  </si>
  <si>
    <t xml:space="preserve"> 0.00491040014</t>
  </si>
  <si>
    <t xml:space="preserve"> 0.00491120014</t>
  </si>
  <si>
    <t xml:space="preserve"> 0.00491200015</t>
  </si>
  <si>
    <t xml:space="preserve"> 0.00491280016</t>
  </si>
  <si>
    <t xml:space="preserve"> 0.00491360016</t>
  </si>
  <si>
    <t xml:space="preserve"> 0.00491440017</t>
  </si>
  <si>
    <t xml:space="preserve"> 0.00491520017</t>
  </si>
  <si>
    <t xml:space="preserve"> 0.00491600018</t>
  </si>
  <si>
    <t xml:space="preserve"> 0.00491680019</t>
  </si>
  <si>
    <t xml:space="preserve"> 0.00491760019</t>
  </si>
  <si>
    <t xml:space="preserve"> 0.00491840020</t>
  </si>
  <si>
    <t xml:space="preserve"> 0.00491920020</t>
  </si>
  <si>
    <t xml:space="preserve"> 0.00492000021</t>
  </si>
  <si>
    <t xml:space="preserve"> 0.00492080022</t>
  </si>
  <si>
    <t xml:space="preserve"> 0.00492160022</t>
  </si>
  <si>
    <t xml:space="preserve"> 0.00492240023</t>
  </si>
  <si>
    <t xml:space="preserve"> 0.00492320023</t>
  </si>
  <si>
    <t xml:space="preserve"> 0.00492400024</t>
  </si>
  <si>
    <t xml:space="preserve"> 0.00492480025</t>
  </si>
  <si>
    <t xml:space="preserve"> 0.00492560025</t>
  </si>
  <si>
    <t xml:space="preserve"> 0.00492640026</t>
  </si>
  <si>
    <t xml:space="preserve"> 0.00492720027</t>
  </si>
  <si>
    <t xml:space="preserve"> 0.00492800027</t>
  </si>
  <si>
    <t xml:space="preserve"> 0.00492880028</t>
  </si>
  <si>
    <t xml:space="preserve"> 0.00492960028</t>
  </si>
  <si>
    <t xml:space="preserve"> 0.00493040029</t>
  </si>
  <si>
    <t xml:space="preserve"> 0.00493119983</t>
  </si>
  <si>
    <t xml:space="preserve"> 0.00493199984</t>
  </si>
  <si>
    <t xml:space="preserve"> 0.00493279984</t>
  </si>
  <si>
    <t xml:space="preserve"> 0.00493359985</t>
  </si>
  <si>
    <t xml:space="preserve"> 0.00493439985</t>
  </si>
  <si>
    <t xml:space="preserve"> 0.00493519986</t>
  </si>
  <si>
    <t xml:space="preserve"> 0.00493599987</t>
  </si>
  <si>
    <t xml:space="preserve"> 0.00493679987</t>
  </si>
  <si>
    <t xml:space="preserve"> 0.00493759988</t>
  </si>
  <si>
    <t xml:space="preserve"> 0.00493839988</t>
  </si>
  <si>
    <t xml:space="preserve"> 0.00493919989</t>
  </si>
  <si>
    <t xml:space="preserve"> 0.00493999990</t>
  </si>
  <si>
    <t xml:space="preserve"> 0.00494079990</t>
  </si>
  <si>
    <t xml:space="preserve"> 0.00494159991</t>
  </si>
  <si>
    <t xml:space="preserve"> 0.00494239992</t>
  </si>
  <si>
    <t xml:space="preserve"> 0.00494319992</t>
  </si>
  <si>
    <t xml:space="preserve"> 0.00494399993</t>
  </si>
  <si>
    <t xml:space="preserve"> 0.00494479993</t>
  </si>
  <si>
    <t xml:space="preserve"> 0.00494559994</t>
  </si>
  <si>
    <t xml:space="preserve"> 0.00494639995</t>
  </si>
  <si>
    <t xml:space="preserve"> 0.00494719995</t>
  </si>
  <si>
    <t xml:space="preserve"> 0.00494799996</t>
  </si>
  <si>
    <t xml:space="preserve"> 0.00494879996</t>
  </si>
  <si>
    <t xml:space="preserve"> 0.00494959997</t>
  </si>
  <si>
    <t xml:space="preserve"> 0.00495039998</t>
  </si>
  <si>
    <t xml:space="preserve"> 0.00495119998</t>
  </si>
  <si>
    <t xml:space="preserve"> 0.00495199999</t>
  </si>
  <si>
    <t xml:space="preserve"> 0.00495279999</t>
  </si>
  <si>
    <t xml:space="preserve"> 0.00495360000</t>
  </si>
  <si>
    <t xml:space="preserve"> 0.00495440001</t>
  </si>
  <si>
    <t xml:space="preserve"> 0.00495520001</t>
  </si>
  <si>
    <t xml:space="preserve"> 0.00495600002</t>
  </si>
  <si>
    <t xml:space="preserve"> 0.00495680002</t>
  </si>
  <si>
    <t xml:space="preserve"> 0.00495760003</t>
  </si>
  <si>
    <t xml:space="preserve"> 0.00495840004</t>
  </si>
  <si>
    <t xml:space="preserve"> 0.00495920004</t>
  </si>
  <si>
    <t xml:space="preserve"> 0.00496000005</t>
  </si>
  <si>
    <t xml:space="preserve"> 0.00496080006</t>
  </si>
  <si>
    <t xml:space="preserve"> 0.00496160006</t>
  </si>
  <si>
    <t xml:space="preserve"> 0.00496240007</t>
  </si>
  <si>
    <t xml:space="preserve"> 0.00496320007</t>
  </si>
  <si>
    <t xml:space="preserve"> 0.00496400008</t>
  </si>
  <si>
    <t xml:space="preserve"> 0.00496480009</t>
  </si>
  <si>
    <t xml:space="preserve"> 0.00496560009</t>
  </si>
  <si>
    <t xml:space="preserve"> 0.00496640010</t>
  </si>
  <si>
    <t xml:space="preserve"> 0.00496720010</t>
  </si>
  <si>
    <t xml:space="preserve"> 0.00496800011</t>
  </si>
  <si>
    <t xml:space="preserve"> 0.00496880012</t>
  </si>
  <si>
    <t xml:space="preserve"> 0.00496960012</t>
  </si>
  <si>
    <t xml:space="preserve"> 0.00497040013</t>
  </si>
  <si>
    <t xml:space="preserve"> 0.00497120013</t>
  </si>
  <si>
    <t xml:space="preserve"> 0.00497200014</t>
  </si>
  <si>
    <t xml:space="preserve"> 0.00497280015</t>
  </si>
  <si>
    <t xml:space="preserve"> 0.00497360015</t>
  </si>
  <si>
    <t xml:space="preserve"> 0.00497440016</t>
  </si>
  <si>
    <t xml:space="preserve"> 0.00497520017</t>
  </si>
  <si>
    <t xml:space="preserve"> 0.00497600017</t>
  </si>
  <si>
    <t xml:space="preserve"> 0.00497680018</t>
  </si>
  <si>
    <t xml:space="preserve"> 0.00497760018</t>
  </si>
  <si>
    <t xml:space="preserve"> 0.00497840019</t>
  </si>
  <si>
    <t xml:space="preserve"> 0.00497920020</t>
  </si>
  <si>
    <t xml:space="preserve"> 0.00498000020</t>
  </si>
  <si>
    <t xml:space="preserve"> 0.00498080021</t>
  </si>
  <si>
    <t xml:space="preserve"> 0.00498160021</t>
  </si>
  <si>
    <t xml:space="preserve"> 0.00498240022</t>
  </si>
  <si>
    <t xml:space="preserve"> 0.00498320023</t>
  </si>
  <si>
    <t xml:space="preserve"> 0.00498400023</t>
  </si>
  <si>
    <t xml:space="preserve"> 0.00498480024</t>
  </si>
  <si>
    <t xml:space="preserve"> 0.00498560024</t>
  </si>
  <si>
    <t xml:space="preserve"> 0.00498640025</t>
  </si>
  <si>
    <t xml:space="preserve"> 0.00498720026</t>
  </si>
  <si>
    <t xml:space="preserve"> 0.00498800026</t>
  </si>
  <si>
    <t xml:space="preserve"> 0.00498880027</t>
  </si>
  <si>
    <t xml:space="preserve"> 0.00498960027</t>
  </si>
  <si>
    <t xml:space="preserve"> 0.00499040028</t>
  </si>
  <si>
    <t xml:space="preserve"> 0.00499120029</t>
  </si>
  <si>
    <t xml:space="preserve"> 0.00499199983</t>
  </si>
  <si>
    <t xml:space="preserve"> 0.00499279983</t>
  </si>
  <si>
    <t xml:space="preserve"> 0.00499359984</t>
  </si>
  <si>
    <t xml:space="preserve"> 0.00499439985</t>
  </si>
  <si>
    <t xml:space="preserve"> 0.00499519985</t>
  </si>
  <si>
    <t xml:space="preserve"> 0.00499599986</t>
  </si>
  <si>
    <t xml:space="preserve"> 0.00499679986</t>
  </si>
  <si>
    <t xml:space="preserve"> 0.00499759987</t>
  </si>
  <si>
    <t xml:space="preserve"> 0.00499839988</t>
  </si>
  <si>
    <t xml:space="preserve"> 0.00499919988</t>
  </si>
  <si>
    <t xml:space="preserve"> 0.00499999989</t>
  </si>
  <si>
    <t xml:space="preserve"> 0.00500079989</t>
  </si>
  <si>
    <t xml:space="preserve"> 0.00500159990</t>
  </si>
  <si>
    <t xml:space="preserve"> 0.00500239991</t>
  </si>
  <si>
    <t xml:space="preserve"> 0.00500319991</t>
  </si>
  <si>
    <t xml:space="preserve"> 0.00500399992</t>
  </si>
  <si>
    <t xml:space="preserve"> 0.00500479992</t>
  </si>
  <si>
    <t xml:space="preserve"> 0.00500559993</t>
  </si>
  <si>
    <t xml:space="preserve"> 0.00500639994</t>
  </si>
  <si>
    <t xml:space="preserve"> 0.00500719994</t>
  </si>
  <si>
    <t xml:space="preserve"> 0.00500799995</t>
  </si>
  <si>
    <t xml:space="preserve"> 0.00500879996</t>
  </si>
  <si>
    <t xml:space="preserve"> 0.00500959996</t>
  </si>
  <si>
    <t xml:space="preserve"> 0.00501039997</t>
  </si>
  <si>
    <t xml:space="preserve"> 0.00501119997</t>
  </si>
  <si>
    <t xml:space="preserve"> 0.00501199998</t>
  </si>
  <si>
    <t xml:space="preserve"> 0.00501279999</t>
  </si>
  <si>
    <t xml:space="preserve"> 0.00501359999</t>
  </si>
  <si>
    <t xml:space="preserve"> 0.00501440000</t>
  </si>
  <si>
    <t xml:space="preserve"> 0.00501520000</t>
  </si>
  <si>
    <t xml:space="preserve"> 0.00501600001</t>
  </si>
  <si>
    <t xml:space="preserve"> 0.00501680002</t>
  </si>
  <si>
    <t xml:space="preserve"> 0.00501760002</t>
  </si>
  <si>
    <t xml:space="preserve"> 0.00501840003</t>
  </si>
  <si>
    <t xml:space="preserve"> 0.00501920003</t>
  </si>
  <si>
    <t xml:space="preserve"> 0.00502000004</t>
  </si>
  <si>
    <t xml:space="preserve"> 0.00502080005</t>
  </si>
  <si>
    <t xml:space="preserve"> 0.00502160005</t>
  </si>
  <si>
    <t xml:space="preserve"> 0.00502240006</t>
  </si>
  <si>
    <t xml:space="preserve"> 0.00502320006</t>
  </si>
  <si>
    <t xml:space="preserve"> 0.00502400007</t>
  </si>
  <si>
    <t xml:space="preserve"> 0.00502480008</t>
  </si>
  <si>
    <t xml:space="preserve"> 0.00502560008</t>
  </si>
  <si>
    <t xml:space="preserve"> 0.00502640009</t>
  </si>
  <si>
    <t xml:space="preserve"> 0.00502720010</t>
  </si>
  <si>
    <t xml:space="preserve"> 0.00502800010</t>
  </si>
  <si>
    <t xml:space="preserve"> 0.00502880011</t>
  </si>
  <si>
    <t xml:space="preserve"> 0.00502960011</t>
  </si>
  <si>
    <t xml:space="preserve"> 0.00503040012</t>
  </si>
  <si>
    <t xml:space="preserve"> 0.00503120013</t>
  </si>
  <si>
    <t xml:space="preserve"> 0.00503200013</t>
  </si>
  <si>
    <t xml:space="preserve"> 0.00503280014</t>
  </si>
  <si>
    <t xml:space="preserve"> 0.00503360014</t>
  </si>
  <si>
    <t xml:space="preserve"> 0.00503440015</t>
  </si>
  <si>
    <t xml:space="preserve"> 0.00503520016</t>
  </si>
  <si>
    <t xml:space="preserve"> 0.00503600016</t>
  </si>
  <si>
    <t xml:space="preserve"> 0.00503680017</t>
  </si>
  <si>
    <t xml:space="preserve"> 0.00503760017</t>
  </si>
  <si>
    <t xml:space="preserve"> 0.00503840018</t>
  </si>
  <si>
    <t xml:space="preserve"> 0.00503920019</t>
  </si>
  <si>
    <t xml:space="preserve"> 0.00504000019</t>
  </si>
  <si>
    <t xml:space="preserve"> 0.00504080020</t>
  </si>
  <si>
    <t xml:space="preserve"> 0.00504160021</t>
  </si>
  <si>
    <t xml:space="preserve"> 0.00504240021</t>
  </si>
  <si>
    <t xml:space="preserve"> 0.00504320022</t>
  </si>
  <si>
    <t xml:space="preserve"> 0.00504400022</t>
  </si>
  <si>
    <t xml:space="preserve"> 0.00504480023</t>
  </si>
  <si>
    <t xml:space="preserve"> 0.00504560024</t>
  </si>
  <si>
    <t xml:space="preserve"> 0.00504640024</t>
  </si>
  <si>
    <t xml:space="preserve"> 0.00504720025</t>
  </si>
  <si>
    <t xml:space="preserve"> 0.00504800025</t>
  </si>
  <si>
    <t xml:space="preserve"> 0.00504880026</t>
  </si>
  <si>
    <t xml:space="preserve"> 0.00504960027</t>
  </si>
  <si>
    <t xml:space="preserve"> 0.00505040027</t>
  </si>
  <si>
    <t xml:space="preserve"> 0.00505120028</t>
  </si>
  <si>
    <t xml:space="preserve"> 0.00505200028</t>
  </si>
  <si>
    <t xml:space="preserve"> 0.00505280029</t>
  </si>
  <si>
    <t xml:space="preserve"> 0.00505359983</t>
  </si>
  <si>
    <t xml:space="preserve"> 0.00505439984</t>
  </si>
  <si>
    <t xml:space="preserve"> 0.00505519984</t>
  </si>
  <si>
    <t xml:space="preserve"> 0.00505599985</t>
  </si>
  <si>
    <t xml:space="preserve"> 0.00505679986</t>
  </si>
  <si>
    <t xml:space="preserve"> 0.00505759986</t>
  </si>
  <si>
    <t xml:space="preserve"> 0.00505839987</t>
  </si>
  <si>
    <t xml:space="preserve"> 0.00505919987</t>
  </si>
  <si>
    <t xml:space="preserve"> 0.00505999988</t>
  </si>
  <si>
    <t xml:space="preserve"> 0.00506079989</t>
  </si>
  <si>
    <t xml:space="preserve"> 0.00506159989</t>
  </si>
  <si>
    <t xml:space="preserve"> 0.00506239990</t>
  </si>
  <si>
    <t xml:space="preserve"> 0.00506319990</t>
  </si>
  <si>
    <t xml:space="preserve"> 0.00506399991</t>
  </si>
  <si>
    <t xml:space="preserve"> 0.00506479992</t>
  </si>
  <si>
    <t xml:space="preserve"> 0.00506559992</t>
  </si>
  <si>
    <t xml:space="preserve"> 0.00506639993</t>
  </si>
  <si>
    <t xml:space="preserve"> 0.00506719993</t>
  </si>
  <si>
    <t xml:space="preserve"> 0.00506799994</t>
  </si>
  <si>
    <t xml:space="preserve"> 0.00506879995</t>
  </si>
  <si>
    <t xml:space="preserve"> 0.00506959995</t>
  </si>
  <si>
    <t xml:space="preserve"> 0.00507039996</t>
  </si>
  <si>
    <t xml:space="preserve"> 0.00507119996</t>
  </si>
  <si>
    <t xml:space="preserve"> 0.00507199997</t>
  </si>
  <si>
    <t xml:space="preserve"> 0.00507279998</t>
  </si>
  <si>
    <t xml:space="preserve"> 0.00507359998</t>
  </si>
  <si>
    <t xml:space="preserve"> 0.00507439999</t>
  </si>
  <si>
    <t xml:space="preserve"> 0.00507520000</t>
  </si>
  <si>
    <t xml:space="preserve"> 0.00507600000</t>
  </si>
  <si>
    <t xml:space="preserve"> 0.00507680001</t>
  </si>
  <si>
    <t xml:space="preserve"> 0.00507760001</t>
  </si>
  <si>
    <t xml:space="preserve"> 0.00507840002</t>
  </si>
  <si>
    <t xml:space="preserve"> 0.00507920003</t>
  </si>
  <si>
    <t xml:space="preserve"> 0.00508000003</t>
  </si>
  <si>
    <t xml:space="preserve"> 0.00508080004</t>
  </si>
  <si>
    <t xml:space="preserve"> 0.00508160004</t>
  </si>
  <si>
    <t xml:space="preserve"> 0.00508240005</t>
  </si>
  <si>
    <t xml:space="preserve"> 0.00508320006</t>
  </si>
  <si>
    <t xml:space="preserve"> 0.00508400006</t>
  </si>
  <si>
    <t xml:space="preserve"> 0.00508480007</t>
  </si>
  <si>
    <t xml:space="preserve"> 0.00508560007</t>
  </si>
  <si>
    <t xml:space="preserve"> 0.00508640008</t>
  </si>
  <si>
    <t xml:space="preserve"> 0.00508720009</t>
  </si>
  <si>
    <t xml:space="preserve"> 0.00508800009</t>
  </si>
  <si>
    <t xml:space="preserve"> 0.00508880010</t>
  </si>
  <si>
    <t xml:space="preserve"> 0.00508960010</t>
  </si>
  <si>
    <t xml:space="preserve"> 0.00509040011</t>
  </si>
  <si>
    <t xml:space="preserve"> 0.00509120012</t>
  </si>
  <si>
    <t xml:space="preserve"> 0.00509200012</t>
  </si>
  <si>
    <t xml:space="preserve"> 0.00509280013</t>
  </si>
  <si>
    <t xml:space="preserve"> 0.00509360014</t>
  </si>
  <si>
    <t xml:space="preserve"> 0.00509440014</t>
  </si>
  <si>
    <t xml:space="preserve"> 0.00509520015</t>
  </si>
  <si>
    <t xml:space="preserve"> 0.00509600015</t>
  </si>
  <si>
    <t xml:space="preserve"> 0.00509680016</t>
  </si>
  <si>
    <t xml:space="preserve"> 0.00509760017</t>
  </si>
  <si>
    <t xml:space="preserve"> 0.00509840017</t>
  </si>
  <si>
    <t xml:space="preserve"> 0.00509920018</t>
  </si>
  <si>
    <t xml:space="preserve"> 0.00510000018</t>
  </si>
  <si>
    <t xml:space="preserve"> 0.00510080019</t>
  </si>
  <si>
    <t xml:space="preserve"> 0.00510160020</t>
  </si>
  <si>
    <t xml:space="preserve"> 0.00510240020</t>
  </si>
  <si>
    <t xml:space="preserve"> 0.00510320021</t>
  </si>
  <si>
    <t xml:space="preserve"> 0.00510400021</t>
  </si>
  <si>
    <t xml:space="preserve"> 0.00510480022</t>
  </si>
  <si>
    <t xml:space="preserve"> 0.00510560023</t>
  </si>
  <si>
    <t xml:space="preserve"> 0.00510640023</t>
  </si>
  <si>
    <t xml:space="preserve"> 0.00510720024</t>
  </si>
  <si>
    <t xml:space="preserve"> 0.00510800024</t>
  </si>
  <si>
    <t xml:space="preserve"> 0.00510880025</t>
  </si>
  <si>
    <t xml:space="preserve"> 0.00510960026</t>
  </si>
  <si>
    <t xml:space="preserve"> 0.00511040026</t>
  </si>
  <si>
    <t xml:space="preserve"> 0.00511120027</t>
  </si>
  <si>
    <t xml:space="preserve"> 0.00511200028</t>
  </si>
  <si>
    <t xml:space="preserve"> 0.00511280028</t>
  </si>
  <si>
    <t xml:space="preserve"> 0.00511360029</t>
  </si>
  <si>
    <t xml:space="preserve"> 0.00511439983</t>
  </si>
  <si>
    <t xml:space="preserve"> 0.00511519983</t>
  </si>
  <si>
    <t xml:space="preserve"> 0.00511599984</t>
  </si>
  <si>
    <t xml:space="preserve"> 0.00511679985</t>
  </si>
  <si>
    <t xml:space="preserve"> 0.00511759985</t>
  </si>
  <si>
    <t xml:space="preserve"> 0.00511839986</t>
  </si>
  <si>
    <t xml:space="preserve"> 0.00511919986</t>
  </si>
  <si>
    <t xml:space="preserve"> 0.00511999987</t>
  </si>
  <si>
    <t xml:space="preserve"> 0.00512079988</t>
  </si>
  <si>
    <t xml:space="preserve"> 0.00512159988</t>
  </si>
  <si>
    <t xml:space="preserve"> 0.00512239989</t>
  </si>
  <si>
    <t xml:space="preserve"> 0.00512319990</t>
  </si>
  <si>
    <t xml:space="preserve"> 0.00512399990</t>
  </si>
  <si>
    <t xml:space="preserve"> 0.00512479991</t>
  </si>
  <si>
    <t xml:space="preserve"> 0.00512559991</t>
  </si>
  <si>
    <t xml:space="preserve"> 0.00512639992</t>
  </si>
  <si>
    <t xml:space="preserve"> 0.00512719993</t>
  </si>
  <si>
    <t xml:space="preserve"> 0.00512799993</t>
  </si>
  <si>
    <t xml:space="preserve"> 0.00512879994</t>
  </si>
  <si>
    <t xml:space="preserve"> 0.00512959994</t>
  </si>
  <si>
    <t xml:space="preserve"> 0.00513039995</t>
  </si>
  <si>
    <t xml:space="preserve"> 0.00513119996</t>
  </si>
  <si>
    <t xml:space="preserve"> 0.00513199996</t>
  </si>
  <si>
    <t xml:space="preserve"> 0.00513279997</t>
  </si>
  <si>
    <t xml:space="preserve"> 0.00513359997</t>
  </si>
  <si>
    <t xml:space="preserve"> 0.00513439998</t>
  </si>
  <si>
    <t xml:space="preserve"> 0.00513519999</t>
  </si>
  <si>
    <t xml:space="preserve"> 0.00513599999</t>
  </si>
  <si>
    <t xml:space="preserve"> 0.00513680000</t>
  </si>
  <si>
    <t xml:space="preserve"> 0.00513760000</t>
  </si>
  <si>
    <t xml:space="preserve"> 0.00513840001</t>
  </si>
  <si>
    <t xml:space="preserve"> 0.00513920002</t>
  </si>
  <si>
    <t xml:space="preserve"> 0.00514000002</t>
  </si>
  <si>
    <t xml:space="preserve"> 0.00514080003</t>
  </si>
  <si>
    <t xml:space="preserve"> 0.00514160004</t>
  </si>
  <si>
    <t xml:space="preserve"> 0.00514240004</t>
  </si>
  <si>
    <t xml:space="preserve"> 0.00514320005</t>
  </si>
  <si>
    <t xml:space="preserve"> 0.00514400005</t>
  </si>
  <si>
    <t xml:space="preserve"> 0.00514480006</t>
  </si>
  <si>
    <t xml:space="preserve"> 0.00514560007</t>
  </si>
  <si>
    <t xml:space="preserve"> 0.00514640007</t>
  </si>
  <si>
    <t xml:space="preserve"> 0.00514720008</t>
  </si>
  <si>
    <t xml:space="preserve"> 0.00514800008</t>
  </si>
  <si>
    <t xml:space="preserve"> 0.00514880009</t>
  </si>
  <si>
    <t xml:space="preserve"> 0.00514960010</t>
  </si>
  <si>
    <t xml:space="preserve"> 0.00515040010</t>
  </si>
  <si>
    <t xml:space="preserve"> 0.00515120011</t>
  </si>
  <si>
    <t xml:space="preserve"> 0.00515200011</t>
  </si>
  <si>
    <t xml:space="preserve"> 0.00515280012</t>
  </si>
  <si>
    <t xml:space="preserve"> 0.00515360013</t>
  </si>
  <si>
    <t xml:space="preserve"> 0.00515440013</t>
  </si>
  <si>
    <t xml:space="preserve"> 0.00515520014</t>
  </si>
  <si>
    <t xml:space="preserve"> 0.00515600014</t>
  </si>
  <si>
    <t xml:space="preserve"> 0.00515680015</t>
  </si>
  <si>
    <t xml:space="preserve"> 0.00515760016</t>
  </si>
  <si>
    <t xml:space="preserve"> 0.00515840016</t>
  </si>
  <si>
    <t xml:space="preserve"> 0.00515920017</t>
  </si>
  <si>
    <t xml:space="preserve"> 0.00516000018</t>
  </si>
  <si>
    <t xml:space="preserve"> 0.00516080018</t>
  </si>
  <si>
    <t xml:space="preserve"> 0.00516160019</t>
  </si>
  <si>
    <t xml:space="preserve"> 0.00516240019</t>
  </si>
  <si>
    <t xml:space="preserve"> 0.00516320020</t>
  </si>
  <si>
    <t xml:space="preserve"> 0.00516400021</t>
  </si>
  <si>
    <t xml:space="preserve"> 0.00516480021</t>
  </si>
  <si>
    <t xml:space="preserve"> 0.00516560022</t>
  </si>
  <si>
    <t xml:space="preserve"> 0.00516640022</t>
  </si>
  <si>
    <t xml:space="preserve"> 0.00516720023</t>
  </si>
  <si>
    <t xml:space="preserve"> 0.00516800024</t>
  </si>
  <si>
    <t xml:space="preserve"> 0.00516880024</t>
  </si>
  <si>
    <t xml:space="preserve"> 0.00516960025</t>
  </si>
  <si>
    <t xml:space="preserve"> 0.00517040025</t>
  </si>
  <si>
    <t xml:space="preserve"> 0.00517120026</t>
  </si>
  <si>
    <t xml:space="preserve"> 0.00517200027</t>
  </si>
  <si>
    <t xml:space="preserve"> 0.00517280027</t>
  </si>
  <si>
    <t xml:space="preserve"> 0.00517360028</t>
  </si>
  <si>
    <t xml:space="preserve"> 0.00517440028</t>
  </si>
  <si>
    <t xml:space="preserve"> 0.00517520029</t>
  </si>
  <si>
    <t xml:space="preserve"> 0.00517599983</t>
  </si>
  <si>
    <t xml:space="preserve"> 0.00517679984</t>
  </si>
  <si>
    <t xml:space="preserve"> 0.00517759984</t>
  </si>
  <si>
    <t xml:space="preserve"> 0.00517839985</t>
  </si>
  <si>
    <t xml:space="preserve"> 0.00517919986</t>
  </si>
  <si>
    <t xml:space="preserve"> 0.00517999986</t>
  </si>
  <si>
    <t xml:space="preserve"> 0.00518079987</t>
  </si>
  <si>
    <t xml:space="preserve"> 0.00518159987</t>
  </si>
  <si>
    <t xml:space="preserve"> 0.00518239988</t>
  </si>
  <si>
    <t xml:space="preserve"> 0.00518319989</t>
  </si>
  <si>
    <t xml:space="preserve"> 0.00518399989</t>
  </si>
  <si>
    <t xml:space="preserve"> 0.00518479990</t>
  </si>
  <si>
    <t xml:space="preserve"> 0.00518559990</t>
  </si>
  <si>
    <t xml:space="preserve"> 0.00518639991</t>
  </si>
  <si>
    <t xml:space="preserve"> 0.00518719992</t>
  </si>
  <si>
    <t xml:space="preserve"> 0.00518799992</t>
  </si>
  <si>
    <t xml:space="preserve"> 0.00518879993</t>
  </si>
  <si>
    <t xml:space="preserve"> 0.00518959993</t>
  </si>
  <si>
    <t xml:space="preserve"> 0.00519039994</t>
  </si>
  <si>
    <t xml:space="preserve"> 0.00519119995</t>
  </si>
  <si>
    <t xml:space="preserve"> 0.00519199995</t>
  </si>
  <si>
    <t xml:space="preserve"> 0.00519279996</t>
  </si>
  <si>
    <t xml:space="preserve"> 0.00519359997</t>
  </si>
  <si>
    <t xml:space="preserve"> 0.00519439997</t>
  </si>
  <si>
    <t xml:space="preserve"> 0.00519519998</t>
  </si>
  <si>
    <t xml:space="preserve"> 0.00519599998</t>
  </si>
  <si>
    <t xml:space="preserve"> 0.00519679999</t>
  </si>
  <si>
    <t xml:space="preserve"> 0.00519760000</t>
  </si>
  <si>
    <t xml:space="preserve"> 0.00519840000</t>
  </si>
  <si>
    <t xml:space="preserve"> 0.00519920001</t>
  </si>
  <si>
    <t xml:space="preserve"> 0.00520000001</t>
  </si>
  <si>
    <t xml:space="preserve"> 0.00520080002</t>
  </si>
  <si>
    <t xml:space="preserve"> 0.00520160003</t>
  </si>
  <si>
    <t xml:space="preserve"> 0.00520240003</t>
  </si>
  <si>
    <t xml:space="preserve"> 0.00520320004</t>
  </si>
  <si>
    <t xml:space="preserve"> 0.00520400004</t>
  </si>
  <si>
    <t xml:space="preserve"> 0.00520480005</t>
  </si>
  <si>
    <t xml:space="preserve"> 0.00520560006</t>
  </si>
  <si>
    <t xml:space="preserve"> 0.00520640006</t>
  </si>
  <si>
    <t xml:space="preserve"> 0.00520720007</t>
  </si>
  <si>
    <t xml:space="preserve"> 0.00520800008</t>
  </si>
  <si>
    <t xml:space="preserve"> 0.00520880008</t>
  </si>
  <si>
    <t xml:space="preserve"> 0.00520960009</t>
  </si>
  <si>
    <t xml:space="preserve"> 0.00521040009</t>
  </si>
  <si>
    <t xml:space="preserve"> 0.00521120010</t>
  </si>
  <si>
    <t xml:space="preserve"> 0.00521200011</t>
  </si>
  <si>
    <t xml:space="preserve"> 0.00521280011</t>
  </si>
  <si>
    <t xml:space="preserve"> 0.00521360012</t>
  </si>
  <si>
    <t xml:space="preserve"> 0.00521440012</t>
  </si>
  <si>
    <t xml:space="preserve"> 0.00521520013</t>
  </si>
  <si>
    <t xml:space="preserve"> 0.00521600014</t>
  </si>
  <si>
    <t xml:space="preserve"> 0.00521680014</t>
  </si>
  <si>
    <t xml:space="preserve"> 0.00521760015</t>
  </si>
  <si>
    <t xml:space="preserve"> 0.00521840015</t>
  </si>
  <si>
    <t xml:space="preserve"> 0.00521920016</t>
  </si>
  <si>
    <t xml:space="preserve"> 0.00522000017</t>
  </si>
  <si>
    <t xml:space="preserve"> 0.00522080017</t>
  </si>
  <si>
    <t xml:space="preserve"> 0.00522160018</t>
  </si>
  <si>
    <t xml:space="preserve"> 0.00522240018</t>
  </si>
  <si>
    <t xml:space="preserve"> 0.00522320019</t>
  </si>
  <si>
    <t xml:space="preserve"> 0.00522400020</t>
  </si>
  <si>
    <t xml:space="preserve"> 0.00522480020</t>
  </si>
  <si>
    <t xml:space="preserve"> 0.00522560021</t>
  </si>
  <si>
    <t xml:space="preserve"> 0.00522640022</t>
  </si>
  <si>
    <t xml:space="preserve"> 0.00522720022</t>
  </si>
  <si>
    <t xml:space="preserve"> 0.00522800023</t>
  </si>
  <si>
    <t xml:space="preserve"> 0.00522880023</t>
  </si>
  <si>
    <t xml:space="preserve"> 0.00522960024</t>
  </si>
  <si>
    <t xml:space="preserve"> 0.00523040025</t>
  </si>
  <si>
    <t xml:space="preserve"> 0.00523120025</t>
  </si>
  <si>
    <t xml:space="preserve"> 0.00523200026</t>
  </si>
  <si>
    <t xml:space="preserve"> 0.00523280026</t>
  </si>
  <si>
    <t xml:space="preserve"> 0.00523360027</t>
  </si>
  <si>
    <t xml:space="preserve"> 0.00523440028</t>
  </si>
  <si>
    <t xml:space="preserve"> 0.00523520028</t>
  </si>
  <si>
    <t xml:space="preserve"> 0.00523600029</t>
  </si>
  <si>
    <t xml:space="preserve"> 0.00523679983</t>
  </si>
  <si>
    <t xml:space="preserve"> 0.00523759983</t>
  </si>
  <si>
    <t xml:space="preserve"> 0.00523839984</t>
  </si>
  <si>
    <t xml:space="preserve"> 0.00523919985</t>
  </si>
  <si>
    <t xml:space="preserve"> 0.00523999985</t>
  </si>
  <si>
    <t xml:space="preserve"> 0.00524079986</t>
  </si>
  <si>
    <t xml:space="preserve"> 0.00524159987</t>
  </si>
  <si>
    <t xml:space="preserve"> 0.00524239987</t>
  </si>
  <si>
    <t xml:space="preserve"> 0.00524319988</t>
  </si>
  <si>
    <t xml:space="preserve"> 0.00524399988</t>
  </si>
  <si>
    <t xml:space="preserve"> 0.00524479989</t>
  </si>
  <si>
    <t xml:space="preserve"> 0.00524559990</t>
  </si>
  <si>
    <t xml:space="preserve"> 0.00524639990</t>
  </si>
  <si>
    <t xml:space="preserve"> 0.00524719991</t>
  </si>
  <si>
    <t xml:space="preserve"> 0.00524799991</t>
  </si>
  <si>
    <t xml:space="preserve"> 0.00524879992</t>
  </si>
  <si>
    <t xml:space="preserve"> 0.00524959993</t>
  </si>
  <si>
    <t xml:space="preserve"> 0.00525039993</t>
  </si>
  <si>
    <t xml:space="preserve"> 0.00525119994</t>
  </si>
  <si>
    <t xml:space="preserve"> 0.00525199994</t>
  </si>
  <si>
    <t xml:space="preserve"> 0.00525279995</t>
  </si>
  <si>
    <t xml:space="preserve"> 0.00525359996</t>
  </si>
  <si>
    <t xml:space="preserve"> 0.00525439996</t>
  </si>
  <si>
    <t xml:space="preserve"> 0.00525519997</t>
  </si>
  <si>
    <t xml:space="preserve"> 0.00525599997</t>
  </si>
  <si>
    <t xml:space="preserve"> 0.00525679998</t>
  </si>
  <si>
    <t xml:space="preserve"> 0.00525759999</t>
  </si>
  <si>
    <t xml:space="preserve"> 0.00525839999</t>
  </si>
  <si>
    <t xml:space="preserve"> 0.00525920000</t>
  </si>
  <si>
    <t xml:space="preserve"> 0.00526000001</t>
  </si>
  <si>
    <t xml:space="preserve"> 0.00526080001</t>
  </si>
  <si>
    <t xml:space="preserve"> 0.00526160002</t>
  </si>
  <si>
    <t xml:space="preserve"> 0.00526240002</t>
  </si>
  <si>
    <t xml:space="preserve"> 0.00526320003</t>
  </si>
  <si>
    <t xml:space="preserve"> 0.00526400004</t>
  </si>
  <si>
    <t xml:space="preserve"> 0.00526480004</t>
  </si>
  <si>
    <t xml:space="preserve"> 0.00526560005</t>
  </si>
  <si>
    <t xml:space="preserve"> 0.00526640005</t>
  </si>
  <si>
    <t xml:space="preserve"> 0.00526720006</t>
  </si>
  <si>
    <t xml:space="preserve"> 0.00526800007</t>
  </si>
  <si>
    <t xml:space="preserve"> 0.00526880007</t>
  </si>
  <si>
    <t xml:space="preserve"> 0.00526960008</t>
  </si>
  <si>
    <t xml:space="preserve"> 0.00527040008</t>
  </si>
  <si>
    <t xml:space="preserve"> 0.00527120009</t>
  </si>
  <si>
    <t xml:space="preserve"> 0.00527200010</t>
  </si>
  <si>
    <t xml:space="preserve"> 0.00527280010</t>
  </si>
  <si>
    <t xml:space="preserve"> 0.00527360011</t>
  </si>
  <si>
    <t xml:space="preserve"> 0.00527440012</t>
  </si>
  <si>
    <t xml:space="preserve"> 0.00527520012</t>
  </si>
  <si>
    <t xml:space="preserve"> 0.00527600013</t>
  </si>
  <si>
    <t xml:space="preserve"> 0.00527680013</t>
  </si>
  <si>
    <t xml:space="preserve"> 0.00527760014</t>
  </si>
  <si>
    <t xml:space="preserve"> 0.00527840015</t>
  </si>
  <si>
    <t xml:space="preserve"> 0.00527920015</t>
  </si>
  <si>
    <t xml:space="preserve"> 0.00528000016</t>
  </si>
  <si>
    <t xml:space="preserve"> 0.00528080016</t>
  </si>
  <si>
    <t xml:space="preserve"> 0.00528160017</t>
  </si>
  <si>
    <t xml:space="preserve"> 0.00528240018</t>
  </si>
  <si>
    <t xml:space="preserve"> 0.00528320018</t>
  </si>
  <si>
    <t xml:space="preserve"> 0.00528400019</t>
  </si>
  <si>
    <t xml:space="preserve"> 0.00528480019</t>
  </si>
  <si>
    <t xml:space="preserve"> 0.00528560020</t>
  </si>
  <si>
    <t xml:space="preserve"> 0.00528640021</t>
  </si>
  <si>
    <t xml:space="preserve"> 0.00528720021</t>
  </si>
  <si>
    <t xml:space="preserve"> 0.00528800022</t>
  </si>
  <si>
    <t xml:space="preserve"> 0.00528880022</t>
  </si>
  <si>
    <t xml:space="preserve"> 0.00528960023</t>
  </si>
  <si>
    <t xml:space="preserve"> 0.00529040024</t>
  </si>
  <si>
    <t xml:space="preserve"> 0.00529120024</t>
  </si>
  <si>
    <t xml:space="preserve"> 0.00529200025</t>
  </si>
  <si>
    <t xml:space="preserve"> 0.00529280026</t>
  </si>
  <si>
    <t xml:space="preserve"> 0.00529360026</t>
  </si>
  <si>
    <t xml:space="preserve"> 0.00529440027</t>
  </si>
  <si>
    <t xml:space="preserve"> 0.00529520027</t>
  </si>
  <si>
    <t xml:space="preserve"> 0.00529600028</t>
  </si>
  <si>
    <t xml:space="preserve"> 0.00529680029</t>
  </si>
  <si>
    <t xml:space="preserve"> 0.00529760029</t>
  </si>
  <si>
    <t xml:space="preserve"> 0.00529839983</t>
  </si>
  <si>
    <t xml:space="preserve"> 0.00529919984</t>
  </si>
  <si>
    <t xml:space="preserve"> 0.00529999984</t>
  </si>
  <si>
    <t xml:space="preserve"> 0.00530079985</t>
  </si>
  <si>
    <t xml:space="preserve"> 0.00530159986</t>
  </si>
  <si>
    <t xml:space="preserve"> 0.00530239986</t>
  </si>
  <si>
    <t xml:space="preserve"> 0.00530319987</t>
  </si>
  <si>
    <t xml:space="preserve"> 0.00530399987</t>
  </si>
  <si>
    <t xml:space="preserve"> 0.00530479988</t>
  </si>
  <si>
    <t xml:space="preserve"> 0.00530559989</t>
  </si>
  <si>
    <t xml:space="preserve"> 0.00530639989</t>
  </si>
  <si>
    <t xml:space="preserve"> 0.00530719990</t>
  </si>
  <si>
    <t xml:space="preserve"> 0.00530799991</t>
  </si>
  <si>
    <t xml:space="preserve"> 0.00530879991</t>
  </si>
  <si>
    <t xml:space="preserve"> 0.00530959992</t>
  </si>
  <si>
    <t xml:space="preserve"> 0.00531039992</t>
  </si>
  <si>
    <t xml:space="preserve"> 0.00531119993</t>
  </si>
  <si>
    <t xml:space="preserve"> 0.00531199994</t>
  </si>
  <si>
    <t xml:space="preserve"> 0.00531279994</t>
  </si>
  <si>
    <t xml:space="preserve"> 0.00531359995</t>
  </si>
  <si>
    <t xml:space="preserve"> 0.00531439995</t>
  </si>
  <si>
    <t xml:space="preserve"> 0.00531519996</t>
  </si>
  <si>
    <t xml:space="preserve"> 0.00531599997</t>
  </si>
  <si>
    <t xml:space="preserve"> 0.00531679997</t>
  </si>
  <si>
    <t xml:space="preserve"> 0.00531759998</t>
  </si>
  <si>
    <t xml:space="preserve"> 0.00531839998</t>
  </si>
  <si>
    <t xml:space="preserve"> 0.00531919999</t>
  </si>
  <si>
    <t xml:space="preserve"> 0.00532000000</t>
  </si>
  <si>
    <t xml:space="preserve"> 0.00532080000</t>
  </si>
  <si>
    <t xml:space="preserve"> 0.00532160001</t>
  </si>
  <si>
    <t xml:space="preserve"> 0.00532240001</t>
  </si>
  <si>
    <t xml:space="preserve"> 0.00532320002</t>
  </si>
  <si>
    <t xml:space="preserve"> 0.00532400003</t>
  </si>
  <si>
    <t xml:space="preserve"> 0.00532480003</t>
  </si>
  <si>
    <t xml:space="preserve"> 0.00532560004</t>
  </si>
  <si>
    <t xml:space="preserve"> 0.00532640005</t>
  </si>
  <si>
    <t xml:space="preserve"> 0.00532720005</t>
  </si>
  <si>
    <t xml:space="preserve"> 0.00532800006</t>
  </si>
  <si>
    <t xml:space="preserve"> 0.00532880006</t>
  </si>
  <si>
    <t xml:space="preserve"> 0.00532960007</t>
  </si>
  <si>
    <t xml:space="preserve"> 0.00533040008</t>
  </si>
  <si>
    <t xml:space="preserve"> 0.00533120008</t>
  </si>
  <si>
    <t xml:space="preserve"> 0.00533200009</t>
  </si>
  <si>
    <t xml:space="preserve"> 0.00533280009</t>
  </si>
  <si>
    <t xml:space="preserve"> 0.00533360010</t>
  </si>
  <si>
    <t xml:space="preserve"> 0.00533440011</t>
  </si>
  <si>
    <t xml:space="preserve"> 0.00533520011</t>
  </si>
  <si>
    <t xml:space="preserve"> 0.00533600012</t>
  </si>
  <si>
    <t xml:space="preserve"> 0.00533680012</t>
  </si>
  <si>
    <t xml:space="preserve"> 0.00533760013</t>
  </si>
  <si>
    <t xml:space="preserve"> 0.00533840014</t>
  </si>
  <si>
    <t xml:space="preserve"> 0.00533920014</t>
  </si>
  <si>
    <t xml:space="preserve"> 0.00534000015</t>
  </si>
  <si>
    <t xml:space="preserve"> 0.00534080015</t>
  </si>
  <si>
    <t xml:space="preserve"> 0.00534160016</t>
  </si>
  <si>
    <t xml:space="preserve"> 0.00534240017</t>
  </si>
  <si>
    <t xml:space="preserve"> 0.00534320017</t>
  </si>
  <si>
    <t xml:space="preserve"> 0.00534400018</t>
  </si>
  <si>
    <t xml:space="preserve"> 0.00534480019</t>
  </si>
  <si>
    <t xml:space="preserve"> 0.00534560019</t>
  </si>
  <si>
    <t xml:space="preserve"> 0.00534640020</t>
  </si>
  <si>
    <t xml:space="preserve"> 0.00534720020</t>
  </si>
  <si>
    <t xml:space="preserve"> 0.00534800021</t>
  </si>
  <si>
    <t xml:space="preserve"> 0.00534880022</t>
  </si>
  <si>
    <t xml:space="preserve"> 0.00534960022</t>
  </si>
  <si>
    <t xml:space="preserve"> 0.00535040023</t>
  </si>
  <si>
    <t xml:space="preserve"> 0.00535120023</t>
  </si>
  <si>
    <t xml:space="preserve"> 0.00535200024</t>
  </si>
  <si>
    <t xml:space="preserve"> 0.00535280025</t>
  </si>
  <si>
    <t xml:space="preserve"> 0.00535360025</t>
  </si>
  <si>
    <t xml:space="preserve"> 0.00535440026</t>
  </si>
  <si>
    <t xml:space="preserve"> 0.00535520026</t>
  </si>
  <si>
    <t xml:space="preserve"> 0.00535600027</t>
  </si>
  <si>
    <t xml:space="preserve"> 0.00535680028</t>
  </si>
  <si>
    <t xml:space="preserve"> 0.00535760028</t>
  </si>
  <si>
    <t xml:space="preserve"> 0.00535840029</t>
  </si>
  <si>
    <t xml:space="preserve"> 0.00535920030</t>
  </si>
  <si>
    <t xml:space="preserve"> 0.00535999984</t>
  </si>
  <si>
    <t xml:space="preserve"> 0.00536079984</t>
  </si>
  <si>
    <t xml:space="preserve"> 0.00536159985</t>
  </si>
  <si>
    <t xml:space="preserve"> 0.00536239985</t>
  </si>
  <si>
    <t xml:space="preserve"> 0.00536319986</t>
  </si>
  <si>
    <t xml:space="preserve"> 0.00536399987</t>
  </si>
  <si>
    <t xml:space="preserve"> 0.00536479987</t>
  </si>
  <si>
    <t xml:space="preserve"> 0.00536559988</t>
  </si>
  <si>
    <t xml:space="preserve"> 0.00536639988</t>
  </si>
  <si>
    <t xml:space="preserve"> 0.00536719989</t>
  </si>
  <si>
    <t xml:space="preserve"> 0.00536799990</t>
  </si>
  <si>
    <t xml:space="preserve"> 0.00536879990</t>
  </si>
  <si>
    <t xml:space="preserve"> 0.00536959991</t>
  </si>
  <si>
    <t xml:space="preserve"> 0.00537039991</t>
  </si>
  <si>
    <t xml:space="preserve"> 0.00537119992</t>
  </si>
  <si>
    <t xml:space="preserve"> 0.00537199993</t>
  </si>
  <si>
    <t xml:space="preserve"> 0.00537279993</t>
  </si>
  <si>
    <t xml:space="preserve"> 0.00537359994</t>
  </si>
  <si>
    <t xml:space="preserve"> 0.00537439995</t>
  </si>
  <si>
    <t xml:space="preserve"> 0.00537519995</t>
  </si>
  <si>
    <t xml:space="preserve"> 0.00537599996</t>
  </si>
  <si>
    <t xml:space="preserve"> 0.00537679996</t>
  </si>
  <si>
    <t xml:space="preserve"> 0.00537759997</t>
  </si>
  <si>
    <t xml:space="preserve"> 0.00537839998</t>
  </si>
  <si>
    <t xml:space="preserve"> 0.00537919998</t>
  </si>
  <si>
    <t xml:space="preserve"> 0.00537999999</t>
  </si>
  <si>
    <t xml:space="preserve"> 0.00538079999</t>
  </si>
  <si>
    <t xml:space="preserve"> 0.00538160000</t>
  </si>
  <si>
    <t xml:space="preserve"> 0.00538240001</t>
  </si>
  <si>
    <t xml:space="preserve"> 0.00538320001</t>
  </si>
  <si>
    <t xml:space="preserve"> 0.00538400002</t>
  </si>
  <si>
    <t xml:space="preserve"> 0.00538480002</t>
  </si>
  <si>
    <t xml:space="preserve"> 0.00538560003</t>
  </si>
  <si>
    <t xml:space="preserve"> 0.00538640004</t>
  </si>
  <si>
    <t xml:space="preserve"> 0.00538720004</t>
  </si>
  <si>
    <t xml:space="preserve"> 0.00538800005</t>
  </si>
  <si>
    <t xml:space="preserve"> 0.00538880005</t>
  </si>
  <si>
    <t xml:space="preserve"> 0.00538960006</t>
  </si>
  <si>
    <t xml:space="preserve"> 0.00539040007</t>
  </si>
  <si>
    <t xml:space="preserve"> 0.00539120007</t>
  </si>
  <si>
    <t xml:space="preserve"> 0.00539200008</t>
  </si>
  <si>
    <t xml:space="preserve"> 0.00539280009</t>
  </si>
  <si>
    <t xml:space="preserve"> 0.00539360009</t>
  </si>
  <si>
    <t xml:space="preserve"> 0.00539440010</t>
  </si>
  <si>
    <t xml:space="preserve"> 0.00539520010</t>
  </si>
  <si>
    <t xml:space="preserve"> 0.00539600011</t>
  </si>
  <si>
    <t xml:space="preserve"> 0.00539680012</t>
  </si>
  <si>
    <t xml:space="preserve"> 0.00539760012</t>
  </si>
  <si>
    <t xml:space="preserve"> 0.00539840013</t>
  </si>
  <si>
    <t xml:space="preserve"> 0.00539920013</t>
  </si>
  <si>
    <t xml:space="preserve"> 0.00540000014</t>
  </si>
  <si>
    <t xml:space="preserve"> 0.00540080015</t>
  </si>
  <si>
    <t xml:space="preserve"> 0.00540160015</t>
  </si>
  <si>
    <t xml:space="preserve"> 0.00540240016</t>
  </si>
  <si>
    <t xml:space="preserve"> 0.00540320016</t>
  </si>
  <si>
    <t xml:space="preserve"> 0.00540400017</t>
  </si>
  <si>
    <t xml:space="preserve"> 0.00540480018</t>
  </si>
  <si>
    <t xml:space="preserve"> 0.00540560018</t>
  </si>
  <si>
    <t xml:space="preserve"> 0.00540640019</t>
  </si>
  <si>
    <t xml:space="preserve"> 0.00540720019</t>
  </si>
  <si>
    <t xml:space="preserve"> 0.00540800020</t>
  </si>
  <si>
    <t xml:space="preserve"> 0.00540880021</t>
  </si>
  <si>
    <t xml:space="preserve"> 0.00540960021</t>
  </si>
  <si>
    <t xml:space="preserve"> 0.00541040022</t>
  </si>
  <si>
    <t xml:space="preserve"> 0.00541120023</t>
  </si>
  <si>
    <t xml:space="preserve"> 0.00541200023</t>
  </si>
  <si>
    <t xml:space="preserve"> 0.00541280024</t>
  </si>
  <si>
    <t xml:space="preserve"> 0.00541360024</t>
  </si>
  <si>
    <t xml:space="preserve"> 0.00541440025</t>
  </si>
  <si>
    <t xml:space="preserve"> 0.00541520026</t>
  </si>
  <si>
    <t xml:space="preserve"> 0.00541600026</t>
  </si>
  <si>
    <t xml:space="preserve"> 0.00541680027</t>
  </si>
  <si>
    <t xml:space="preserve"> 0.00541760027</t>
  </si>
  <si>
    <t xml:space="preserve"> 0.00541840028</t>
  </si>
  <si>
    <t xml:space="preserve"> 0.00541920029</t>
  </si>
  <si>
    <t xml:space="preserve"> 0.00542000029</t>
  </si>
  <si>
    <t xml:space="preserve"> 0.00542079983</t>
  </si>
  <si>
    <t xml:space="preserve"> 0.00542159984</t>
  </si>
  <si>
    <t xml:space="preserve"> 0.00542239984</t>
  </si>
  <si>
    <t xml:space="preserve"> 0.00542319985</t>
  </si>
  <si>
    <t xml:space="preserve"> 0.00542399986</t>
  </si>
  <si>
    <t xml:space="preserve"> 0.00542479986</t>
  </si>
  <si>
    <t xml:space="preserve"> 0.00542559987</t>
  </si>
  <si>
    <t xml:space="preserve"> 0.00542639988</t>
  </si>
  <si>
    <t xml:space="preserve"> 0.00542719988</t>
  </si>
  <si>
    <t xml:space="preserve"> 0.00542799989</t>
  </si>
  <si>
    <t xml:space="preserve"> 0.00542879989</t>
  </si>
  <si>
    <t xml:space="preserve"> 0.00542959990</t>
  </si>
  <si>
    <t xml:space="preserve"> 0.00543039991</t>
  </si>
  <si>
    <t xml:space="preserve"> 0.00543119991</t>
  </si>
  <si>
    <t xml:space="preserve"> 0.00543199992</t>
  </si>
  <si>
    <t xml:space="preserve"> 0.00543279992</t>
  </si>
  <si>
    <t xml:space="preserve"> 0.00543359993</t>
  </si>
  <si>
    <t xml:space="preserve"> 0.00543439994</t>
  </si>
  <si>
    <t xml:space="preserve"> 0.00543519994</t>
  </si>
  <si>
    <t xml:space="preserve"> 0.00543599995</t>
  </si>
  <si>
    <t xml:space="preserve"> 0.00543679995</t>
  </si>
  <si>
    <t xml:space="preserve"> 0.00543759996</t>
  </si>
  <si>
    <t xml:space="preserve"> 0.00543839997</t>
  </si>
  <si>
    <t xml:space="preserve"> 0.00543919997</t>
  </si>
  <si>
    <t xml:space="preserve"> 0.00543999998</t>
  </si>
  <si>
    <t xml:space="preserve"> 0.00544079999</t>
  </si>
  <si>
    <t xml:space="preserve"> 0.00544159999</t>
  </si>
  <si>
    <t xml:space="preserve"> 0.00544240000</t>
  </si>
  <si>
    <t xml:space="preserve"> 0.00544320000</t>
  </si>
  <si>
    <t xml:space="preserve"> 0.00544400001</t>
  </si>
  <si>
    <t xml:space="preserve"> 0.00544480002</t>
  </si>
  <si>
    <t xml:space="preserve"> 0.00544560002</t>
  </si>
  <si>
    <t xml:space="preserve"> 0.00544640003</t>
  </si>
  <si>
    <t xml:space="preserve"> 0.00544720003</t>
  </si>
  <si>
    <t xml:space="preserve"> 0.00544800004</t>
  </si>
  <si>
    <t xml:space="preserve"> 0.00544880005</t>
  </si>
  <si>
    <t xml:space="preserve"> 0.00544960005</t>
  </si>
  <si>
    <t xml:space="preserve"> 0.00545040006</t>
  </si>
  <si>
    <t xml:space="preserve"> 0.00545120006</t>
  </si>
  <si>
    <t xml:space="preserve"> 0.00545200007</t>
  </si>
  <si>
    <t xml:space="preserve"> 0.00545280008</t>
  </si>
  <si>
    <t xml:space="preserve"> 0.00545360008</t>
  </si>
  <si>
    <t xml:space="preserve"> 0.00545440009</t>
  </si>
  <si>
    <t xml:space="preserve"> 0.00545520009</t>
  </si>
  <si>
    <t xml:space="preserve"> 0.00545600010</t>
  </si>
  <si>
    <t xml:space="preserve"> 0.00545680011</t>
  </si>
  <si>
    <t xml:space="preserve"> 0.00545760011</t>
  </si>
  <si>
    <t xml:space="preserve"> 0.00545840012</t>
  </si>
  <si>
    <t xml:space="preserve"> 0.00545920013</t>
  </si>
  <si>
    <t xml:space="preserve"> 0.00546000013</t>
  </si>
  <si>
    <t xml:space="preserve"> 0.00546080014</t>
  </si>
  <si>
    <t xml:space="preserve"> 0.00546160014</t>
  </si>
  <si>
    <t xml:space="preserve"> 0.00546240015</t>
  </si>
  <si>
    <t xml:space="preserve"> 0.00546320016</t>
  </si>
  <si>
    <t xml:space="preserve"> 0.00546400016</t>
  </si>
  <si>
    <t xml:space="preserve"> 0.00546480017</t>
  </si>
  <si>
    <t xml:space="preserve"> 0.00546560017</t>
  </si>
  <si>
    <t xml:space="preserve"> 0.00546640018</t>
  </si>
  <si>
    <t xml:space="preserve"> 0.00546720019</t>
  </si>
  <si>
    <t xml:space="preserve"> 0.00546800019</t>
  </si>
  <si>
    <t xml:space="preserve"> 0.00546880020</t>
  </si>
  <si>
    <t xml:space="preserve"> 0.00546960020</t>
  </si>
  <si>
    <t xml:space="preserve"> 0.00547040021</t>
  </si>
  <si>
    <t xml:space="preserve"> 0.00547120022</t>
  </si>
  <si>
    <t xml:space="preserve"> 0.00547200022</t>
  </si>
  <si>
    <t xml:space="preserve"> 0.00547280023</t>
  </si>
  <si>
    <t xml:space="preserve"> 0.00547360023</t>
  </si>
  <si>
    <t xml:space="preserve"> 0.00547440024</t>
  </si>
  <si>
    <t xml:space="preserve"> 0.00547520025</t>
  </si>
  <si>
    <t xml:space="preserve"> 0.00547600025</t>
  </si>
  <si>
    <t xml:space="preserve"> 0.00547680026</t>
  </si>
  <si>
    <t xml:space="preserve"> 0.00547760027</t>
  </si>
  <si>
    <t xml:space="preserve"> 0.00547840027</t>
  </si>
  <si>
    <t xml:space="preserve"> 0.00547920028</t>
  </si>
  <si>
    <t xml:space="preserve"> 0.00548000028</t>
  </si>
  <si>
    <t xml:space="preserve"> 0.00548080029</t>
  </si>
  <si>
    <t xml:space="preserve"> 0.00548160030</t>
  </si>
  <si>
    <t xml:space="preserve"> 0.00548239984</t>
  </si>
  <si>
    <t xml:space="preserve"> 0.00548319984</t>
  </si>
  <si>
    <t xml:space="preserve"> 0.00548399985</t>
  </si>
  <si>
    <t xml:space="preserve"> 0.00548479985</t>
  </si>
  <si>
    <t xml:space="preserve"> 0.00548559986</t>
  </si>
  <si>
    <t xml:space="preserve"> 0.00548639987</t>
  </si>
  <si>
    <t xml:space="preserve"> 0.00548719987</t>
  </si>
  <si>
    <t xml:space="preserve"> 0.00548799988</t>
  </si>
  <si>
    <t xml:space="preserve"> 0.00548879988</t>
  </si>
  <si>
    <t xml:space="preserve"> 0.00548959989</t>
  </si>
  <si>
    <t xml:space="preserve"> 0.00549039990</t>
  </si>
  <si>
    <t xml:space="preserve"> 0.00549119990</t>
  </si>
  <si>
    <t xml:space="preserve"> 0.00549199991</t>
  </si>
  <si>
    <t xml:space="preserve"> 0.00549279992</t>
  </si>
  <si>
    <t xml:space="preserve"> 0.00549359992</t>
  </si>
  <si>
    <t xml:space="preserve"> 0.00549439993</t>
  </si>
  <si>
    <t xml:space="preserve"> 0.00549519993</t>
  </si>
  <si>
    <t xml:space="preserve"> 0.00549599994</t>
  </si>
  <si>
    <t xml:space="preserve"> 0.00549679995</t>
  </si>
  <si>
    <t xml:space="preserve"> 0.00549759995</t>
  </si>
  <si>
    <t xml:space="preserve"> 0.00549839996</t>
  </si>
  <si>
    <t xml:space="preserve"> 0.00549919996</t>
  </si>
  <si>
    <t xml:space="preserve"> 0.00549999997</t>
  </si>
  <si>
    <t xml:space="preserve"> 0.00550079998</t>
  </si>
  <si>
    <t xml:space="preserve"> 0.00550159998</t>
  </si>
  <si>
    <t xml:space="preserve"> 0.00550239999</t>
  </si>
  <si>
    <t xml:space="preserve"> 0.00550319999</t>
  </si>
  <si>
    <t xml:space="preserve"> 0.00550400000</t>
  </si>
  <si>
    <t xml:space="preserve"> 0.00550480001</t>
  </si>
  <si>
    <t xml:space="preserve"> 0.00550560001</t>
  </si>
  <si>
    <t xml:space="preserve"> 0.00550640002</t>
  </si>
  <si>
    <t xml:space="preserve"> 0.00550720003</t>
  </si>
  <si>
    <t xml:space="preserve"> 0.00550800003</t>
  </si>
  <si>
    <t xml:space="preserve"> 0.00550880004</t>
  </si>
  <si>
    <t xml:space="preserve"> 0.00550960004</t>
  </si>
  <si>
    <t xml:space="preserve"> 0.00551040005</t>
  </si>
  <si>
    <t xml:space="preserve"> 0.00551120006</t>
  </si>
  <si>
    <t xml:space="preserve"> 0.00551200006</t>
  </si>
  <si>
    <t xml:space="preserve"> 0.00551280007</t>
  </si>
  <si>
    <t xml:space="preserve"> 0.00551360007</t>
  </si>
  <si>
    <t xml:space="preserve"> 0.00551440008</t>
  </si>
  <si>
    <t xml:space="preserve"> 0.00551520009</t>
  </si>
  <si>
    <t xml:space="preserve"> 0.00551600009</t>
  </si>
  <si>
    <t xml:space="preserve"> 0.00551680010</t>
  </si>
  <si>
    <t xml:space="preserve"> 0.00551760010</t>
  </si>
  <si>
    <t xml:space="preserve"> 0.00551840011</t>
  </si>
  <si>
    <t xml:space="preserve"> 0.00551920012</t>
  </si>
  <si>
    <t xml:space="preserve"> 0.00552000012</t>
  </si>
  <si>
    <t xml:space="preserve"> 0.00552080013</t>
  </si>
  <si>
    <t xml:space="preserve"> 0.00552160013</t>
  </si>
  <si>
    <t xml:space="preserve"> 0.00552240014</t>
  </si>
  <si>
    <t xml:space="preserve"> 0.00552320015</t>
  </si>
  <si>
    <t xml:space="preserve"> 0.00552400015</t>
  </si>
  <si>
    <t xml:space="preserve"> 0.00552480016</t>
  </si>
  <si>
    <t xml:space="preserve"> 0.00552560017</t>
  </si>
  <si>
    <t xml:space="preserve"> 0.00552640017</t>
  </si>
  <si>
    <t xml:space="preserve"> 0.00552720018</t>
  </si>
  <si>
    <t xml:space="preserve"> 0.00552800018</t>
  </si>
  <si>
    <t xml:space="preserve"> 0.00552880019</t>
  </si>
  <si>
    <t xml:space="preserve"> 0.00552960020</t>
  </si>
  <si>
    <t xml:space="preserve"> 0.00553040020</t>
  </si>
  <si>
    <t xml:space="preserve"> 0.00553120021</t>
  </si>
  <si>
    <t xml:space="preserve"> 0.00553200021</t>
  </si>
  <si>
    <t xml:space="preserve"> 0.00553280022</t>
  </si>
  <si>
    <t xml:space="preserve"> 0.00553360023</t>
  </si>
  <si>
    <t xml:space="preserve"> 0.00553440023</t>
  </si>
  <si>
    <t xml:space="preserve"> 0.00553520024</t>
  </si>
  <si>
    <t xml:space="preserve"> 0.00553600024</t>
  </si>
  <si>
    <t xml:space="preserve"> 0.00553680025</t>
  </si>
  <si>
    <t xml:space="preserve"> 0.00553760026</t>
  </si>
  <si>
    <t xml:space="preserve"> 0.00553840026</t>
  </si>
  <si>
    <t xml:space="preserve"> 0.00553920027</t>
  </si>
  <si>
    <t xml:space="preserve"> 0.00554000027</t>
  </si>
  <si>
    <t xml:space="preserve"> 0.00554080028</t>
  </si>
  <si>
    <t xml:space="preserve"> 0.00554160029</t>
  </si>
  <si>
    <t xml:space="preserve"> 0.00554240029</t>
  </si>
  <si>
    <t xml:space="preserve"> 0.00554319983</t>
  </si>
  <si>
    <t xml:space="preserve"> 0.00554399984</t>
  </si>
  <si>
    <t xml:space="preserve"> 0.00554479985</t>
  </si>
  <si>
    <t xml:space="preserve"> 0.00554559985</t>
  </si>
  <si>
    <t xml:space="preserve"> 0.00554639986</t>
  </si>
  <si>
    <t xml:space="preserve"> 0.00554719986</t>
  </si>
  <si>
    <t xml:space="preserve"> 0.00554799987</t>
  </si>
  <si>
    <t xml:space="preserve"> 0.00554879988</t>
  </si>
  <si>
    <t xml:space="preserve"> 0.00554959988</t>
  </si>
  <si>
    <t xml:space="preserve"> 0.00555039989</t>
  </si>
  <si>
    <t xml:space="preserve"> 0.00555119989</t>
  </si>
  <si>
    <t xml:space="preserve"> 0.00555199990</t>
  </si>
  <si>
    <t xml:space="preserve"> 0.00555279991</t>
  </si>
  <si>
    <t xml:space="preserve"> 0.00555359991</t>
  </si>
  <si>
    <t xml:space="preserve"> 0.00555439992</t>
  </si>
  <si>
    <t xml:space="preserve"> 0.00555519992</t>
  </si>
  <si>
    <t xml:space="preserve"> 0.00555599993</t>
  </si>
  <si>
    <t xml:space="preserve"> 0.00555679994</t>
  </si>
  <si>
    <t xml:space="preserve"> 0.00555759994</t>
  </si>
  <si>
    <t xml:space="preserve"> 0.00555839995</t>
  </si>
  <si>
    <t xml:space="preserve"> 0.00555919996</t>
  </si>
  <si>
    <t xml:space="preserve"> 0.00555999996</t>
  </si>
  <si>
    <t xml:space="preserve"> 0.00556079997</t>
  </si>
  <si>
    <t xml:space="preserve"> 0.00556159997</t>
  </si>
  <si>
    <t xml:space="preserve"> 0.00556239998</t>
  </si>
  <si>
    <t xml:space="preserve"> 0.00556319999</t>
  </si>
  <si>
    <t xml:space="preserve"> 0.00556399999</t>
  </si>
  <si>
    <t xml:space="preserve"> 0.00556480000</t>
  </si>
  <si>
    <t xml:space="preserve"> 0.00556560000</t>
  </si>
  <si>
    <t xml:space="preserve"> 0.00556640001</t>
  </si>
  <si>
    <t xml:space="preserve"> 0.00556720002</t>
  </si>
  <si>
    <t xml:space="preserve"> 0.00556800002</t>
  </si>
  <si>
    <t xml:space="preserve"> 0.00556880003</t>
  </si>
  <si>
    <t xml:space="preserve"> 0.00556960003</t>
  </si>
  <si>
    <t xml:space="preserve"> 0.00557040004</t>
  </si>
  <si>
    <t xml:space="preserve"> 0.00557120005</t>
  </si>
  <si>
    <t xml:space="preserve"> 0.00557200005</t>
  </si>
  <si>
    <t xml:space="preserve"> 0.00557280006</t>
  </si>
  <si>
    <t xml:space="preserve"> 0.00557360006</t>
  </si>
  <si>
    <t xml:space="preserve"> 0.00557440007</t>
  </si>
  <si>
    <t xml:space="preserve"> 0.00557520008</t>
  </si>
  <si>
    <t xml:space="preserve"> 0.00557600008</t>
  </si>
  <si>
    <t xml:space="preserve"> 0.00557680009</t>
  </si>
  <si>
    <t xml:space="preserve"> 0.00557760010</t>
  </si>
  <si>
    <t xml:space="preserve"> 0.00557840010</t>
  </si>
  <si>
    <t xml:space="preserve"> 0.00557920011</t>
  </si>
  <si>
    <t xml:space="preserve"> 0.00558000011</t>
  </si>
  <si>
    <t xml:space="preserve"> 0.00558080012</t>
  </si>
  <si>
    <t xml:space="preserve"> 0.00558160013</t>
  </si>
  <si>
    <t xml:space="preserve"> 0.00558240013</t>
  </si>
  <si>
    <t xml:space="preserve"> 0.00558320014</t>
  </si>
  <si>
    <t xml:space="preserve"> 0.00558400014</t>
  </si>
  <si>
    <t xml:space="preserve"> 0.00558480015</t>
  </si>
  <si>
    <t xml:space="preserve"> 0.00558560016</t>
  </si>
  <si>
    <t xml:space="preserve"> 0.00558640016</t>
  </si>
  <si>
    <t xml:space="preserve"> 0.00558720017</t>
  </si>
  <si>
    <t xml:space="preserve"> 0.00558800017</t>
  </si>
  <si>
    <t xml:space="preserve"> 0.00558880018</t>
  </si>
  <si>
    <t xml:space="preserve"> 0.00558960019</t>
  </si>
  <si>
    <t xml:space="preserve"> 0.00559040019</t>
  </si>
  <si>
    <t xml:space="preserve"> 0.00559120020</t>
  </si>
  <si>
    <t xml:space="preserve"> 0.00559200021</t>
  </si>
  <si>
    <t xml:space="preserve"> 0.00559280021</t>
  </si>
  <si>
    <t xml:space="preserve"> 0.00559360022</t>
  </si>
  <si>
    <t xml:space="preserve"> 0.00559440022</t>
  </si>
  <si>
    <t xml:space="preserve"> 0.00559520023</t>
  </si>
  <si>
    <t xml:space="preserve"> 0.00559600024</t>
  </si>
  <si>
    <t xml:space="preserve"> 0.00559680024</t>
  </si>
  <si>
    <t xml:space="preserve"> 0.00559760025</t>
  </si>
  <si>
    <t xml:space="preserve"> 0.00559840025</t>
  </si>
  <si>
    <t xml:space="preserve"> 0.00559920026</t>
  </si>
  <si>
    <t xml:space="preserve"> 0.00560000027</t>
  </si>
  <si>
    <t xml:space="preserve"> 0.00560080027</t>
  </si>
  <si>
    <t xml:space="preserve"> 0.00560160028</t>
  </si>
  <si>
    <t xml:space="preserve"> 0.00560240028</t>
  </si>
  <si>
    <t xml:space="preserve"> 0.00560320029</t>
  </si>
  <si>
    <t xml:space="preserve"> 0.00560400030</t>
  </si>
  <si>
    <t xml:space="preserve"> 0.00560479984</t>
  </si>
  <si>
    <t xml:space="preserve"> 0.00560559984</t>
  </si>
  <si>
    <t xml:space="preserve"> 0.00560639985</t>
  </si>
  <si>
    <t xml:space="preserve"> 0.00560719986</t>
  </si>
  <si>
    <t xml:space="preserve"> 0.00560799986</t>
  </si>
  <si>
    <t xml:space="preserve"> 0.00560879987</t>
  </si>
  <si>
    <t xml:space="preserve"> 0.00560959987</t>
  </si>
  <si>
    <t xml:space="preserve"> 0.00561039988</t>
  </si>
  <si>
    <t xml:space="preserve"> 0.00561119989</t>
  </si>
  <si>
    <t xml:space="preserve"> 0.00561199989</t>
  </si>
  <si>
    <t xml:space="preserve"> 0.00561279990</t>
  </si>
  <si>
    <t xml:space="preserve"> 0.00561359990</t>
  </si>
  <si>
    <t xml:space="preserve"> 0.00561439991</t>
  </si>
  <si>
    <t xml:space="preserve"> 0.00561519992</t>
  </si>
  <si>
    <t xml:space="preserve"> 0.00561599992</t>
  </si>
  <si>
    <t xml:space="preserve"> 0.00561679993</t>
  </si>
  <si>
    <t xml:space="preserve"> 0.00561759993</t>
  </si>
  <si>
    <t xml:space="preserve"> 0.00561839994</t>
  </si>
  <si>
    <t xml:space="preserve"> 0.00561919995</t>
  </si>
  <si>
    <t xml:space="preserve"> 0.00561999995</t>
  </si>
  <si>
    <t xml:space="preserve"> 0.00562079996</t>
  </si>
  <si>
    <t xml:space="preserve"> 0.00562159996</t>
  </si>
  <si>
    <t xml:space="preserve"> 0.00562239997</t>
  </si>
  <si>
    <t xml:space="preserve"> 0.00562319998</t>
  </si>
  <si>
    <t xml:space="preserve"> 0.00562399998</t>
  </si>
  <si>
    <t xml:space="preserve"> 0.00562479999</t>
  </si>
  <si>
    <t xml:space="preserve"> 0.00562560000</t>
  </si>
  <si>
    <t xml:space="preserve"> 0.00562640000</t>
  </si>
  <si>
    <t xml:space="preserve"> 0.00562720001</t>
  </si>
  <si>
    <t xml:space="preserve"> 0.00562800001</t>
  </si>
  <si>
    <t xml:space="preserve"> 0.00562880002</t>
  </si>
  <si>
    <t xml:space="preserve"> 0.00562960003</t>
  </si>
  <si>
    <t xml:space="preserve"> 0.00563040003</t>
  </si>
  <si>
    <t xml:space="preserve"> 0.00563120004</t>
  </si>
  <si>
    <t xml:space="preserve"> 0.00563200004</t>
  </si>
  <si>
    <t xml:space="preserve"> 0.00563280005</t>
  </si>
  <si>
    <t xml:space="preserve"> 0.00563360006</t>
  </si>
  <si>
    <t xml:space="preserve"> 0.00563440006</t>
  </si>
  <si>
    <t xml:space="preserve"> 0.00563520007</t>
  </si>
  <si>
    <t xml:space="preserve"> 0.00563600007</t>
  </si>
  <si>
    <t xml:space="preserve"> 0.00563680008</t>
  </si>
  <si>
    <t xml:space="preserve"> 0.00563760009</t>
  </si>
  <si>
    <t xml:space="preserve"> 0.00563840009</t>
  </si>
  <si>
    <t xml:space="preserve"> 0.00563920010</t>
  </si>
  <si>
    <t xml:space="preserve"> 0.00564000010</t>
  </si>
  <si>
    <t xml:space="preserve"> 0.00564080011</t>
  </si>
  <si>
    <t xml:space="preserve"> 0.00564160012</t>
  </si>
  <si>
    <t xml:space="preserve"> 0.00564240012</t>
  </si>
  <si>
    <t xml:space="preserve"> 0.00564320013</t>
  </si>
  <si>
    <t xml:space="preserve"> 0.00564400014</t>
  </si>
  <si>
    <t xml:space="preserve"> 0.00564480014</t>
  </si>
  <si>
    <t xml:space="preserve"> 0.00564560015</t>
  </si>
  <si>
    <t xml:space="preserve"> 0.00564640015</t>
  </si>
  <si>
    <t xml:space="preserve"> 0.00564720016</t>
  </si>
  <si>
    <t xml:space="preserve"> 0.00564800017</t>
  </si>
  <si>
    <t xml:space="preserve"> 0.00564880017</t>
  </si>
  <si>
    <t xml:space="preserve"> 0.00564960018</t>
  </si>
  <si>
    <t xml:space="preserve"> 0.00565040018</t>
  </si>
  <si>
    <t xml:space="preserve"> 0.00565120019</t>
  </si>
  <si>
    <t xml:space="preserve"> 0.00565200020</t>
  </si>
  <si>
    <t xml:space="preserve"> 0.00565280020</t>
  </si>
  <si>
    <t xml:space="preserve"> 0.00565360021</t>
  </si>
  <si>
    <t xml:space="preserve"> 0.00565440021</t>
  </si>
  <si>
    <t xml:space="preserve"> 0.00565520022</t>
  </si>
  <si>
    <t xml:space="preserve"> 0.00565600023</t>
  </si>
  <si>
    <t xml:space="preserve"> 0.00565680023</t>
  </si>
  <si>
    <t xml:space="preserve"> 0.00565760024</t>
  </si>
  <si>
    <t xml:space="preserve"> 0.00565840025</t>
  </si>
  <si>
    <t xml:space="preserve"> 0.00565920025</t>
  </si>
  <si>
    <t xml:space="preserve"> 0.00566000026</t>
  </si>
  <si>
    <t xml:space="preserve"> 0.00566080026</t>
  </si>
  <si>
    <t xml:space="preserve"> 0.00566160027</t>
  </si>
  <si>
    <t xml:space="preserve"> 0.00566240028</t>
  </si>
  <si>
    <t xml:space="preserve"> 0.00566320028</t>
  </si>
  <si>
    <t xml:space="preserve"> 0.00566400029</t>
  </si>
  <si>
    <t xml:space="preserve"> 0.00566480029</t>
  </si>
  <si>
    <t xml:space="preserve"> 0.00566559983</t>
  </si>
  <si>
    <t xml:space="preserve"> 0.00566639984</t>
  </si>
  <si>
    <t xml:space="preserve"> 0.00566719985</t>
  </si>
  <si>
    <t xml:space="preserve"> 0.00566799985</t>
  </si>
  <si>
    <t xml:space="preserve"> 0.00566879986</t>
  </si>
  <si>
    <t xml:space="preserve"> 0.00566959986</t>
  </si>
  <si>
    <t xml:space="preserve"> 0.00567039987</t>
  </si>
  <si>
    <t xml:space="preserve"> 0.00567119988</t>
  </si>
  <si>
    <t xml:space="preserve"> 0.00567199988</t>
  </si>
  <si>
    <t xml:space="preserve"> 0.00567279989</t>
  </si>
  <si>
    <t xml:space="preserve"> 0.00567359990</t>
  </si>
  <si>
    <t xml:space="preserve"> 0.00567439990</t>
  </si>
  <si>
    <t xml:space="preserve"> 0.00567519991</t>
  </si>
  <si>
    <t xml:space="preserve"> 0.00567599991</t>
  </si>
  <si>
    <t xml:space="preserve"> 0.00567679992</t>
  </si>
  <si>
    <t xml:space="preserve"> 0.00567759993</t>
  </si>
  <si>
    <t xml:space="preserve"> 0.00567839993</t>
  </si>
  <si>
    <t xml:space="preserve"> 0.00567919994</t>
  </si>
  <si>
    <t xml:space="preserve"> 0.00567999994</t>
  </si>
  <si>
    <t xml:space="preserve"> 0.00568079995</t>
  </si>
  <si>
    <t xml:space="preserve"> 0.00568159996</t>
  </si>
  <si>
    <t xml:space="preserve"> 0.00568239996</t>
  </si>
  <si>
    <t xml:space="preserve"> 0.00568319997</t>
  </si>
  <si>
    <t xml:space="preserve"> 0.00568399997</t>
  </si>
  <si>
    <t xml:space="preserve"> 0.00568479998</t>
  </si>
  <si>
    <t xml:space="preserve"> 0.00568559999</t>
  </si>
  <si>
    <t xml:space="preserve"> 0.00568639999</t>
  </si>
  <si>
    <t xml:space="preserve"> 0.00568720000</t>
  </si>
  <si>
    <t xml:space="preserve"> 0.00568800000</t>
  </si>
  <si>
    <t xml:space="preserve"> 0.00568880001</t>
  </si>
  <si>
    <t xml:space="preserve"> 0.00568960002</t>
  </si>
  <si>
    <t xml:space="preserve"> 0.00569040002</t>
  </si>
  <si>
    <t xml:space="preserve"> 0.00569120003</t>
  </si>
  <si>
    <t xml:space="preserve"> 0.00569200004</t>
  </si>
  <si>
    <t xml:space="preserve"> 0.00569280004</t>
  </si>
  <si>
    <t xml:space="preserve"> 0.00569360005</t>
  </si>
  <si>
    <t xml:space="preserve"> 0.00569440005</t>
  </si>
  <si>
    <t xml:space="preserve"> 0.00569520006</t>
  </si>
  <si>
    <t xml:space="preserve"> 0.00569600007</t>
  </si>
  <si>
    <t xml:space="preserve"> 0.00569680007</t>
  </si>
  <si>
    <t xml:space="preserve"> 0.00569760008</t>
  </si>
  <si>
    <t xml:space="preserve"> 0.00569840008</t>
  </si>
  <si>
    <t xml:space="preserve"> 0.00569920009</t>
  </si>
  <si>
    <t xml:space="preserve"> 0.00570000010</t>
  </si>
  <si>
    <t xml:space="preserve"> 0.00570080010</t>
  </si>
  <si>
    <t xml:space="preserve"> 0.00570160011</t>
  </si>
  <si>
    <t xml:space="preserve"> 0.00570240011</t>
  </si>
  <si>
    <t xml:space="preserve"> 0.00570320012</t>
  </si>
  <si>
    <t xml:space="preserve"> 0.00570400013</t>
  </si>
  <si>
    <t xml:space="preserve"> 0.00570480013</t>
  </si>
  <si>
    <t xml:space="preserve"> 0.00570560014</t>
  </si>
  <si>
    <t xml:space="preserve"> 0.00570640014</t>
  </si>
  <si>
    <t xml:space="preserve"> 0.00570720015</t>
  </si>
  <si>
    <t xml:space="preserve"> 0.00570800016</t>
  </si>
  <si>
    <t xml:space="preserve"> 0.00570880016</t>
  </si>
  <si>
    <t xml:space="preserve"> 0.00570960017</t>
  </si>
  <si>
    <t xml:space="preserve"> 0.00571040018</t>
  </si>
  <si>
    <t xml:space="preserve"> 0.00571120018</t>
  </si>
  <si>
    <t xml:space="preserve"> 0.00571200019</t>
  </si>
  <si>
    <t xml:space="preserve"> 0.00571280019</t>
  </si>
  <si>
    <t xml:space="preserve"> 0.00571360020</t>
  </si>
  <si>
    <t xml:space="preserve"> 0.00571440021</t>
  </si>
  <si>
    <t xml:space="preserve"> 0.00571520021</t>
  </si>
  <si>
    <t xml:space="preserve"> 0.00571600022</t>
  </si>
  <si>
    <t xml:space="preserve"> 0.00571680022</t>
  </si>
  <si>
    <t xml:space="preserve"> 0.00571760023</t>
  </si>
  <si>
    <t xml:space="preserve"> 0.00571840024</t>
  </si>
  <si>
    <t xml:space="preserve"> 0.00571920024</t>
  </si>
  <si>
    <t xml:space="preserve"> 0.00572000025</t>
  </si>
  <si>
    <t xml:space="preserve"> 0.00572080025</t>
  </si>
  <si>
    <t xml:space="preserve"> 0.00572160026</t>
  </si>
  <si>
    <t xml:space="preserve"> 0.00572240027</t>
  </si>
  <si>
    <t xml:space="preserve"> 0.00572320027</t>
  </si>
  <si>
    <t xml:space="preserve"> 0.00572400028</t>
  </si>
  <si>
    <t xml:space="preserve"> 0.00572480028</t>
  </si>
  <si>
    <t xml:space="preserve"> 0.00572560029</t>
  </si>
  <si>
    <t xml:space="preserve"> 0.00572640030</t>
  </si>
  <si>
    <t xml:space="preserve"> 0.00572719984</t>
  </si>
  <si>
    <t xml:space="preserve"> 0.00572799984</t>
  </si>
  <si>
    <t xml:space="preserve"> 0.00572879985</t>
  </si>
  <si>
    <t xml:space="preserve"> 0.00572959986</t>
  </si>
  <si>
    <t xml:space="preserve"> 0.00573039986</t>
  </si>
  <si>
    <t xml:space="preserve"> 0.00573119987</t>
  </si>
  <si>
    <t xml:space="preserve"> 0.00573199987</t>
  </si>
  <si>
    <t xml:space="preserve"> 0.00573279988</t>
  </si>
  <si>
    <t xml:space="preserve"> 0.00573359989</t>
  </si>
  <si>
    <t xml:space="preserve"> 0.00573439989</t>
  </si>
  <si>
    <t xml:space="preserve"> 0.00573519990</t>
  </si>
  <si>
    <t xml:space="preserve"> 0.00573599990</t>
  </si>
  <si>
    <t xml:space="preserve"> 0.00573679991</t>
  </si>
  <si>
    <t xml:space="preserve"> 0.00573759992</t>
  </si>
  <si>
    <t xml:space="preserve"> 0.00573839992</t>
  </si>
  <si>
    <t xml:space="preserve"> 0.00573919993</t>
  </si>
  <si>
    <t xml:space="preserve"> 0.00573999994</t>
  </si>
  <si>
    <t xml:space="preserve"> 0.00574079994</t>
  </si>
  <si>
    <t xml:space="preserve"> 0.00574159995</t>
  </si>
  <si>
    <t xml:space="preserve"> 0.00574239995</t>
  </si>
  <si>
    <t xml:space="preserve"> 0.00574319996</t>
  </si>
  <si>
    <t xml:space="preserve"> 0.00574399997</t>
  </si>
  <si>
    <t xml:space="preserve"> 0.00574479997</t>
  </si>
  <si>
    <t xml:space="preserve"> 0.00574559998</t>
  </si>
  <si>
    <t xml:space="preserve"> 0.00574639998</t>
  </si>
  <si>
    <t xml:space="preserve"> 0.00574719999</t>
  </si>
  <si>
    <t xml:space="preserve"> 0.00574800000</t>
  </si>
  <si>
    <t xml:space="preserve"> 0.00574880000</t>
  </si>
  <si>
    <t xml:space="preserve"> 0.00574960001</t>
  </si>
  <si>
    <t xml:space="preserve"> 0.00575040001</t>
  </si>
  <si>
    <t xml:space="preserve"> 0.00575120002</t>
  </si>
  <si>
    <t xml:space="preserve"> 0.00575200003</t>
  </si>
  <si>
    <t xml:space="preserve"> 0.00575280003</t>
  </si>
  <si>
    <t xml:space="preserve"> 0.00575360004</t>
  </si>
  <si>
    <t xml:space="preserve"> 0.00575440004</t>
  </si>
  <si>
    <t xml:space="preserve"> 0.00575520005</t>
  </si>
  <si>
    <t xml:space="preserve"> 0.00575600006</t>
  </si>
  <si>
    <t xml:space="preserve"> 0.00575680006</t>
  </si>
  <si>
    <t xml:space="preserve"> 0.00575760007</t>
  </si>
  <si>
    <t xml:space="preserve"> 0.00575840008</t>
  </si>
  <si>
    <t xml:space="preserve"> 0.00575920008</t>
  </si>
  <si>
    <t xml:space="preserve"> 0.00576000009</t>
  </si>
  <si>
    <t xml:space="preserve"> 0.00576080009</t>
  </si>
  <si>
    <t xml:space="preserve"> 0.00576160010</t>
  </si>
  <si>
    <t xml:space="preserve"> 0.00576240011</t>
  </si>
  <si>
    <t xml:space="preserve"> 0.00576320011</t>
  </si>
  <si>
    <t xml:space="preserve"> 0.00576400012</t>
  </si>
  <si>
    <t xml:space="preserve"> 0.00576480012</t>
  </si>
  <si>
    <t xml:space="preserve"> 0.00576560013</t>
  </si>
  <si>
    <t xml:space="preserve"> 0.00576640014</t>
  </si>
  <si>
    <t xml:space="preserve"> 0.00576720014</t>
  </si>
  <si>
    <t xml:space="preserve"> 0.00576800015</t>
  </si>
  <si>
    <t xml:space="preserve"> 0.00576880015</t>
  </si>
  <si>
    <t xml:space="preserve"> 0.00576960016</t>
  </si>
  <si>
    <t xml:space="preserve"> 0.00577040017</t>
  </si>
  <si>
    <t xml:space="preserve"> 0.00577120017</t>
  </si>
  <si>
    <t xml:space="preserve"> 0.00577200018</t>
  </si>
  <si>
    <t xml:space="preserve"> 0.00577280018</t>
  </si>
  <si>
    <t xml:space="preserve"> 0.00577360019</t>
  </si>
  <si>
    <t xml:space="preserve"> 0.00577440020</t>
  </si>
  <si>
    <t xml:space="preserve"> 0.00577520020</t>
  </si>
  <si>
    <t xml:space="preserve"> 0.00577600021</t>
  </si>
  <si>
    <t xml:space="preserve"> 0.00577680022</t>
  </si>
  <si>
    <t xml:space="preserve"> 0.00577760022</t>
  </si>
  <si>
    <t xml:space="preserve"> 0.00577840023</t>
  </si>
  <si>
    <t xml:space="preserve"> 0.00577920023</t>
  </si>
  <si>
    <t xml:space="preserve"> 0.00578000024</t>
  </si>
  <si>
    <t xml:space="preserve"> 0.00578080025</t>
  </si>
  <si>
    <t xml:space="preserve"> 0.00578160025</t>
  </si>
  <si>
    <t xml:space="preserve"> 0.00578240026</t>
  </si>
  <si>
    <t xml:space="preserve"> 0.00578320026</t>
  </si>
  <si>
    <t xml:space="preserve"> 0.00578400027</t>
  </si>
  <si>
    <t xml:space="preserve"> 0.00578480028</t>
  </si>
  <si>
    <t xml:space="preserve"> 0.00578560028</t>
  </si>
  <si>
    <t xml:space="preserve"> 0.00578640029</t>
  </si>
  <si>
    <t xml:space="preserve"> 0.00578720029</t>
  </si>
  <si>
    <t xml:space="preserve"> 0.00578799983</t>
  </si>
  <si>
    <t xml:space="preserve"> 0.00578879984</t>
  </si>
  <si>
    <t xml:space="preserve"> 0.00578959985</t>
  </si>
  <si>
    <t xml:space="preserve"> 0.00579039985</t>
  </si>
  <si>
    <t xml:space="preserve"> 0.00579119986</t>
  </si>
  <si>
    <t xml:space="preserve"> 0.00579199987</t>
  </si>
  <si>
    <t xml:space="preserve"> 0.00579279987</t>
  </si>
  <si>
    <t xml:space="preserve"> 0.00579359988</t>
  </si>
  <si>
    <t xml:space="preserve"> 0.00579439988</t>
  </si>
  <si>
    <t xml:space="preserve"> 0.00579519989</t>
  </si>
  <si>
    <t xml:space="preserve"> 0.00579599990</t>
  </si>
  <si>
    <t xml:space="preserve"> 0.00579679990</t>
  </si>
  <si>
    <t xml:space="preserve"> 0.00579759991</t>
  </si>
  <si>
    <t xml:space="preserve"> 0.00579839991</t>
  </si>
  <si>
    <t xml:space="preserve"> 0.00579919992</t>
  </si>
  <si>
    <t xml:space="preserve"> 0.00579999993</t>
  </si>
  <si>
    <t xml:space="preserve"> 0.00580079993</t>
  </si>
  <si>
    <t xml:space="preserve"> 0.00580159994</t>
  </si>
  <si>
    <t xml:space="preserve"> 0.00580239994</t>
  </si>
  <si>
    <t xml:space="preserve"> 0.00580319995</t>
  </si>
  <si>
    <t xml:space="preserve"> 0.00580399996</t>
  </si>
  <si>
    <t xml:space="preserve"> 0.00580479996</t>
  </si>
  <si>
    <t xml:space="preserve"> 0.00580559997</t>
  </si>
  <si>
    <t xml:space="preserve"> 0.00580639997</t>
  </si>
  <si>
    <t xml:space="preserve"> 0.00580719998</t>
  </si>
  <si>
    <t xml:space="preserve"> 0.00580799999</t>
  </si>
  <si>
    <t xml:space="preserve"> 0.00580879999</t>
  </si>
  <si>
    <t xml:space="preserve"> 0.00580960000</t>
  </si>
  <si>
    <t xml:space="preserve"> 0.00581040001</t>
  </si>
  <si>
    <t xml:space="preserve"> 0.00581120001</t>
  </si>
  <si>
    <t xml:space="preserve"> 0.00581200002</t>
  </si>
  <si>
    <t xml:space="preserve"> 0.00581280002</t>
  </si>
  <si>
    <t xml:space="preserve"> 0.00581360003</t>
  </si>
  <si>
    <t xml:space="preserve"> 0.00581440004</t>
  </si>
  <si>
    <t xml:space="preserve"> 0.00581520004</t>
  </si>
  <si>
    <t xml:space="preserve"> 0.00581600005</t>
  </si>
  <si>
    <t xml:space="preserve"> 0.00581680005</t>
  </si>
  <si>
    <t xml:space="preserve"> 0.00581760006</t>
  </si>
  <si>
    <t xml:space="preserve"> 0.00581840007</t>
  </si>
  <si>
    <t xml:space="preserve"> 0.00581920007</t>
  </si>
  <si>
    <t xml:space="preserve"> 0.00582000008</t>
  </si>
  <si>
    <t xml:space="preserve"> 0.00582080008</t>
  </si>
  <si>
    <t xml:space="preserve"> 0.00582160009</t>
  </si>
  <si>
    <t xml:space="preserve"> 0.00582240010</t>
  </si>
  <si>
    <t xml:space="preserve"> 0.00582320010</t>
  </si>
  <si>
    <t xml:space="preserve"> 0.00582400011</t>
  </si>
  <si>
    <t xml:space="preserve"> 0.00582480012</t>
  </si>
  <si>
    <t xml:space="preserve"> 0.00582560012</t>
  </si>
  <si>
    <t xml:space="preserve"> 0.00582640013</t>
  </si>
  <si>
    <t xml:space="preserve"> 0.00582720013</t>
  </si>
  <si>
    <t xml:space="preserve"> 0.00582800014</t>
  </si>
  <si>
    <t xml:space="preserve"> 0.00582880015</t>
  </si>
  <si>
    <t xml:space="preserve"> 0.00582960015</t>
  </si>
  <si>
    <t xml:space="preserve"> 0.00583040016</t>
  </si>
  <si>
    <t xml:space="preserve"> 0.00583120016</t>
  </si>
  <si>
    <t xml:space="preserve"> 0.00583200017</t>
  </si>
  <si>
    <t xml:space="preserve"> 0.00583280018</t>
  </si>
  <si>
    <t xml:space="preserve"> 0.00583360018</t>
  </si>
  <si>
    <t xml:space="preserve"> 0.00583440019</t>
  </si>
  <si>
    <t xml:space="preserve"> 0.00583520019</t>
  </si>
  <si>
    <t xml:space="preserve"> 0.00583600020</t>
  </si>
  <si>
    <t xml:space="preserve"> 0.00583680021</t>
  </si>
  <si>
    <t xml:space="preserve"> 0.00583760021</t>
  </si>
  <si>
    <t xml:space="preserve"> 0.00583840022</t>
  </si>
  <si>
    <t xml:space="preserve"> 0.00583920022</t>
  </si>
  <si>
    <t xml:space="preserve"> 0.00584000023</t>
  </si>
  <si>
    <t xml:space="preserve"> 0.00584080024</t>
  </si>
  <si>
    <t xml:space="preserve"> 0.00584160024</t>
  </si>
  <si>
    <t xml:space="preserve"> 0.00584240025</t>
  </si>
  <si>
    <t xml:space="preserve"> 0.00584320026</t>
  </si>
  <si>
    <t xml:space="preserve"> 0.00584400026</t>
  </si>
  <si>
    <t xml:space="preserve"> 0.00584480027</t>
  </si>
  <si>
    <t xml:space="preserve"> 0.00584560027</t>
  </si>
  <si>
    <t xml:space="preserve"> 0.00584640028</t>
  </si>
  <si>
    <t xml:space="preserve"> 0.00584720029</t>
  </si>
  <si>
    <t xml:space="preserve"> 0.00584800029</t>
  </si>
  <si>
    <t xml:space="preserve"> 0.00584880030</t>
  </si>
  <si>
    <t xml:space="preserve"> 0.00584959984</t>
  </si>
  <si>
    <t xml:space="preserve"> 0.00585039984</t>
  </si>
  <si>
    <t xml:space="preserve"> 0.00585119985</t>
  </si>
  <si>
    <t xml:space="preserve"> 0.00585199986</t>
  </si>
  <si>
    <t xml:space="preserve"> 0.00585279986</t>
  </si>
  <si>
    <t xml:space="preserve"> 0.00585359987</t>
  </si>
  <si>
    <t xml:space="preserve"> 0.00585439987</t>
  </si>
  <si>
    <t xml:space="preserve"> 0.00585519988</t>
  </si>
  <si>
    <t xml:space="preserve"> 0.00585599989</t>
  </si>
  <si>
    <t xml:space="preserve"> 0.00585679989</t>
  </si>
  <si>
    <t xml:space="preserve"> 0.00585759990</t>
  </si>
  <si>
    <t xml:space="preserve"> 0.00585839991</t>
  </si>
  <si>
    <t xml:space="preserve"> 0.00585919991</t>
  </si>
  <si>
    <t xml:space="preserve"> 0.00585999992</t>
  </si>
  <si>
    <t xml:space="preserve"> 0.00586079992</t>
  </si>
  <si>
    <t xml:space="preserve"> 0.00586159993</t>
  </si>
  <si>
    <t xml:space="preserve"> 0.00586239994</t>
  </si>
  <si>
    <t xml:space="preserve"> 0.00586319994</t>
  </si>
  <si>
    <t xml:space="preserve"> 0.00586399995</t>
  </si>
  <si>
    <t xml:space="preserve"> 0.00586479995</t>
  </si>
  <si>
    <t xml:space="preserve"> 0.00586559996</t>
  </si>
  <si>
    <t xml:space="preserve"> 0.00586639997</t>
  </si>
  <si>
    <t xml:space="preserve"> 0.00586719997</t>
  </si>
  <si>
    <t xml:space="preserve"> 0.00586799998</t>
  </si>
  <si>
    <t xml:space="preserve"> 0.00586879998</t>
  </si>
  <si>
    <t xml:space="preserve"> 0.00586959999</t>
  </si>
  <si>
    <t xml:space="preserve"> 0.00587040000</t>
  </si>
  <si>
    <t xml:space="preserve"> 0.00587120000</t>
  </si>
  <si>
    <t xml:space="preserve"> 0.00587200001</t>
  </si>
  <si>
    <t xml:space="preserve"> 0.00587280001</t>
  </si>
  <si>
    <t xml:space="preserve"> 0.00587360002</t>
  </si>
  <si>
    <t xml:space="preserve"> 0.00587440003</t>
  </si>
  <si>
    <t xml:space="preserve"> 0.00587520003</t>
  </si>
  <si>
    <t xml:space="preserve"> 0.00587600004</t>
  </si>
  <si>
    <t xml:space="preserve"> 0.00587680005</t>
  </si>
  <si>
    <t xml:space="preserve"> 0.00587760005</t>
  </si>
  <si>
    <t xml:space="preserve"> 0.00587840006</t>
  </si>
  <si>
    <t xml:space="preserve"> 0.00587920006</t>
  </si>
  <si>
    <t xml:space="preserve"> 0.00588000007</t>
  </si>
  <si>
    <t xml:space="preserve"> 0.00588080008</t>
  </si>
  <si>
    <t xml:space="preserve"> 0.00588160008</t>
  </si>
  <si>
    <t xml:space="preserve"> 0.00588240009</t>
  </si>
  <si>
    <t xml:space="preserve"> 0.00588320009</t>
  </si>
  <si>
    <t xml:space="preserve"> 0.00588400010</t>
  </si>
  <si>
    <t xml:space="preserve"> 0.00588480011</t>
  </si>
  <si>
    <t xml:space="preserve"> 0.00588560011</t>
  </si>
  <si>
    <t xml:space="preserve"> 0.00588640012</t>
  </si>
  <si>
    <t xml:space="preserve"> 0.00588720012</t>
  </si>
  <si>
    <t xml:space="preserve"> 0.00588800013</t>
  </si>
  <si>
    <t xml:space="preserve"> 0.00588880014</t>
  </si>
  <si>
    <t xml:space="preserve"> 0.00588960014</t>
  </si>
  <si>
    <t xml:space="preserve"> 0.00589040015</t>
  </si>
  <si>
    <t xml:space="preserve"> 0.00589120016</t>
  </si>
  <si>
    <t xml:space="preserve"> 0.00589200016</t>
  </si>
  <si>
    <t xml:space="preserve"> 0.00589280017</t>
  </si>
  <si>
    <t xml:space="preserve"> 0.00589360017</t>
  </si>
  <si>
    <t xml:space="preserve"> 0.00589440018</t>
  </si>
  <si>
    <t xml:space="preserve"> 0.00589520019</t>
  </si>
  <si>
    <t xml:space="preserve"> 0.00589600019</t>
  </si>
  <si>
    <t xml:space="preserve"> 0.00589680020</t>
  </si>
  <si>
    <t xml:space="preserve"> 0.00589760020</t>
  </si>
  <si>
    <t xml:space="preserve"> 0.00589840021</t>
  </si>
  <si>
    <t xml:space="preserve"> 0.00589920022</t>
  </si>
  <si>
    <t xml:space="preserve"> 0.00590000022</t>
  </si>
  <si>
    <t xml:space="preserve"> 0.00590080023</t>
  </si>
  <si>
    <t xml:space="preserve"> 0.00590160023</t>
  </si>
  <si>
    <t xml:space="preserve"> 0.00590240024</t>
  </si>
  <si>
    <t xml:space="preserve"> 0.00590320025</t>
  </si>
  <si>
    <t xml:space="preserve"> 0.00590400025</t>
  </si>
  <si>
    <t xml:space="preserve"> 0.00590480026</t>
  </si>
  <si>
    <t xml:space="preserve"> 0.00590560026</t>
  </si>
  <si>
    <t xml:space="preserve"> 0.00590640027</t>
  </si>
  <si>
    <t xml:space="preserve"> 0.00590720028</t>
  </si>
  <si>
    <t xml:space="preserve"> 0.00590800028</t>
  </si>
  <si>
    <t xml:space="preserve"> 0.00590880029</t>
  </si>
  <si>
    <t xml:space="preserve"> 0.00590960030</t>
  </si>
  <si>
    <t xml:space="preserve"> 0.00591040030</t>
  </si>
  <si>
    <t xml:space="preserve"> 0.00591119984</t>
  </si>
  <si>
    <t xml:space="preserve"> 0.00591199985</t>
  </si>
  <si>
    <t xml:space="preserve"> 0.00591279985</t>
  </si>
  <si>
    <t xml:space="preserve"> 0.00591359986</t>
  </si>
  <si>
    <t xml:space="preserve"> 0.00591439987</t>
  </si>
  <si>
    <t xml:space="preserve"> 0.00591519987</t>
  </si>
  <si>
    <t xml:space="preserve"> 0.00591599988</t>
  </si>
  <si>
    <t xml:space="preserve"> 0.00591679988</t>
  </si>
  <si>
    <t xml:space="preserve"> 0.00591759989</t>
  </si>
  <si>
    <t xml:space="preserve"> 0.00591839990</t>
  </si>
  <si>
    <t xml:space="preserve"> 0.00591919990</t>
  </si>
  <si>
    <t xml:space="preserve"> 0.00591999991</t>
  </si>
  <si>
    <t xml:space="preserve"> 0.00592079991</t>
  </si>
  <si>
    <t xml:space="preserve"> 0.00592159992</t>
  </si>
  <si>
    <t xml:space="preserve"> 0.00592239993</t>
  </si>
  <si>
    <t xml:space="preserve"> 0.00592319993</t>
  </si>
  <si>
    <t xml:space="preserve"> 0.00592399994</t>
  </si>
  <si>
    <t xml:space="preserve"> 0.00592479995</t>
  </si>
  <si>
    <t xml:space="preserve"> 0.00592559995</t>
  </si>
  <si>
    <t xml:space="preserve"> 0.00592639996</t>
  </si>
  <si>
    <t xml:space="preserve"> 0.00592719996</t>
  </si>
  <si>
    <t xml:space="preserve"> 0.00592799997</t>
  </si>
  <si>
    <t xml:space="preserve"> 0.00592879998</t>
  </si>
  <si>
    <t xml:space="preserve"> 0.00592959998</t>
  </si>
  <si>
    <t xml:space="preserve"> 0.00593039999</t>
  </si>
  <si>
    <t xml:space="preserve"> 0.00593119999</t>
  </si>
  <si>
    <t xml:space="preserve"> 0.00593200000</t>
  </si>
  <si>
    <t xml:space="preserve"> 0.00593280001</t>
  </si>
  <si>
    <t xml:space="preserve"> 0.00593360001</t>
  </si>
  <si>
    <t xml:space="preserve"> 0.00593440002</t>
  </si>
  <si>
    <t xml:space="preserve"> 0.00593520002</t>
  </si>
  <si>
    <t xml:space="preserve"> 0.00593600003</t>
  </si>
  <si>
    <t xml:space="preserve"> 0.00593680004</t>
  </si>
  <si>
    <t xml:space="preserve"> 0.00593760004</t>
  </si>
  <si>
    <t xml:space="preserve"> 0.00593840005</t>
  </si>
  <si>
    <t xml:space="preserve"> 0.00593920005</t>
  </si>
  <si>
    <t xml:space="preserve"> 0.00594000006</t>
  </si>
  <si>
    <t xml:space="preserve"> 0.00594080007</t>
  </si>
  <si>
    <t xml:space="preserve"> 0.00594160007</t>
  </si>
  <si>
    <t xml:space="preserve"> 0.00594240008</t>
  </si>
  <si>
    <t xml:space="preserve"> 0.00594320009</t>
  </si>
  <si>
    <t xml:space="preserve"> 0.00594400009</t>
  </si>
  <si>
    <t xml:space="preserve"> 0.00594480010</t>
  </si>
  <si>
    <t xml:space="preserve"> 0.00594560010</t>
  </si>
  <si>
    <t xml:space="preserve"> 0.00594640011</t>
  </si>
  <si>
    <t xml:space="preserve"> 0.00594720012</t>
  </si>
  <si>
    <t xml:space="preserve"> 0.00594800012</t>
  </si>
  <si>
    <t xml:space="preserve"> 0.00594880013</t>
  </si>
  <si>
    <t xml:space="preserve"> 0.00594960013</t>
  </si>
  <si>
    <t xml:space="preserve"> 0.00595040014</t>
  </si>
  <si>
    <t xml:space="preserve"> 0.00595120015</t>
  </si>
  <si>
    <t xml:space="preserve"> 0.00595200015</t>
  </si>
  <si>
    <t xml:space="preserve"> 0.00595280016</t>
  </si>
  <si>
    <t xml:space="preserve"> 0.00595360016</t>
  </si>
  <si>
    <t xml:space="preserve"> 0.00595440017</t>
  </si>
  <si>
    <t xml:space="preserve"> 0.00595520018</t>
  </si>
  <si>
    <t xml:space="preserve"> 0.00595600018</t>
  </si>
  <si>
    <t xml:space="preserve"> 0.00595680019</t>
  </si>
  <si>
    <t xml:space="preserve"> 0.00595760019</t>
  </si>
  <si>
    <t xml:space="preserve"> 0.00595840020</t>
  </si>
  <si>
    <t xml:space="preserve"> 0.00595920021</t>
  </si>
  <si>
    <t xml:space="preserve"> 0.00596000021</t>
  </si>
  <si>
    <t xml:space="preserve"> 0.00596080022</t>
  </si>
  <si>
    <t xml:space="preserve"> 0.00596160023</t>
  </si>
  <si>
    <t xml:space="preserve"> 0.00596240023</t>
  </si>
  <si>
    <t xml:space="preserve"> 0.00596320024</t>
  </si>
  <si>
    <t xml:space="preserve"> 0.00596400024</t>
  </si>
  <si>
    <t xml:space="preserve"> 0.00596480025</t>
  </si>
  <si>
    <t xml:space="preserve"> 0.00596560026</t>
  </si>
  <si>
    <t xml:space="preserve"> 0.00596640026</t>
  </si>
  <si>
    <t xml:space="preserve"> 0.00596720027</t>
  </si>
  <si>
    <t xml:space="preserve"> 0.00596800027</t>
  </si>
  <si>
    <t xml:space="preserve"> 0.00596880028</t>
  </si>
  <si>
    <t xml:space="preserve"> 0.00596960029</t>
  </si>
  <si>
    <t xml:space="preserve"> 0.00597040029</t>
  </si>
  <si>
    <t xml:space="preserve"> 0.00597120030</t>
  </si>
  <si>
    <t xml:space="preserve"> 0.00597199984</t>
  </si>
  <si>
    <t xml:space="preserve"> 0.00597279985</t>
  </si>
  <si>
    <t xml:space="preserve"> 0.00597359985</t>
  </si>
  <si>
    <t xml:space="preserve"> 0.00597439986</t>
  </si>
  <si>
    <t xml:space="preserve"> 0.00597519986</t>
  </si>
  <si>
    <t xml:space="preserve"> 0.00597599987</t>
  </si>
  <si>
    <t xml:space="preserve"> 0.00597679988</t>
  </si>
  <si>
    <t xml:space="preserve"> 0.00597759988</t>
  </si>
  <si>
    <t xml:space="preserve"> 0.00597839989</t>
  </si>
  <si>
    <t xml:space="preserve"> 0.00597919989</t>
  </si>
  <si>
    <t xml:space="preserve"> 0.00597999990</t>
  </si>
  <si>
    <t xml:space="preserve"> 0.00598079991</t>
  </si>
  <si>
    <t xml:space="preserve"> 0.00598159991</t>
  </si>
  <si>
    <t xml:space="preserve"> 0.00598239992</t>
  </si>
  <si>
    <t xml:space="preserve"> 0.00598319992</t>
  </si>
  <si>
    <t xml:space="preserve"> 0.00598399993</t>
  </si>
  <si>
    <t xml:space="preserve"> 0.00598479994</t>
  </si>
  <si>
    <t xml:space="preserve"> 0.00598559994</t>
  </si>
  <si>
    <t xml:space="preserve"> 0.00598639995</t>
  </si>
  <si>
    <t xml:space="preserve"> 0.00598719995</t>
  </si>
  <si>
    <t xml:space="preserve"> 0.00598799996</t>
  </si>
  <si>
    <t xml:space="preserve"> 0.00598879997</t>
  </si>
  <si>
    <t xml:space="preserve"> 0.00598959997</t>
  </si>
  <si>
    <t xml:space="preserve"> 0.00599039998</t>
  </si>
  <si>
    <t xml:space="preserve"> 0.00599119999</t>
  </si>
  <si>
    <t xml:space="preserve"> 0.00599199999</t>
  </si>
  <si>
    <t xml:space="preserve"> 0.00599280000</t>
  </si>
  <si>
    <t xml:space="preserve"> 0.00599360000</t>
  </si>
  <si>
    <t xml:space="preserve"> 0.00599440001</t>
  </si>
  <si>
    <t xml:space="preserve"> 0.00599520002</t>
  </si>
  <si>
    <t xml:space="preserve"> 0.00599600002</t>
  </si>
  <si>
    <t xml:space="preserve"> 0.00599680003</t>
  </si>
  <si>
    <t xml:space="preserve"> 0.00599760003</t>
  </si>
  <si>
    <t xml:space="preserve"> 0.00599840004</t>
  </si>
  <si>
    <t xml:space="preserve"> 0.00599920005</t>
  </si>
  <si>
    <t xml:space="preserve"> 0.00600000005</t>
  </si>
  <si>
    <t xml:space="preserve"> 0.00600080006</t>
  </si>
  <si>
    <t xml:space="preserve"> 0.00600160006</t>
  </si>
  <si>
    <t xml:space="preserve"> 0.00600240007</t>
  </si>
  <si>
    <t xml:space="preserve"> 0.00600320008</t>
  </si>
  <si>
    <t xml:space="preserve"> 0.00600400008</t>
  </si>
  <si>
    <t xml:space="preserve"> 0.00600480009</t>
  </si>
  <si>
    <t xml:space="preserve"> 0.00600560009</t>
  </si>
  <si>
    <t xml:space="preserve"> 0.00600640010</t>
  </si>
  <si>
    <t xml:space="preserve"> 0.00600720011</t>
  </si>
  <si>
    <t xml:space="preserve"> 0.00600800011</t>
  </si>
  <si>
    <t xml:space="preserve"> 0.00600880012</t>
  </si>
  <si>
    <t xml:space="preserve"> 0.00600960013</t>
  </si>
  <si>
    <t xml:space="preserve"> 0.00601040013</t>
  </si>
  <si>
    <t xml:space="preserve"> 0.00601120014</t>
  </si>
  <si>
    <t xml:space="preserve"> 0.00601200014</t>
  </si>
  <si>
    <t xml:space="preserve"> 0.00601280015</t>
  </si>
  <si>
    <t xml:space="preserve"> 0.00601360016</t>
  </si>
  <si>
    <t xml:space="preserve"> 0.00601440016</t>
  </si>
  <si>
    <t xml:space="preserve"> 0.00601520017</t>
  </si>
  <si>
    <t xml:space="preserve"> 0.00601600017</t>
  </si>
  <si>
    <t xml:space="preserve"> 0.00601680018</t>
  </si>
  <si>
    <t xml:space="preserve"> 0.00601760019</t>
  </si>
  <si>
    <t xml:space="preserve"> 0.00601840019</t>
  </si>
  <si>
    <t xml:space="preserve"> 0.00601920020</t>
  </si>
  <si>
    <t xml:space="preserve"> 0.00602000020</t>
  </si>
  <si>
    <t xml:space="preserve"> 0.00602080021</t>
  </si>
  <si>
    <t xml:space="preserve"> 0.00602160022</t>
  </si>
  <si>
    <t xml:space="preserve"> 0.00602240022</t>
  </si>
  <si>
    <t xml:space="preserve"> 0.00602320023</t>
  </si>
  <si>
    <t xml:space="preserve"> 0.00602400023</t>
  </si>
  <si>
    <t xml:space="preserve"> 0.00602480024</t>
  </si>
  <si>
    <t xml:space="preserve"> 0.00602560025</t>
  </si>
  <si>
    <t xml:space="preserve"> 0.00602640025</t>
  </si>
  <si>
    <t xml:space="preserve"> 0.00602720026</t>
  </si>
  <si>
    <t xml:space="preserve"> 0.00602800027</t>
  </si>
  <si>
    <t xml:space="preserve"> 0.00602880027</t>
  </si>
  <si>
    <t xml:space="preserve"> 0.00602960028</t>
  </si>
  <si>
    <t xml:space="preserve"> 0.00603040028</t>
  </si>
  <si>
    <t xml:space="preserve"> 0.00603120029</t>
  </si>
  <si>
    <t xml:space="preserve"> 0.00603200030</t>
  </si>
  <si>
    <t xml:space="preserve"> 0.00603280030</t>
  </si>
  <si>
    <t xml:space="preserve"> 0.00603359984</t>
  </si>
  <si>
    <t xml:space="preserve"> 0.00603439985</t>
  </si>
  <si>
    <t xml:space="preserve"> 0.00603519985</t>
  </si>
  <si>
    <t xml:space="preserve"> 0.00603599986</t>
  </si>
  <si>
    <t xml:space="preserve"> 0.00603679987</t>
  </si>
  <si>
    <t xml:space="preserve"> 0.00603759987</t>
  </si>
  <si>
    <t xml:space="preserve"> 0.00603839988</t>
  </si>
  <si>
    <t xml:space="preserve"> 0.00603919988</t>
  </si>
  <si>
    <t xml:space="preserve"> 0.00603999989</t>
  </si>
  <si>
    <t xml:space="preserve"> 0.00604079990</t>
  </si>
  <si>
    <t xml:space="preserve"> 0.00604159990</t>
  </si>
  <si>
    <t xml:space="preserve"> 0.00604239991</t>
  </si>
  <si>
    <t xml:space="preserve"> 0.00604319992</t>
  </si>
  <si>
    <t xml:space="preserve"> 0.00604399992</t>
  </si>
  <si>
    <t xml:space="preserve"> 0.00604479993</t>
  </si>
  <si>
    <t xml:space="preserve"> 0.00604559993</t>
  </si>
  <si>
    <t xml:space="preserve"> 0.00604639994</t>
  </si>
  <si>
    <t xml:space="preserve"> 0.00604719995</t>
  </si>
  <si>
    <t xml:space="preserve"> 0.00604799995</t>
  </si>
  <si>
    <t xml:space="preserve"> 0.00604879996</t>
  </si>
  <si>
    <t xml:space="preserve"> 0.00604959996</t>
  </si>
  <si>
    <t xml:space="preserve"> 0.00605039997</t>
  </si>
  <si>
    <t xml:space="preserve"> 0.00605119998</t>
  </si>
  <si>
    <t xml:space="preserve"> 0.00605199998</t>
  </si>
  <si>
    <t xml:space="preserve"> 0.00605279999</t>
  </si>
  <si>
    <t xml:space="preserve"> 0.00605359999</t>
  </si>
  <si>
    <t xml:space="preserve"> 0.00605440000</t>
  </si>
  <si>
    <t xml:space="preserve"> 0.00605520001</t>
  </si>
  <si>
    <t xml:space="preserve"> 0.00605600001</t>
  </si>
  <si>
    <t xml:space="preserve"> 0.00605680002</t>
  </si>
  <si>
    <t xml:space="preserve"> 0.00605760003</t>
  </si>
  <si>
    <t xml:space="preserve"> 0.00605840003</t>
  </si>
  <si>
    <t xml:space="preserve"> 0.00605920004</t>
  </si>
  <si>
    <t xml:space="preserve"> 0.00606000004</t>
  </si>
  <si>
    <t xml:space="preserve"> 0.00606080005</t>
  </si>
  <si>
    <t xml:space="preserve"> 0.00606160006</t>
  </si>
  <si>
    <t xml:space="preserve"> 0.00606240006</t>
  </si>
  <si>
    <t xml:space="preserve"> 0.00606320007</t>
  </si>
  <si>
    <t xml:space="preserve"> 0.00606400007</t>
  </si>
  <si>
    <t xml:space="preserve"> 0.00606480008</t>
  </si>
  <si>
    <t xml:space="preserve"> 0.00606560009</t>
  </si>
  <si>
    <t xml:space="preserve"> 0.00606640009</t>
  </si>
  <si>
    <t xml:space="preserve"> 0.00606720010</t>
  </si>
  <si>
    <t xml:space="preserve"> 0.00606800010</t>
  </si>
  <si>
    <t xml:space="preserve"> 0.00606880011</t>
  </si>
  <si>
    <t xml:space="preserve"> 0.00606960012</t>
  </si>
  <si>
    <t xml:space="preserve"> 0.00607040012</t>
  </si>
  <si>
    <t xml:space="preserve"> 0.00607120013</t>
  </si>
  <si>
    <t xml:space="preserve"> 0.00607200013</t>
  </si>
  <si>
    <t xml:space="preserve"> 0.00607280014</t>
  </si>
  <si>
    <t xml:space="preserve"> 0.00607360015</t>
  </si>
  <si>
    <t xml:space="preserve"> 0.00607440015</t>
  </si>
  <si>
    <t xml:space="preserve"> 0.00607520016</t>
  </si>
  <si>
    <t xml:space="preserve"> 0.00607600017</t>
  </si>
  <si>
    <t xml:space="preserve"> 0.00607680017</t>
  </si>
  <si>
    <t xml:space="preserve"> 0.00607760018</t>
  </si>
  <si>
    <t xml:space="preserve"> 0.00607840018</t>
  </si>
  <si>
    <t xml:space="preserve"> 0.00607920019</t>
  </si>
  <si>
    <t xml:space="preserve"> 0.00608000020</t>
  </si>
  <si>
    <t xml:space="preserve"> 0.00608080020</t>
  </si>
  <si>
    <t xml:space="preserve"> 0.00608160021</t>
  </si>
  <si>
    <t xml:space="preserve"> 0.00608240021</t>
  </si>
  <si>
    <t xml:space="preserve"> 0.00608320022</t>
  </si>
  <si>
    <t xml:space="preserve"> 0.00608400023</t>
  </si>
  <si>
    <t xml:space="preserve"> 0.00608480023</t>
  </si>
  <si>
    <t xml:space="preserve"> 0.00608560024</t>
  </si>
  <si>
    <t xml:space="preserve"> 0.00608640024</t>
  </si>
  <si>
    <t xml:space="preserve"> 0.00608720025</t>
  </si>
  <si>
    <t xml:space="preserve"> 0.00608800026</t>
  </si>
  <si>
    <t xml:space="preserve"> 0.00608880026</t>
  </si>
  <si>
    <t xml:space="preserve"> 0.00608960027</t>
  </si>
  <si>
    <t xml:space="preserve"> 0.00609040027</t>
  </si>
  <si>
    <t xml:space="preserve"> 0.00609120028</t>
  </si>
  <si>
    <t xml:space="preserve"> 0.00609200029</t>
  </si>
  <si>
    <t xml:space="preserve"> 0.00609280029</t>
  </si>
  <si>
    <t xml:space="preserve"> 0.00609360030</t>
  </si>
  <si>
    <t xml:space="preserve"> 0.00609439984</t>
  </si>
  <si>
    <t xml:space="preserve"> 0.00609519985</t>
  </si>
  <si>
    <t xml:space="preserve"> 0.00609599985</t>
  </si>
  <si>
    <t xml:space="preserve"> 0.00609679986</t>
  </si>
  <si>
    <t xml:space="preserve"> 0.00609759986</t>
  </si>
  <si>
    <t xml:space="preserve"> 0.00609839987</t>
  </si>
  <si>
    <t xml:space="preserve"> 0.00609919988</t>
  </si>
  <si>
    <t xml:space="preserve"> 0.00609999988</t>
  </si>
  <si>
    <t xml:space="preserve"> 0.00610079989</t>
  </si>
  <si>
    <t xml:space="preserve"> 0.00610159989</t>
  </si>
  <si>
    <t xml:space="preserve"> 0.00610239990</t>
  </si>
  <si>
    <t xml:space="preserve"> 0.00610319991</t>
  </si>
  <si>
    <t xml:space="preserve"> 0.00610399991</t>
  </si>
  <si>
    <t xml:space="preserve"> 0.00610479992</t>
  </si>
  <si>
    <t xml:space="preserve"> 0.00610559992</t>
  </si>
  <si>
    <t xml:space="preserve"> 0.00610639993</t>
  </si>
  <si>
    <t xml:space="preserve"> 0.00610719994</t>
  </si>
  <si>
    <t xml:space="preserve"> 0.00610799994</t>
  </si>
  <si>
    <t xml:space="preserve"> 0.00610879995</t>
  </si>
  <si>
    <t xml:space="preserve"> 0.00610959996</t>
  </si>
  <si>
    <t xml:space="preserve"> 0.00611039996</t>
  </si>
  <si>
    <t xml:space="preserve"> 0.00611119997</t>
  </si>
  <si>
    <t xml:space="preserve"> 0.00611199997</t>
  </si>
  <si>
    <t xml:space="preserve"> 0.00611279998</t>
  </si>
  <si>
    <t xml:space="preserve"> 0.00611359999</t>
  </si>
  <si>
    <t xml:space="preserve"> 0.00611439999</t>
  </si>
  <si>
    <t xml:space="preserve"> 0.00611520000</t>
  </si>
  <si>
    <t xml:space="preserve"> 0.00611600000</t>
  </si>
  <si>
    <t xml:space="preserve"> 0.00611680001</t>
  </si>
  <si>
    <t xml:space="preserve"> 0.00611760002</t>
  </si>
  <si>
    <t xml:space="preserve"> 0.00611840002</t>
  </si>
  <si>
    <t xml:space="preserve"> 0.00611920003</t>
  </si>
  <si>
    <t xml:space="preserve"> 0.00612000003</t>
  </si>
  <si>
    <t xml:space="preserve"> 0.00612080004</t>
  </si>
  <si>
    <t xml:space="preserve"> 0.00612160005</t>
  </si>
  <si>
    <t xml:space="preserve"> 0.00612240005</t>
  </si>
  <si>
    <t xml:space="preserve"> 0.00612320006</t>
  </si>
  <si>
    <t xml:space="preserve"> 0.00612400007</t>
  </si>
  <si>
    <t xml:space="preserve"> 0.00612480007</t>
  </si>
  <si>
    <t xml:space="preserve"> 0.00612560008</t>
  </si>
  <si>
    <t xml:space="preserve"> 0.00612640008</t>
  </si>
  <si>
    <t xml:space="preserve"> 0.00612720009</t>
  </si>
  <si>
    <t xml:space="preserve"> 0.00612800010</t>
  </si>
  <si>
    <t xml:space="preserve"> 0.00612880010</t>
  </si>
  <si>
    <t xml:space="preserve"> 0.00612960011</t>
  </si>
  <si>
    <t xml:space="preserve"> 0.00613040011</t>
  </si>
  <si>
    <t xml:space="preserve"> 0.00613120012</t>
  </si>
  <si>
    <t xml:space="preserve"> 0.00613200013</t>
  </si>
  <si>
    <t xml:space="preserve"> 0.00613280013</t>
  </si>
  <si>
    <t xml:space="preserve"> 0.00613360014</t>
  </si>
  <si>
    <t xml:space="preserve"> 0.00613440014</t>
  </si>
  <si>
    <t xml:space="preserve"> 0.00613520015</t>
  </si>
  <si>
    <t xml:space="preserve"> 0.00613600016</t>
  </si>
  <si>
    <t xml:space="preserve"> 0.00613680016</t>
  </si>
  <si>
    <t xml:space="preserve"> 0.00613760017</t>
  </si>
  <si>
    <t xml:space="preserve"> 0.00613840017</t>
  </si>
  <si>
    <t xml:space="preserve"> 0.00613920018</t>
  </si>
  <si>
    <t xml:space="preserve"> 0.00614000019</t>
  </si>
  <si>
    <t xml:space="preserve"> 0.00614080019</t>
  </si>
  <si>
    <t xml:space="preserve"> 0.00614160020</t>
  </si>
  <si>
    <t xml:space="preserve"> 0.00614240021</t>
  </si>
  <si>
    <t xml:space="preserve"> 0.00614320021</t>
  </si>
  <si>
    <t xml:space="preserve"> 0.00614400022</t>
  </si>
  <si>
    <t xml:space="preserve"> 0.00614480022</t>
  </si>
  <si>
    <t xml:space="preserve"> 0.00614560023</t>
  </si>
  <si>
    <t xml:space="preserve"> 0.00614640024</t>
  </si>
  <si>
    <t xml:space="preserve"> 0.00614720024</t>
  </si>
  <si>
    <t xml:space="preserve"> 0.00614800025</t>
  </si>
  <si>
    <t xml:space="preserve"> 0.00614880025</t>
  </si>
  <si>
    <t xml:space="preserve"> 0.00614960026</t>
  </si>
  <si>
    <t xml:space="preserve"> 0.00615040027</t>
  </si>
  <si>
    <t xml:space="preserve"> 0.00615120027</t>
  </si>
  <si>
    <t xml:space="preserve"> 0.00615200028</t>
  </si>
  <si>
    <t xml:space="preserve"> 0.00615280028</t>
  </si>
  <si>
    <t xml:space="preserve"> 0.00615360029</t>
  </si>
  <si>
    <t xml:space="preserve"> 0.00615440030</t>
  </si>
  <si>
    <t xml:space="preserve"> 0.00615520030</t>
  </si>
  <si>
    <t xml:space="preserve"> 0.00615599984</t>
  </si>
  <si>
    <t xml:space="preserve"> 0.00615679985</t>
  </si>
  <si>
    <t xml:space="preserve"> 0.00615759986</t>
  </si>
  <si>
    <t xml:space="preserve"> 0.00615839986</t>
  </si>
  <si>
    <t xml:space="preserve"> 0.00615919987</t>
  </si>
  <si>
    <t xml:space="preserve"> 0.00615999987</t>
  </si>
  <si>
    <t xml:space="preserve"> 0.00616079988</t>
  </si>
  <si>
    <t xml:space="preserve"> 0.00616159989</t>
  </si>
  <si>
    <t xml:space="preserve"> 0.00616239989</t>
  </si>
  <si>
    <t xml:space="preserve"> 0.00616319990</t>
  </si>
  <si>
    <t xml:space="preserve"> 0.00616399990</t>
  </si>
  <si>
    <t xml:space="preserve"> 0.00616479991</t>
  </si>
  <si>
    <t xml:space="preserve"> 0.00616559992</t>
  </si>
  <si>
    <t xml:space="preserve"> 0.00616639992</t>
  </si>
  <si>
    <t xml:space="preserve"> 0.00616719993</t>
  </si>
  <si>
    <t xml:space="preserve"> 0.00616799993</t>
  </si>
  <si>
    <t xml:space="preserve"> 0.00616879994</t>
  </si>
  <si>
    <t xml:space="preserve"> 0.00616959995</t>
  </si>
  <si>
    <t xml:space="preserve"> 0.00617039995</t>
  </si>
  <si>
    <t xml:space="preserve"> 0.00617119996</t>
  </si>
  <si>
    <t xml:space="preserve"> 0.00617199996</t>
  </si>
  <si>
    <t xml:space="preserve"> 0.00617279997</t>
  </si>
  <si>
    <t xml:space="preserve"> 0.00617359998</t>
  </si>
  <si>
    <t xml:space="preserve"> 0.00617439998</t>
  </si>
  <si>
    <t xml:space="preserve"> 0.00617519999</t>
  </si>
  <si>
    <t xml:space="preserve"> 0.00617600000</t>
  </si>
  <si>
    <t xml:space="preserve"> 0.00617680000</t>
  </si>
  <si>
    <t xml:space="preserve"> 0.00617760001</t>
  </si>
  <si>
    <t xml:space="preserve"> 0.00617840001</t>
  </si>
  <si>
    <t xml:space="preserve"> 0.00617920002</t>
  </si>
  <si>
    <t xml:space="preserve"> 0.00618000003</t>
  </si>
  <si>
    <t xml:space="preserve"> 0.00618080003</t>
  </si>
  <si>
    <t xml:space="preserve"> 0.00618160004</t>
  </si>
  <si>
    <t xml:space="preserve"> 0.00618240004</t>
  </si>
  <si>
    <t xml:space="preserve"> 0.00618320005</t>
  </si>
  <si>
    <t xml:space="preserve"> 0.00618400006</t>
  </si>
  <si>
    <t xml:space="preserve"> 0.00618480006</t>
  </si>
  <si>
    <t xml:space="preserve"> 0.00618560007</t>
  </si>
  <si>
    <t xml:space="preserve"> 0.00618640007</t>
  </si>
  <si>
    <t xml:space="preserve"> 0.00618720008</t>
  </si>
  <si>
    <t xml:space="preserve"> 0.00618800009</t>
  </si>
  <si>
    <t xml:space="preserve"> 0.00618880009</t>
  </si>
  <si>
    <t xml:space="preserve"> 0.00618960010</t>
  </si>
  <si>
    <t xml:space="preserve"> 0.00619040010</t>
  </si>
  <si>
    <t xml:space="preserve"> 0.00619120011</t>
  </si>
  <si>
    <t xml:space="preserve"> 0.00619200012</t>
  </si>
  <si>
    <t xml:space="preserve"> 0.00619280012</t>
  </si>
  <si>
    <t xml:space="preserve"> 0.00619360013</t>
  </si>
  <si>
    <t xml:space="preserve"> 0.00619440014</t>
  </si>
  <si>
    <t xml:space="preserve"> 0.00619520014</t>
  </si>
  <si>
    <t xml:space="preserve"> 0.00619600015</t>
  </si>
  <si>
    <t xml:space="preserve"> 0.00619680015</t>
  </si>
  <si>
    <t xml:space="preserve"> 0.00619760016</t>
  </si>
  <si>
    <t xml:space="preserve"> 0.00619840017</t>
  </si>
  <si>
    <t xml:space="preserve"> 0.00619920017</t>
  </si>
  <si>
    <t xml:space="preserve"> 0.00620000018</t>
  </si>
  <si>
    <t xml:space="preserve"> 0.00620080018</t>
  </si>
  <si>
    <t xml:space="preserve"> 0.00620160019</t>
  </si>
  <si>
    <t xml:space="preserve"> 0.00620240020</t>
  </si>
  <si>
    <t xml:space="preserve"> 0.00620320020</t>
  </si>
  <si>
    <t xml:space="preserve"> 0.00620400021</t>
  </si>
  <si>
    <t xml:space="preserve"> 0.00620480021</t>
  </si>
  <si>
    <t xml:space="preserve"> 0.00620560022</t>
  </si>
  <si>
    <t xml:space="preserve"> 0.00620640023</t>
  </si>
  <si>
    <t xml:space="preserve"> 0.00620720023</t>
  </si>
  <si>
    <t xml:space="preserve"> 0.00620800024</t>
  </si>
  <si>
    <t xml:space="preserve"> 0.00620880025</t>
  </si>
  <si>
    <t xml:space="preserve"> 0.00620960025</t>
  </si>
  <si>
    <t xml:space="preserve"> 0.00621040026</t>
  </si>
  <si>
    <t xml:space="preserve"> 0.00621120026</t>
  </si>
  <si>
    <t xml:space="preserve"> 0.00621200027</t>
  </si>
  <si>
    <t xml:space="preserve"> 0.00621280028</t>
  </si>
  <si>
    <t xml:space="preserve"> 0.00621360028</t>
  </si>
  <si>
    <t xml:space="preserve"> 0.00621440029</t>
  </si>
  <si>
    <t xml:space="preserve"> 0.00621520029</t>
  </si>
  <si>
    <t xml:space="preserve"> 0.00621600030</t>
  </si>
  <si>
    <t xml:space="preserve"> 0.00621679984</t>
  </si>
  <si>
    <t xml:space="preserve"> 0.00621759985</t>
  </si>
  <si>
    <t xml:space="preserve"> 0.00621839985</t>
  </si>
  <si>
    <t xml:space="preserve"> 0.00621919986</t>
  </si>
  <si>
    <t xml:space="preserve"> 0.00621999986</t>
  </si>
  <si>
    <t xml:space="preserve"> 0.00622079987</t>
  </si>
  <si>
    <t xml:space="preserve"> 0.00622159988</t>
  </si>
  <si>
    <t xml:space="preserve"> 0.00622239988</t>
  </si>
  <si>
    <t xml:space="preserve"> 0.00622319989</t>
  </si>
  <si>
    <t xml:space="preserve"> 0.00622399990</t>
  </si>
  <si>
    <t xml:space="preserve"> 0.00622479990</t>
  </si>
  <si>
    <t xml:space="preserve"> 0.00622559991</t>
  </si>
  <si>
    <t xml:space="preserve"> 0.00622639991</t>
  </si>
  <si>
    <t xml:space="preserve"> 0.00622719992</t>
  </si>
  <si>
    <t xml:space="preserve"> 0.00622799993</t>
  </si>
  <si>
    <t xml:space="preserve"> 0.00622879993</t>
  </si>
  <si>
    <t xml:space="preserve"> 0.00622959994</t>
  </si>
  <si>
    <t xml:space="preserve"> 0.00623039994</t>
  </si>
  <si>
    <t xml:space="preserve"> 0.00623119995</t>
  </si>
  <si>
    <t xml:space="preserve"> 0.00623199996</t>
  </si>
  <si>
    <t xml:space="preserve"> 0.00623279996</t>
  </si>
  <si>
    <t xml:space="preserve"> 0.00623359997</t>
  </si>
  <si>
    <t xml:space="preserve"> 0.00623439997</t>
  </si>
  <si>
    <t xml:space="preserve"> 0.00623519998</t>
  </si>
  <si>
    <t xml:space="preserve"> 0.00623599999</t>
  </si>
  <si>
    <t xml:space="preserve"> 0.00623679999</t>
  </si>
  <si>
    <t xml:space="preserve"> 0.00623760000</t>
  </si>
  <si>
    <t xml:space="preserve"> 0.00623840000</t>
  </si>
  <si>
    <t xml:space="preserve"> 0.00623920001</t>
  </si>
  <si>
    <t xml:space="preserve"> 0.00624000002</t>
  </si>
  <si>
    <t xml:space="preserve"> 0.00624080002</t>
  </si>
  <si>
    <t xml:space="preserve"> 0.00624160003</t>
  </si>
  <si>
    <t xml:space="preserve"> 0.00624240004</t>
  </si>
  <si>
    <t xml:space="preserve"> 0.00624320004</t>
  </si>
  <si>
    <t xml:space="preserve"> 0.00624400005</t>
  </si>
  <si>
    <t xml:space="preserve"> 0.00624480005</t>
  </si>
  <si>
    <t xml:space="preserve"> 0.00624560006</t>
  </si>
  <si>
    <t xml:space="preserve"> 0.00624640007</t>
  </si>
  <si>
    <t xml:space="preserve"> 0.00624720007</t>
  </si>
  <si>
    <t xml:space="preserve"> 0.00624800008</t>
  </si>
  <si>
    <t xml:space="preserve"> 0.00624880008</t>
  </si>
  <si>
    <t xml:space="preserve"> 0.00624960009</t>
  </si>
  <si>
    <t xml:space="preserve"> 0.00625040010</t>
  </si>
  <si>
    <t xml:space="preserve"> 0.00625120010</t>
  </si>
  <si>
    <t xml:space="preserve"> 0.00625200011</t>
  </si>
  <si>
    <t xml:space="preserve"> 0.00625280011</t>
  </si>
  <si>
    <t xml:space="preserve"> 0.00625360012</t>
  </si>
  <si>
    <t xml:space="preserve"> 0.00625440013</t>
  </si>
  <si>
    <t xml:space="preserve"> 0.00625520013</t>
  </si>
  <si>
    <t xml:space="preserve"> 0.00625600014</t>
  </si>
  <si>
    <t xml:space="preserve"> 0.00625680014</t>
  </si>
  <si>
    <t xml:space="preserve"> 0.00625760015</t>
  </si>
  <si>
    <t xml:space="preserve"> 0.00625840016</t>
  </si>
  <si>
    <t xml:space="preserve"> 0.00625920016</t>
  </si>
  <si>
    <t xml:space="preserve"> 0.00626000017</t>
  </si>
  <si>
    <t xml:space="preserve"> 0.00626080018</t>
  </si>
  <si>
    <t xml:space="preserve"> 0.00626160018</t>
  </si>
  <si>
    <t xml:space="preserve"> 0.00626240019</t>
  </si>
  <si>
    <t xml:space="preserve"> 0.00626320019</t>
  </si>
  <si>
    <t xml:space="preserve"> 0.00626400020</t>
  </si>
  <si>
    <t xml:space="preserve"> 0.00626480021</t>
  </si>
  <si>
    <t xml:space="preserve"> 0.00626560021</t>
  </si>
  <si>
    <t xml:space="preserve"> 0.00626640022</t>
  </si>
  <si>
    <t xml:space="preserve"> 0.00626720022</t>
  </si>
  <si>
    <t xml:space="preserve"> 0.00626800023</t>
  </si>
  <si>
    <t xml:space="preserve"> 0.00626880024</t>
  </si>
  <si>
    <t xml:space="preserve"> 0.00626960024</t>
  </si>
  <si>
    <t xml:space="preserve"> 0.00627040025</t>
  </si>
  <si>
    <t xml:space="preserve"> 0.00627120025</t>
  </si>
  <si>
    <t xml:space="preserve"> 0.00627200026</t>
  </si>
  <si>
    <t xml:space="preserve"> 0.00627280027</t>
  </si>
  <si>
    <t xml:space="preserve"> 0.00627360027</t>
  </si>
  <si>
    <t xml:space="preserve"> 0.00627440028</t>
  </si>
  <si>
    <t xml:space="preserve"> 0.00627520029</t>
  </si>
  <si>
    <t xml:space="preserve"> 0.00627600029</t>
  </si>
  <si>
    <t xml:space="preserve"> 0.00627680030</t>
  </si>
  <si>
    <t xml:space="preserve"> 0.00627760030</t>
  </si>
  <si>
    <t xml:space="preserve"> 0.00627839984</t>
  </si>
  <si>
    <t xml:space="preserve"> 0.00627919985</t>
  </si>
  <si>
    <t xml:space="preserve"> 0.00627999986</t>
  </si>
  <si>
    <t xml:space="preserve"> 0.00628079986</t>
  </si>
  <si>
    <t xml:space="preserve"> 0.00628159987</t>
  </si>
  <si>
    <t xml:space="preserve"> 0.00628239987</t>
  </si>
  <si>
    <t xml:space="preserve"> 0.00628319988</t>
  </si>
  <si>
    <t xml:space="preserve"> 0.00628399989</t>
  </si>
  <si>
    <t xml:space="preserve"> 0.00628479989</t>
  </si>
  <si>
    <t xml:space="preserve"> 0.00628559990</t>
  </si>
  <si>
    <t xml:space="preserve"> 0.00628639990</t>
  </si>
  <si>
    <t xml:space="preserve"> 0.00628719991</t>
  </si>
  <si>
    <t xml:space="preserve"> 0.00628799992</t>
  </si>
  <si>
    <t xml:space="preserve"> 0.00628879992</t>
  </si>
  <si>
    <t xml:space="preserve"> 0.00628959993</t>
  </si>
  <si>
    <t xml:space="preserve"> 0.00629039994</t>
  </si>
  <si>
    <t xml:space="preserve"> 0.00629119994</t>
  </si>
  <si>
    <t xml:space="preserve"> 0.00629199995</t>
  </si>
  <si>
    <t xml:space="preserve"> 0.00629279995</t>
  </si>
  <si>
    <t xml:space="preserve"> 0.00629359996</t>
  </si>
  <si>
    <t xml:space="preserve"> 0.00629439997</t>
  </si>
  <si>
    <t xml:space="preserve"> 0.00629519997</t>
  </si>
  <si>
    <t xml:space="preserve"> 0.00629599998</t>
  </si>
  <si>
    <t xml:space="preserve"> 0.00629679998</t>
  </si>
  <si>
    <t xml:space="preserve"> 0.00629759999</t>
  </si>
  <si>
    <t xml:space="preserve"> 0.00629840000</t>
  </si>
  <si>
    <t xml:space="preserve"> 0.00629920000</t>
  </si>
  <si>
    <t xml:space="preserve"> 0.00630000001</t>
  </si>
  <si>
    <t xml:space="preserve"> 0.00630080001</t>
  </si>
  <si>
    <t xml:space="preserve"> 0.00630160002</t>
  </si>
  <si>
    <t xml:space="preserve"> 0.00630240003</t>
  </si>
  <si>
    <t xml:space="preserve"> 0.00630320003</t>
  </si>
  <si>
    <t xml:space="preserve"> 0.00630400004</t>
  </si>
  <si>
    <t xml:space="preserve"> 0.00630480004</t>
  </si>
  <si>
    <t xml:space="preserve"> 0.00630560005</t>
  </si>
  <si>
    <t xml:space="preserve"> 0.00630640006</t>
  </si>
  <si>
    <t xml:space="preserve"> 0.00630720006</t>
  </si>
  <si>
    <t xml:space="preserve"> 0.00630800007</t>
  </si>
  <si>
    <t xml:space="preserve"> 0.00630880008</t>
  </si>
  <si>
    <t xml:space="preserve"> 0.00630960008</t>
  </si>
  <si>
    <t xml:space="preserve"> 0.00631040009</t>
  </si>
  <si>
    <t xml:space="preserve"> 0.00631120009</t>
  </si>
  <si>
    <t xml:space="preserve"> 0.00631200010</t>
  </si>
  <si>
    <t xml:space="preserve"> 0.00631280011</t>
  </si>
  <si>
    <t xml:space="preserve"> 0.00631360011</t>
  </si>
  <si>
    <t xml:space="preserve"> 0.00631440012</t>
  </si>
  <si>
    <t xml:space="preserve"> 0.00631520012</t>
  </si>
  <si>
    <t xml:space="preserve"> 0.00631600013</t>
  </si>
  <si>
    <t xml:space="preserve"> 0.00631680014</t>
  </si>
  <si>
    <t xml:space="preserve"> 0.00631760014</t>
  </si>
  <si>
    <t xml:space="preserve"> 0.00631840015</t>
  </si>
  <si>
    <t xml:space="preserve"> 0.00631920015</t>
  </si>
  <si>
    <t xml:space="preserve"> 0.00632000016</t>
  </si>
  <si>
    <t xml:space="preserve"> 0.00632080017</t>
  </si>
  <si>
    <t xml:space="preserve"> 0.00632160017</t>
  </si>
  <si>
    <t xml:space="preserve"> 0.00632240018</t>
  </si>
  <si>
    <t xml:space="preserve"> 0.00632320018</t>
  </si>
  <si>
    <t xml:space="preserve"> 0.00632400019</t>
  </si>
  <si>
    <t xml:space="preserve"> 0.00632480020</t>
  </si>
  <si>
    <t xml:space="preserve"> 0.00632560020</t>
  </si>
  <si>
    <t xml:space="preserve"> 0.00632640021</t>
  </si>
  <si>
    <t xml:space="preserve"> 0.00632720022</t>
  </si>
  <si>
    <t xml:space="preserve"> 0.00632800022</t>
  </si>
  <si>
    <t xml:space="preserve"> 0.00632880023</t>
  </si>
  <si>
    <t xml:space="preserve"> 0.00632960023</t>
  </si>
  <si>
    <t xml:space="preserve"> 0.00633040024</t>
  </si>
  <si>
    <t xml:space="preserve"> 0.00633120025</t>
  </si>
  <si>
    <t xml:space="preserve"> 0.00633200025</t>
  </si>
  <si>
    <t xml:space="preserve"> 0.00633280026</t>
  </si>
  <si>
    <t xml:space="preserve"> 0.00633360026</t>
  </si>
  <si>
    <t xml:space="preserve"> 0.00633440027</t>
  </si>
  <si>
    <t xml:space="preserve"> 0.00633520028</t>
  </si>
  <si>
    <t xml:space="preserve"> 0.00633600028</t>
  </si>
  <si>
    <t xml:space="preserve"> 0.00633680029</t>
  </si>
  <si>
    <t xml:space="preserve"> 0.00633760029</t>
  </si>
  <si>
    <t xml:space="preserve"> 0.00633840030</t>
  </si>
  <si>
    <t xml:space="preserve"> 0.00633920031</t>
  </si>
  <si>
    <t xml:space="preserve"> 0.00633999985</t>
  </si>
  <si>
    <t xml:space="preserve"> 0.00634079985</t>
  </si>
  <si>
    <t xml:space="preserve"> 0.00634159986</t>
  </si>
  <si>
    <t xml:space="preserve"> 0.00634239987</t>
  </si>
  <si>
    <t xml:space="preserve"> 0.00634319987</t>
  </si>
  <si>
    <t xml:space="preserve"> 0.00634399988</t>
  </si>
  <si>
    <t xml:space="preserve"> 0.00634479988</t>
  </si>
  <si>
    <t xml:space="preserve"> 0.00634559989</t>
  </si>
  <si>
    <t xml:space="preserve"> 0.00634639990</t>
  </si>
  <si>
    <t xml:space="preserve"> 0.00634719990</t>
  </si>
  <si>
    <t xml:space="preserve"> 0.00634799991</t>
  </si>
  <si>
    <t xml:space="preserve"> 0.00634879991</t>
  </si>
  <si>
    <t xml:space="preserve"> 0.00634959992</t>
  </si>
  <si>
    <t xml:space="preserve"> 0.00635039993</t>
  </si>
  <si>
    <t xml:space="preserve"> 0.00635119993</t>
  </si>
  <si>
    <t xml:space="preserve"> 0.00635199994</t>
  </si>
  <si>
    <t xml:space="preserve"> 0.00635279994</t>
  </si>
  <si>
    <t xml:space="preserve"> 0.00635359995</t>
  </si>
  <si>
    <t xml:space="preserve"> 0.00635439996</t>
  </si>
  <si>
    <t xml:space="preserve"> 0.00635519996</t>
  </si>
  <si>
    <t xml:space="preserve"> 0.00635599997</t>
  </si>
  <si>
    <t xml:space="preserve"> 0.00635679998</t>
  </si>
  <si>
    <t xml:space="preserve"> 0.00635759998</t>
  </si>
  <si>
    <t xml:space="preserve"> 0.00635839999</t>
  </si>
  <si>
    <t xml:space="preserve"> 0.00635919999</t>
  </si>
  <si>
    <t xml:space="preserve"> 0.00636000000</t>
  </si>
  <si>
    <t xml:space="preserve"> 0.00636080001</t>
  </si>
  <si>
    <t xml:space="preserve"> 0.00636160001</t>
  </si>
  <si>
    <t xml:space="preserve"> 0.00636240002</t>
  </si>
  <si>
    <t xml:space="preserve"> 0.00636320002</t>
  </si>
  <si>
    <t xml:space="preserve"> 0.00636400003</t>
  </si>
  <si>
    <t xml:space="preserve"> 0.00636480004</t>
  </si>
  <si>
    <t xml:space="preserve"> 0.00636560004</t>
  </si>
  <si>
    <t xml:space="preserve"> 0.00636640005</t>
  </si>
  <si>
    <t xml:space="preserve"> 0.00636720005</t>
  </si>
  <si>
    <t xml:space="preserve"> 0.00636800006</t>
  </si>
  <si>
    <t xml:space="preserve"> 0.00636880007</t>
  </si>
  <si>
    <t xml:space="preserve"> 0.00636960007</t>
  </si>
  <si>
    <t xml:space="preserve"> 0.00637040008</t>
  </si>
  <si>
    <t xml:space="preserve"> 0.00637120008</t>
  </si>
  <si>
    <t xml:space="preserve"> 0.00637200009</t>
  </si>
  <si>
    <t xml:space="preserve"> 0.00637280010</t>
  </si>
  <si>
    <t xml:space="preserve"> 0.00637360010</t>
  </si>
  <si>
    <t xml:space="preserve"> 0.00637440011</t>
  </si>
  <si>
    <t xml:space="preserve"> 0.00637520012</t>
  </si>
  <si>
    <t xml:space="preserve"> 0.00637600012</t>
  </si>
  <si>
    <t xml:space="preserve"> 0.00637680013</t>
  </si>
  <si>
    <t xml:space="preserve"> 0.00637760013</t>
  </si>
  <si>
    <t xml:space="preserve"> 0.00637840014</t>
  </si>
  <si>
    <t xml:space="preserve"> 0.00637920015</t>
  </si>
  <si>
    <t xml:space="preserve"> 0.00638000015</t>
  </si>
  <si>
    <t xml:space="preserve"> 0.00638080016</t>
  </si>
  <si>
    <t xml:space="preserve"> 0.00638160016</t>
  </si>
  <si>
    <t xml:space="preserve"> 0.00638240017</t>
  </si>
  <si>
    <t xml:space="preserve"> 0.00638320018</t>
  </si>
  <si>
    <t xml:space="preserve"> 0.00638400018</t>
  </si>
  <si>
    <t xml:space="preserve"> 0.00638480019</t>
  </si>
  <si>
    <t xml:space="preserve"> 0.00638560019</t>
  </si>
  <si>
    <t xml:space="preserve"> 0.00638640020</t>
  </si>
  <si>
    <t xml:space="preserve"> 0.00638720021</t>
  </si>
  <si>
    <t xml:space="preserve"> 0.00638800021</t>
  </si>
  <si>
    <t xml:space="preserve"> 0.00638880022</t>
  </si>
  <si>
    <t xml:space="preserve"> 0.00638960022</t>
  </si>
  <si>
    <t xml:space="preserve"> 0.00639040023</t>
  </si>
  <si>
    <t xml:space="preserve"> 0.00639120024</t>
  </si>
  <si>
    <t xml:space="preserve"> 0.00639200024</t>
  </si>
  <si>
    <t xml:space="preserve"> 0.00639280025</t>
  </si>
  <si>
    <t xml:space="preserve"> 0.00639360026</t>
  </si>
  <si>
    <t xml:space="preserve"> 0.00639440026</t>
  </si>
  <si>
    <t xml:space="preserve"> 0.00639520027</t>
  </si>
  <si>
    <t xml:space="preserve"> 0.00639600027</t>
  </si>
  <si>
    <t xml:space="preserve"> 0.00639680028</t>
  </si>
  <si>
    <t xml:space="preserve"> 0.00639760029</t>
  </si>
  <si>
    <t xml:space="preserve"> 0.00639840029</t>
  </si>
  <si>
    <t xml:space="preserve"> 0.00639920030</t>
  </si>
  <si>
    <t xml:space="preserve"> 0.00640000030</t>
  </si>
  <si>
    <t xml:space="preserve"> 0.00640079984</t>
  </si>
  <si>
    <t xml:space="preserve"> 0.00640159985</t>
  </si>
  <si>
    <t xml:space="preserve"> 0.00640239986</t>
  </si>
  <si>
    <t xml:space="preserve"> 0.00640319986</t>
  </si>
  <si>
    <t xml:space="preserve"> 0.00640399987</t>
  </si>
  <si>
    <t xml:space="preserve"> 0.00640479987</t>
  </si>
  <si>
    <t xml:space="preserve"> 0.00640559988</t>
  </si>
  <si>
    <t xml:space="preserve"> 0.00640639989</t>
  </si>
  <si>
    <t xml:space="preserve"> 0.00640719989</t>
  </si>
  <si>
    <t xml:space="preserve"> 0.00640799990</t>
  </si>
  <si>
    <t xml:space="preserve"> 0.00640879991</t>
  </si>
  <si>
    <t xml:space="preserve"> 0.00640959991</t>
  </si>
  <si>
    <t xml:space="preserve"> 0.00641039992</t>
  </si>
  <si>
    <t xml:space="preserve"> 0.00641119992</t>
  </si>
  <si>
    <t xml:space="preserve"> 0.00641199993</t>
  </si>
  <si>
    <t xml:space="preserve"> 0.00641279994</t>
  </si>
  <si>
    <t xml:space="preserve"> 0.00641359994</t>
  </si>
  <si>
    <t xml:space="preserve"> 0.00641439995</t>
  </si>
  <si>
    <t xml:space="preserve"> 0.00641519995</t>
  </si>
  <si>
    <t xml:space="preserve"> 0.00641599996</t>
  </si>
  <si>
    <t xml:space="preserve"> 0.00641679997</t>
  </si>
  <si>
    <t xml:space="preserve"> 0.00641759997</t>
  </si>
  <si>
    <t xml:space="preserve"> 0.00641839998</t>
  </si>
  <si>
    <t xml:space="preserve"> 0.00641919998</t>
  </si>
  <si>
    <t xml:space="preserve"> 0.00641999999</t>
  </si>
  <si>
    <t xml:space="preserve"> 0.00642080000</t>
  </si>
  <si>
    <t xml:space="preserve"> 0.00642160000</t>
  </si>
  <si>
    <t xml:space="preserve"> 0.00642240001</t>
  </si>
  <si>
    <t xml:space="preserve"> 0.00642320001</t>
  </si>
  <si>
    <t xml:space="preserve"> 0.00642400002</t>
  </si>
  <si>
    <t xml:space="preserve"> 0.00642480003</t>
  </si>
  <si>
    <t xml:space="preserve"> 0.00642560003</t>
  </si>
  <si>
    <t xml:space="preserve"> 0.00642640004</t>
  </si>
  <si>
    <t xml:space="preserve"> 0.00642720005</t>
  </si>
  <si>
    <t xml:space="preserve"> 0.00642800005</t>
  </si>
  <si>
    <t xml:space="preserve"> 0.00642880006</t>
  </si>
  <si>
    <t xml:space="preserve"> 0.00642960006</t>
  </si>
  <si>
    <t xml:space="preserve"> 0.00643040007</t>
  </si>
  <si>
    <t xml:space="preserve"> 0.00643120008</t>
  </si>
  <si>
    <t xml:space="preserve"> 0.00643200008</t>
  </si>
  <si>
    <t xml:space="preserve"> 0.00643280009</t>
  </si>
  <si>
    <t xml:space="preserve"> 0.00643360009</t>
  </si>
  <si>
    <t xml:space="preserve"> 0.00643440010</t>
  </si>
  <si>
    <t xml:space="preserve"> 0.00643520011</t>
  </si>
  <si>
    <t xml:space="preserve"> 0.00643600011</t>
  </si>
  <si>
    <t xml:space="preserve"> 0.00643680012</t>
  </si>
  <si>
    <t xml:space="preserve"> 0.00643760012</t>
  </si>
  <si>
    <t xml:space="preserve"> 0.00643840013</t>
  </si>
  <si>
    <t xml:space="preserve"> 0.00643920014</t>
  </si>
  <si>
    <t xml:space="preserve"> 0.00644000014</t>
  </si>
  <si>
    <t xml:space="preserve"> 0.00644080015</t>
  </si>
  <si>
    <t xml:space="preserve"> 0.00644160016</t>
  </si>
  <si>
    <t xml:space="preserve"> 0.00644240016</t>
  </si>
  <si>
    <t xml:space="preserve"> 0.00644320017</t>
  </si>
  <si>
    <t xml:space="preserve"> 0.00644400017</t>
  </si>
  <si>
    <t xml:space="preserve"> 0.00644480018</t>
  </si>
  <si>
    <t xml:space="preserve"> 0.00644560019</t>
  </si>
  <si>
    <t xml:space="preserve"> 0.00644640019</t>
  </si>
  <si>
    <t xml:space="preserve"> 0.00644720020</t>
  </si>
  <si>
    <t xml:space="preserve"> 0.00644800020</t>
  </si>
  <si>
    <t xml:space="preserve"> 0.00644880021</t>
  </si>
  <si>
    <t xml:space="preserve"> 0.00644960022</t>
  </si>
  <si>
    <t xml:space="preserve"> 0.00645040022</t>
  </si>
  <si>
    <t xml:space="preserve"> 0.00645120023</t>
  </si>
  <si>
    <t xml:space="preserve"> 0.00645200023</t>
  </si>
  <si>
    <t xml:space="preserve"> 0.00645280024</t>
  </si>
  <si>
    <t xml:space="preserve"> 0.00645360025</t>
  </si>
  <si>
    <t xml:space="preserve"> 0.00645440025</t>
  </si>
  <si>
    <t xml:space="preserve"> 0.00645520026</t>
  </si>
  <si>
    <t xml:space="preserve"> 0.00645600026</t>
  </si>
  <si>
    <t xml:space="preserve"> 0.00645680027</t>
  </si>
  <si>
    <t xml:space="preserve"> 0.00645760028</t>
  </si>
  <si>
    <t xml:space="preserve"> 0.00645840028</t>
  </si>
  <si>
    <t xml:space="preserve"> 0.00645920029</t>
  </si>
  <si>
    <t xml:space="preserve"> 0.00646000030</t>
  </si>
  <si>
    <t xml:space="preserve"> 0.00646080030</t>
  </si>
  <si>
    <t xml:space="preserve"> 0.00646160031</t>
  </si>
  <si>
    <t xml:space="preserve"> 0.00646239985</t>
  </si>
  <si>
    <t xml:space="preserve"> 0.00646319985</t>
  </si>
  <si>
    <t xml:space="preserve"> 0.00646399986</t>
  </si>
  <si>
    <t xml:space="preserve"> 0.00646479987</t>
  </si>
  <si>
    <t xml:space="preserve"> 0.00646559987</t>
  </si>
  <si>
    <t xml:space="preserve"> 0.00646639988</t>
  </si>
  <si>
    <t xml:space="preserve"> 0.00646719988</t>
  </si>
  <si>
    <t xml:space="preserve"> 0.00646799989</t>
  </si>
  <si>
    <t xml:space="preserve"> 0.00646879990</t>
  </si>
  <si>
    <t xml:space="preserve"> 0.00646959990</t>
  </si>
  <si>
    <t xml:space="preserve"> 0.00647039991</t>
  </si>
  <si>
    <t xml:space="preserve"> 0.00647119991</t>
  </si>
  <si>
    <t xml:space="preserve"> 0.00647199992</t>
  </si>
  <si>
    <t xml:space="preserve"> 0.00647279993</t>
  </si>
  <si>
    <t xml:space="preserve"> 0.00647359993</t>
  </si>
  <si>
    <t xml:space="preserve"> 0.00647439994</t>
  </si>
  <si>
    <t xml:space="preserve"> 0.00647519995</t>
  </si>
  <si>
    <t xml:space="preserve"> 0.00647599995</t>
  </si>
  <si>
    <t xml:space="preserve"> 0.00647679996</t>
  </si>
  <si>
    <t xml:space="preserve"> 0.00647759996</t>
  </si>
  <si>
    <t xml:space="preserve"> 0.00647839997</t>
  </si>
  <si>
    <t xml:space="preserve"> 0.00647919998</t>
  </si>
  <si>
    <t xml:space="preserve"> 0.00647999998</t>
  </si>
  <si>
    <t xml:space="preserve"> 0.00648079999</t>
  </si>
  <si>
    <t xml:space="preserve"> 0.00648159999</t>
  </si>
  <si>
    <t xml:space="preserve"> 0.00648240000</t>
  </si>
  <si>
    <t xml:space="preserve"> 0.00648320001</t>
  </si>
  <si>
    <t xml:space="preserve"> 0.00648400001</t>
  </si>
  <si>
    <t xml:space="preserve"> 0.00648480002</t>
  </si>
  <si>
    <t xml:space="preserve"> 0.00648560002</t>
  </si>
  <si>
    <t xml:space="preserve"> 0.00648640003</t>
  </si>
  <si>
    <t xml:space="preserve"> 0.00648720004</t>
  </si>
  <si>
    <t xml:space="preserve"> 0.00648800004</t>
  </si>
  <si>
    <t xml:space="preserve"> 0.00648880005</t>
  </si>
  <si>
    <t xml:space="preserve"> 0.00648960005</t>
  </si>
  <si>
    <t xml:space="preserve"> 0.00649040006</t>
  </si>
  <si>
    <t xml:space="preserve"> 0.00649120007</t>
  </si>
  <si>
    <t xml:space="preserve"> 0.00649200007</t>
  </si>
  <si>
    <t xml:space="preserve"> 0.00649280008</t>
  </si>
  <si>
    <t xml:space="preserve"> 0.00649360009</t>
  </si>
  <si>
    <t xml:space="preserve"> 0.00649440009</t>
  </si>
  <si>
    <t xml:space="preserve"> 0.00649520010</t>
  </si>
  <si>
    <t xml:space="preserve"> 0.00649600010</t>
  </si>
  <si>
    <t xml:space="preserve"> 0.00649680011</t>
  </si>
  <si>
    <t xml:space="preserve"> 0.00649760012</t>
  </si>
  <si>
    <t xml:space="preserve"> 0.00649840012</t>
  </si>
  <si>
    <t xml:space="preserve"> 0.00649920013</t>
  </si>
  <si>
    <t xml:space="preserve"> 0.00650000013</t>
  </si>
  <si>
    <t xml:space="preserve"> 0.00650080014</t>
  </si>
  <si>
    <t xml:space="preserve"> 0.00650160015</t>
  </si>
  <si>
    <t xml:space="preserve"> 0.00650240015</t>
  </si>
  <si>
    <t xml:space="preserve"> 0.00650320016</t>
  </si>
  <si>
    <t xml:space="preserve"> 0.00650400016</t>
  </si>
  <si>
    <t xml:space="preserve"> 0.00650480017</t>
  </si>
  <si>
    <t xml:space="preserve"> 0.00650560018</t>
  </si>
  <si>
    <t xml:space="preserve"> 0.00650640018</t>
  </si>
  <si>
    <t xml:space="preserve"> 0.00650720019</t>
  </si>
  <si>
    <t xml:space="preserve"> 0.00650800020</t>
  </si>
  <si>
    <t xml:space="preserve"> 0.00650880020</t>
  </si>
  <si>
    <t xml:space="preserve"> 0.00650960021</t>
  </si>
  <si>
    <t xml:space="preserve"> 0.00651040021</t>
  </si>
  <si>
    <t xml:space="preserve"> 0.00651120022</t>
  </si>
  <si>
    <t xml:space="preserve"> 0.00651200023</t>
  </si>
  <si>
    <t xml:space="preserve"> 0.00651280023</t>
  </si>
  <si>
    <t xml:space="preserve"> 0.00651360024</t>
  </si>
  <si>
    <t xml:space="preserve"> 0.00651440024</t>
  </si>
  <si>
    <t xml:space="preserve"> 0.00651520025</t>
  </si>
  <si>
    <t xml:space="preserve"> 0.00651600026</t>
  </si>
  <si>
    <t xml:space="preserve"> 0.00651680026</t>
  </si>
  <si>
    <t xml:space="preserve"> 0.00651760027</t>
  </si>
  <si>
    <t xml:space="preserve"> 0.00651840027</t>
  </si>
  <si>
    <t xml:space="preserve"> 0.00651920028</t>
  </si>
  <si>
    <t xml:space="preserve"> 0.00652000029</t>
  </si>
  <si>
    <t xml:space="preserve"> 0.00652080029</t>
  </si>
  <si>
    <t xml:space="preserve"> 0.00652160030</t>
  </si>
  <si>
    <t xml:space="preserve"> 0.00652240030</t>
  </si>
  <si>
    <t xml:space="preserve"> 0.00652319985</t>
  </si>
  <si>
    <t xml:space="preserve"> 0.00652399985</t>
  </si>
  <si>
    <t xml:space="preserve"> 0.00652479986</t>
  </si>
  <si>
    <t xml:space="preserve"> 0.00652559986</t>
  </si>
  <si>
    <t xml:space="preserve"> 0.00652639987</t>
  </si>
  <si>
    <t xml:space="preserve"> 0.00652719988</t>
  </si>
  <si>
    <t xml:space="preserve"> 0.00652799988</t>
  </si>
  <si>
    <t xml:space="preserve"> 0.00652879989</t>
  </si>
  <si>
    <t xml:space="preserve"> 0.00652959989</t>
  </si>
  <si>
    <t xml:space="preserve"> 0.00653039990</t>
  </si>
  <si>
    <t xml:space="preserve"> 0.00653119991</t>
  </si>
  <si>
    <t xml:space="preserve"> 0.00653199991</t>
  </si>
  <si>
    <t xml:space="preserve"> 0.00653279992</t>
  </si>
  <si>
    <t xml:space="preserve"> 0.00653359992</t>
  </si>
  <si>
    <t xml:space="preserve"> 0.00653439993</t>
  </si>
  <si>
    <t xml:space="preserve"> 0.00653519994</t>
  </si>
  <si>
    <t xml:space="preserve"> 0.00653599994</t>
  </si>
  <si>
    <t xml:space="preserve"> 0.00653679995</t>
  </si>
  <si>
    <t xml:space="preserve"> 0.00653759995</t>
  </si>
  <si>
    <t xml:space="preserve"> 0.00653839996</t>
  </si>
  <si>
    <t xml:space="preserve"> 0.00653919997</t>
  </si>
  <si>
    <t xml:space="preserve"> 0.00653999997</t>
  </si>
  <si>
    <t xml:space="preserve"> 0.00654079998</t>
  </si>
  <si>
    <t xml:space="preserve"> 0.00654159999</t>
  </si>
  <si>
    <t xml:space="preserve"> 0.00654239999</t>
  </si>
  <si>
    <t xml:space="preserve"> 0.00654320000</t>
  </si>
  <si>
    <t xml:space="preserve"> 0.00654400000</t>
  </si>
  <si>
    <t xml:space="preserve"> 0.00654480001</t>
  </si>
  <si>
    <t xml:space="preserve"> 0.00654560002</t>
  </si>
  <si>
    <t xml:space="preserve"> 0.00654640002</t>
  </si>
  <si>
    <t xml:space="preserve"> 0.00654720003</t>
  </si>
  <si>
    <t xml:space="preserve"> 0.00654800003</t>
  </si>
  <si>
    <t xml:space="preserve"> 0.00654880004</t>
  </si>
  <si>
    <t xml:space="preserve"> 0.00654960005</t>
  </si>
  <si>
    <t xml:space="preserve"> 0.00655040005</t>
  </si>
  <si>
    <t xml:space="preserve"> 0.00655120006</t>
  </si>
  <si>
    <t xml:space="preserve"> 0.00655200006</t>
  </si>
  <si>
    <t xml:space="preserve"> 0.00655280007</t>
  </si>
  <si>
    <t xml:space="preserve"> 0.00655360008</t>
  </si>
  <si>
    <t xml:space="preserve"> 0.00655440008</t>
  </si>
  <si>
    <t xml:space="preserve"> 0.00655520009</t>
  </si>
  <si>
    <t xml:space="preserve"> 0.00655600009</t>
  </si>
  <si>
    <t xml:space="preserve"> 0.00655680010</t>
  </si>
  <si>
    <t xml:space="preserve"> 0.00655760011</t>
  </si>
  <si>
    <t xml:space="preserve"> 0.00655840011</t>
  </si>
  <si>
    <t xml:space="preserve"> 0.00655920012</t>
  </si>
  <si>
    <t xml:space="preserve"> 0.00656000013</t>
  </si>
  <si>
    <t xml:space="preserve"> 0.00656080013</t>
  </si>
  <si>
    <t xml:space="preserve"> 0.00656160014</t>
  </si>
  <si>
    <t xml:space="preserve"> 0.00656240014</t>
  </si>
  <si>
    <t xml:space="preserve"> 0.00656320015</t>
  </si>
  <si>
    <t xml:space="preserve"> 0.00656400016</t>
  </si>
  <si>
    <t xml:space="preserve"> 0.00656480016</t>
  </si>
  <si>
    <t xml:space="preserve"> 0.00656560017</t>
  </si>
  <si>
    <t xml:space="preserve"> 0.00656640017</t>
  </si>
  <si>
    <t xml:space="preserve"> 0.00656720018</t>
  </si>
  <si>
    <t xml:space="preserve"> 0.00656800019</t>
  </si>
  <si>
    <t xml:space="preserve"> 0.00656880019</t>
  </si>
  <si>
    <t xml:space="preserve"> 0.00656960020</t>
  </si>
  <si>
    <t xml:space="preserve"> 0.00657040020</t>
  </si>
  <si>
    <t xml:space="preserve"> 0.00657120021</t>
  </si>
  <si>
    <t xml:space="preserve"> 0.00657200022</t>
  </si>
  <si>
    <t xml:space="preserve"> 0.00657280022</t>
  </si>
  <si>
    <t xml:space="preserve"> 0.00657360023</t>
  </si>
  <si>
    <t xml:space="preserve"> 0.00657440023</t>
  </si>
  <si>
    <t xml:space="preserve"> 0.00657520024</t>
  </si>
  <si>
    <t xml:space="preserve"> 0.00657600025</t>
  </si>
  <si>
    <t xml:space="preserve"> 0.00657680025</t>
  </si>
  <si>
    <t xml:space="preserve"> 0.00657760026</t>
  </si>
  <si>
    <t xml:space="preserve"> 0.00657840027</t>
  </si>
  <si>
    <t xml:space="preserve"> 0.00657920027</t>
  </si>
  <si>
    <t xml:space="preserve"> 0.00658000028</t>
  </si>
  <si>
    <t xml:space="preserve"> 0.00658080028</t>
  </si>
  <si>
    <t xml:space="preserve"> 0.00658160029</t>
  </si>
  <si>
    <t xml:space="preserve"> 0.00658240030</t>
  </si>
  <si>
    <t xml:space="preserve"> 0.00658320030</t>
  </si>
  <si>
    <t xml:space="preserve"> 0.00658400031</t>
  </si>
  <si>
    <t xml:space="preserve"> 0.00658479985</t>
  </si>
  <si>
    <t xml:space="preserve"> 0.00658559985</t>
  </si>
  <si>
    <t xml:space="preserve"> 0.00658639986</t>
  </si>
  <si>
    <t xml:space="preserve"> 0.00658719987</t>
  </si>
  <si>
    <t xml:space="preserve"> 0.00658799987</t>
  </si>
  <si>
    <t xml:space="preserve"> 0.00658879988</t>
  </si>
  <si>
    <t xml:space="preserve"> 0.00658959989</t>
  </si>
  <si>
    <t xml:space="preserve"> 0.00659039989</t>
  </si>
  <si>
    <t xml:space="preserve"> 0.00659119990</t>
  </si>
  <si>
    <t xml:space="preserve"> 0.00659199990</t>
  </si>
  <si>
    <t xml:space="preserve"> 0.00659279991</t>
  </si>
  <si>
    <t xml:space="preserve"> 0.00659359992</t>
  </si>
  <si>
    <t xml:space="preserve"> 0.00659439992</t>
  </si>
  <si>
    <t xml:space="preserve"> 0.00659519993</t>
  </si>
  <si>
    <t xml:space="preserve"> 0.00659599993</t>
  </si>
  <si>
    <t xml:space="preserve"> 0.00659679994</t>
  </si>
  <si>
    <t xml:space="preserve"> 0.00659759995</t>
  </si>
  <si>
    <t xml:space="preserve"> 0.00659839995</t>
  </si>
  <si>
    <t xml:space="preserve"> 0.00659919996</t>
  </si>
  <si>
    <t xml:space="preserve"> 0.00659999996</t>
  </si>
  <si>
    <t xml:space="preserve"> 0.00660079997</t>
  </si>
  <si>
    <t xml:space="preserve"> 0.00660159998</t>
  </si>
  <si>
    <t xml:space="preserve"> 0.00660239998</t>
  </si>
  <si>
    <t xml:space="preserve"> 0.00660319999</t>
  </si>
  <si>
    <t xml:space="preserve"> 0.00660399999</t>
  </si>
  <si>
    <t xml:space="preserve"> 0.00660480000</t>
  </si>
  <si>
    <t xml:space="preserve"> 0.00660560001</t>
  </si>
  <si>
    <t xml:space="preserve"> 0.00660640001</t>
  </si>
  <si>
    <t xml:space="preserve"> 0.00660720002</t>
  </si>
  <si>
    <t xml:space="preserve"> 0.00660800003</t>
  </si>
  <si>
    <t xml:space="preserve"> 0.00660880003</t>
  </si>
  <si>
    <t xml:space="preserve"> 0.00660960004</t>
  </si>
  <si>
    <t xml:space="preserve"> 0.00661040004</t>
  </si>
  <si>
    <t xml:space="preserve"> 0.00661120005</t>
  </si>
  <si>
    <t xml:space="preserve"> 0.00661200006</t>
  </si>
  <si>
    <t xml:space="preserve"> 0.00661280006</t>
  </si>
  <si>
    <t xml:space="preserve"> 0.00661360007</t>
  </si>
  <si>
    <t xml:space="preserve"> 0.00661440007</t>
  </si>
  <si>
    <t xml:space="preserve"> 0.00661520008</t>
  </si>
  <si>
    <t xml:space="preserve"> 0.00661600009</t>
  </si>
  <si>
    <t xml:space="preserve"> 0.00661680009</t>
  </si>
  <si>
    <t xml:space="preserve"> 0.00661760010</t>
  </si>
  <si>
    <t xml:space="preserve"> 0.00661840010</t>
  </si>
  <si>
    <t xml:space="preserve"> 0.00661920011</t>
  </si>
  <si>
    <t xml:space="preserve"> 0.00662000012</t>
  </si>
  <si>
    <t xml:space="preserve"> 0.00662080012</t>
  </si>
  <si>
    <t xml:space="preserve"> 0.00662160013</t>
  </si>
  <si>
    <t xml:space="preserve"> 0.00662240013</t>
  </si>
  <si>
    <t xml:space="preserve"> 0.00662320014</t>
  </si>
  <si>
    <t xml:space="preserve"> 0.00662400015</t>
  </si>
  <si>
    <t xml:space="preserve"> 0.00662480015</t>
  </si>
  <si>
    <t xml:space="preserve"> 0.00662560016</t>
  </si>
  <si>
    <t xml:space="preserve"> 0.00662640017</t>
  </si>
  <si>
    <t xml:space="preserve"> 0.00662720017</t>
  </si>
  <si>
    <t xml:space="preserve"> 0.00662800018</t>
  </si>
  <si>
    <t xml:space="preserve"> 0.00662880018</t>
  </si>
  <si>
    <t xml:space="preserve"> 0.00662960019</t>
  </si>
  <si>
    <t xml:space="preserve"> 0.00663040020</t>
  </si>
  <si>
    <t xml:space="preserve"> 0.00663120020</t>
  </si>
  <si>
    <t xml:space="preserve"> 0.00663200021</t>
  </si>
  <si>
    <t xml:space="preserve"> 0.00663280021</t>
  </si>
  <si>
    <t xml:space="preserve"> 0.00663360022</t>
  </si>
  <si>
    <t xml:space="preserve"> 0.00663440023</t>
  </si>
  <si>
    <t xml:space="preserve"> 0.00663520023</t>
  </si>
  <si>
    <t xml:space="preserve"> 0.00663600024</t>
  </si>
  <si>
    <t xml:space="preserve"> 0.00663680024</t>
  </si>
  <si>
    <t xml:space="preserve"> 0.00663760025</t>
  </si>
  <si>
    <t xml:space="preserve"> 0.00663840026</t>
  </si>
  <si>
    <t xml:space="preserve"> 0.00663920026</t>
  </si>
  <si>
    <t xml:space="preserve"> 0.00664000027</t>
  </si>
  <si>
    <t xml:space="preserve"> 0.00664080027</t>
  </si>
  <si>
    <t xml:space="preserve"> 0.00664160028</t>
  </si>
  <si>
    <t xml:space="preserve"> 0.00664240029</t>
  </si>
  <si>
    <t xml:space="preserve"> 0.00664320029</t>
  </si>
  <si>
    <t xml:space="preserve"> 0.00664400030</t>
  </si>
  <si>
    <t xml:space="preserve"> 0.00664480031</t>
  </si>
  <si>
    <t xml:space="preserve"> 0.00664559985</t>
  </si>
  <si>
    <t xml:space="preserve"> 0.00664639985</t>
  </si>
  <si>
    <t xml:space="preserve"> 0.00664719986</t>
  </si>
  <si>
    <t xml:space="preserve"> 0.00664799986</t>
  </si>
  <si>
    <t xml:space="preserve"> 0.00664879987</t>
  </si>
  <si>
    <t xml:space="preserve"> 0.00664959988</t>
  </si>
  <si>
    <t xml:space="preserve"> 0.00665039988</t>
  </si>
  <si>
    <t xml:space="preserve"> 0.00665119989</t>
  </si>
  <si>
    <t xml:space="preserve"> 0.00665199989</t>
  </si>
  <si>
    <t xml:space="preserve"> 0.00665279990</t>
  </si>
  <si>
    <t xml:space="preserve"> 0.00665359991</t>
  </si>
  <si>
    <t xml:space="preserve"> 0.00665439991</t>
  </si>
  <si>
    <t xml:space="preserve"> 0.00665519992</t>
  </si>
  <si>
    <t xml:space="preserve"> 0.00665599992</t>
  </si>
  <si>
    <t xml:space="preserve"> 0.00665679993</t>
  </si>
  <si>
    <t xml:space="preserve"> 0.00665759994</t>
  </si>
  <si>
    <t xml:space="preserve"> 0.00665839994</t>
  </si>
  <si>
    <t xml:space="preserve"> 0.00665919995</t>
  </si>
  <si>
    <t xml:space="preserve"> 0.00665999996</t>
  </si>
  <si>
    <t xml:space="preserve"> 0.00666079996</t>
  </si>
  <si>
    <t xml:space="preserve"> 0.00666159997</t>
  </si>
  <si>
    <t xml:space="preserve"> 0.00666239997</t>
  </si>
  <si>
    <t xml:space="preserve"> 0.00666319998</t>
  </si>
  <si>
    <t xml:space="preserve"> 0.00666399999</t>
  </si>
  <si>
    <t xml:space="preserve"> 0.00666479999</t>
  </si>
  <si>
    <t xml:space="preserve"> 0.00666560000</t>
  </si>
  <si>
    <t xml:space="preserve"> 0.00666640000</t>
  </si>
  <si>
    <t xml:space="preserve"> 0.00666720001</t>
  </si>
  <si>
    <t xml:space="preserve"> 0.00666800002</t>
  </si>
  <si>
    <t xml:space="preserve"> 0.00666880002</t>
  </si>
  <si>
    <t xml:space="preserve"> 0.00666960003</t>
  </si>
  <si>
    <t xml:space="preserve"> 0.00667040003</t>
  </si>
  <si>
    <t xml:space="preserve"> 0.00667120004</t>
  </si>
  <si>
    <t xml:space="preserve"> 0.00667200005</t>
  </si>
  <si>
    <t xml:space="preserve"> 0.00667280005</t>
  </si>
  <si>
    <t xml:space="preserve"> 0.00667360006</t>
  </si>
  <si>
    <t xml:space="preserve"> 0.00667440007</t>
  </si>
  <si>
    <t xml:space="preserve"> 0.00667520007</t>
  </si>
  <si>
    <t xml:space="preserve"> 0.00667600008</t>
  </si>
  <si>
    <t xml:space="preserve"> 0.00667680008</t>
  </si>
  <si>
    <t xml:space="preserve"> 0.00667760009</t>
  </si>
  <si>
    <t xml:space="preserve"> 0.00667840010</t>
  </si>
  <si>
    <t xml:space="preserve"> 0.00667920010</t>
  </si>
  <si>
    <t xml:space="preserve"> 0.00668000011</t>
  </si>
  <si>
    <t xml:space="preserve"> 0.00668080011</t>
  </si>
  <si>
    <t xml:space="preserve"> 0.00668160012</t>
  </si>
  <si>
    <t xml:space="preserve"> 0.00668240013</t>
  </si>
  <si>
    <t xml:space="preserve"> 0.00668320013</t>
  </si>
  <si>
    <t xml:space="preserve"> 0.00668400014</t>
  </si>
  <si>
    <t xml:space="preserve"> 0.00668480014</t>
  </si>
  <si>
    <t xml:space="preserve"> 0.00668560015</t>
  </si>
  <si>
    <t xml:space="preserve"> 0.00668640016</t>
  </si>
  <si>
    <t xml:space="preserve"> 0.00668720016</t>
  </si>
  <si>
    <t xml:space="preserve"> 0.00668800017</t>
  </si>
  <si>
    <t xml:space="preserve"> 0.00668880017</t>
  </si>
  <si>
    <t xml:space="preserve"> 0.00668960018</t>
  </si>
  <si>
    <t xml:space="preserve"> 0.00669040019</t>
  </si>
  <si>
    <t xml:space="preserve"> 0.00669120019</t>
  </si>
  <si>
    <t xml:space="preserve"> 0.00669200020</t>
  </si>
  <si>
    <t xml:space="preserve"> 0.00669280021</t>
  </si>
  <si>
    <t xml:space="preserve"> 0.00669360021</t>
  </si>
  <si>
    <t xml:space="preserve"> 0.00669440022</t>
  </si>
  <si>
    <t xml:space="preserve"> 0.00669520022</t>
  </si>
  <si>
    <t xml:space="preserve"> 0.00669600023</t>
  </si>
  <si>
    <t xml:space="preserve"> 0.00669680024</t>
  </si>
  <si>
    <t xml:space="preserve"> 0.00669760024</t>
  </si>
  <si>
    <t xml:space="preserve"> 0.00669840025</t>
  </si>
  <si>
    <t xml:space="preserve"> 0.00669920025</t>
  </si>
  <si>
    <t xml:space="preserve"> 0.00670000026</t>
  </si>
  <si>
    <t xml:space="preserve"> 0.00670080027</t>
  </si>
  <si>
    <t xml:space="preserve"> 0.00670160027</t>
  </si>
  <si>
    <t xml:space="preserve"> 0.00670240028</t>
  </si>
  <si>
    <t xml:space="preserve"> 0.00670320028</t>
  </si>
  <si>
    <t xml:space="preserve"> 0.00670400029</t>
  </si>
  <si>
    <t xml:space="preserve"> 0.00670480030</t>
  </si>
  <si>
    <t xml:space="preserve"> 0.00670560030</t>
  </si>
  <si>
    <t xml:space="preserve"> 0.00670640031</t>
  </si>
  <si>
    <t xml:space="preserve"> 0.00670719985</t>
  </si>
  <si>
    <t xml:space="preserve"> 0.00670799986</t>
  </si>
  <si>
    <t xml:space="preserve"> 0.00670879986</t>
  </si>
  <si>
    <t xml:space="preserve"> 0.00670959987</t>
  </si>
  <si>
    <t xml:space="preserve"> 0.00671039987</t>
  </si>
  <si>
    <t xml:space="preserve"> 0.00671119988</t>
  </si>
  <si>
    <t xml:space="preserve"> 0.00671199989</t>
  </si>
  <si>
    <t xml:space="preserve"> 0.00671279989</t>
  </si>
  <si>
    <t xml:space="preserve"> 0.00671359990</t>
  </si>
  <si>
    <t xml:space="preserve"> 0.00671439990</t>
  </si>
  <si>
    <t xml:space="preserve"> 0.00671519991</t>
  </si>
  <si>
    <t xml:space="preserve"> 0.00671599992</t>
  </si>
  <si>
    <t xml:space="preserve"> 0.00671679992</t>
  </si>
  <si>
    <t xml:space="preserve"> 0.00671759993</t>
  </si>
  <si>
    <t xml:space="preserve"> 0.00671839993</t>
  </si>
  <si>
    <t xml:space="preserve"> 0.00671919994</t>
  </si>
  <si>
    <t xml:space="preserve"> 0.00671999995</t>
  </si>
  <si>
    <t xml:space="preserve"> 0.00672079995</t>
  </si>
  <si>
    <t xml:space="preserve"> 0.00672159996</t>
  </si>
  <si>
    <t xml:space="preserve"> 0.00672239996</t>
  </si>
  <si>
    <t xml:space="preserve"> 0.00672319997</t>
  </si>
  <si>
    <t xml:space="preserve"> 0.00672399998</t>
  </si>
  <si>
    <t xml:space="preserve"> 0.00672479998</t>
  </si>
  <si>
    <t xml:space="preserve"> 0.00672559999</t>
  </si>
  <si>
    <t xml:space="preserve"> 0.00672640000</t>
  </si>
  <si>
    <t xml:space="preserve"> 0.00672720000</t>
  </si>
  <si>
    <t xml:space="preserve"> 0.00672800001</t>
  </si>
  <si>
    <t xml:space="preserve"> 0.00672880001</t>
  </si>
  <si>
    <t xml:space="preserve"> 0.00672960002</t>
  </si>
  <si>
    <t xml:space="preserve"> 0.00673040003</t>
  </si>
  <si>
    <t xml:space="preserve"> 0.00673120003</t>
  </si>
  <si>
    <t xml:space="preserve"> 0.00673200004</t>
  </si>
  <si>
    <t xml:space="preserve"> 0.00673280004</t>
  </si>
  <si>
    <t xml:space="preserve"> 0.00673360005</t>
  </si>
  <si>
    <t xml:space="preserve"> 0.00673440006</t>
  </si>
  <si>
    <t xml:space="preserve"> 0.00673520006</t>
  </si>
  <si>
    <t xml:space="preserve"> 0.00673600007</t>
  </si>
  <si>
    <t xml:space="preserve"> 0.00673680007</t>
  </si>
  <si>
    <t xml:space="preserve"> 0.00673760008</t>
  </si>
  <si>
    <t xml:space="preserve"> 0.00673840009</t>
  </si>
  <si>
    <t xml:space="preserve"> 0.00673920009</t>
  </si>
  <si>
    <t xml:space="preserve"> 0.00674000010</t>
  </si>
  <si>
    <t xml:space="preserve"> 0.00674080011</t>
  </si>
  <si>
    <t xml:space="preserve"> 0.00674160011</t>
  </si>
  <si>
    <t xml:space="preserve"> 0.00674240012</t>
  </si>
  <si>
    <t xml:space="preserve"> 0.00674320012</t>
  </si>
  <si>
    <t xml:space="preserve"> 0.00674400013</t>
  </si>
  <si>
    <t xml:space="preserve"> 0.00674480014</t>
  </si>
  <si>
    <t xml:space="preserve"> 0.00674560014</t>
  </si>
  <si>
    <t xml:space="preserve"> 0.00674640015</t>
  </si>
  <si>
    <t xml:space="preserve"> 0.00674720015</t>
  </si>
  <si>
    <t xml:space="preserve"> 0.00674800016</t>
  </si>
  <si>
    <t xml:space="preserve"> 0.00674880017</t>
  </si>
  <si>
    <t xml:space="preserve"> 0.00674960017</t>
  </si>
  <si>
    <t xml:space="preserve"> 0.00675040018</t>
  </si>
  <si>
    <t xml:space="preserve"> 0.00675120018</t>
  </si>
  <si>
    <t xml:space="preserve"> 0.00675200019</t>
  </si>
  <si>
    <t xml:space="preserve"> 0.00675280020</t>
  </si>
  <si>
    <t xml:space="preserve"> 0.00675360020</t>
  </si>
  <si>
    <t xml:space="preserve"> 0.00675440021</t>
  </si>
  <si>
    <t xml:space="preserve"> 0.00675520021</t>
  </si>
  <si>
    <t xml:space="preserve"> 0.00675600022</t>
  </si>
  <si>
    <t xml:space="preserve"> 0.00675680023</t>
  </si>
  <si>
    <t xml:space="preserve"> 0.00675760023</t>
  </si>
  <si>
    <t xml:space="preserve"> 0.00675840024</t>
  </si>
  <si>
    <t xml:space="preserve"> 0.00675920025</t>
  </si>
  <si>
    <t xml:space="preserve"> 0.00676000025</t>
  </si>
  <si>
    <t xml:space="preserve"> 0.00676080026</t>
  </si>
  <si>
    <t xml:space="preserve"> 0.00676160026</t>
  </si>
  <si>
    <t xml:space="preserve"> 0.00676240027</t>
  </si>
  <si>
    <t xml:space="preserve"> 0.00676320028</t>
  </si>
  <si>
    <t xml:space="preserve"> 0.00676400028</t>
  </si>
  <si>
    <t xml:space="preserve"> 0.00676480029</t>
  </si>
  <si>
    <t xml:space="preserve"> 0.00676560029</t>
  </si>
  <si>
    <t xml:space="preserve"> 0.00676640030</t>
  </si>
  <si>
    <t xml:space="preserve"> 0.00676720031</t>
  </si>
  <si>
    <t xml:space="preserve"> 0.00676799985</t>
  </si>
  <si>
    <t xml:space="preserve"> 0.00676879985</t>
  </si>
  <si>
    <t xml:space="preserve"> 0.00676959986</t>
  </si>
  <si>
    <t xml:space="preserve"> 0.00677039986</t>
  </si>
  <si>
    <t xml:space="preserve"> 0.00677119987</t>
  </si>
  <si>
    <t xml:space="preserve"> 0.00677199988</t>
  </si>
  <si>
    <t xml:space="preserve"> 0.00677279988</t>
  </si>
  <si>
    <t xml:space="preserve"> 0.00677359989</t>
  </si>
  <si>
    <t xml:space="preserve"> 0.00677439990</t>
  </si>
  <si>
    <t xml:space="preserve"> 0.00677519990</t>
  </si>
  <si>
    <t xml:space="preserve"> 0.00677599991</t>
  </si>
  <si>
    <t xml:space="preserve"> 0.00677679991</t>
  </si>
  <si>
    <t xml:space="preserve"> 0.00677759992</t>
  </si>
  <si>
    <t xml:space="preserve"> 0.00677839993</t>
  </si>
  <si>
    <t xml:space="preserve"> 0.00677919993</t>
  </si>
  <si>
    <t xml:space="preserve"> 0.00677999994</t>
  </si>
  <si>
    <t xml:space="preserve"> 0.00678079994</t>
  </si>
  <si>
    <t xml:space="preserve"> 0.00678159995</t>
  </si>
  <si>
    <t xml:space="preserve"> 0.00678239996</t>
  </si>
  <si>
    <t xml:space="preserve"> 0.00678319996</t>
  </si>
  <si>
    <t xml:space="preserve"> 0.00678399997</t>
  </si>
  <si>
    <t xml:space="preserve"> 0.00678479997</t>
  </si>
  <si>
    <t xml:space="preserve"> 0.00678559998</t>
  </si>
  <si>
    <t xml:space="preserve"> 0.00678639999</t>
  </si>
  <si>
    <t xml:space="preserve"> 0.00678719999</t>
  </si>
  <si>
    <t xml:space="preserve"> 0.00678800000</t>
  </si>
  <si>
    <t xml:space="preserve"> 0.00678880000</t>
  </si>
  <si>
    <t xml:space="preserve"> 0.00678960001</t>
  </si>
  <si>
    <t xml:space="preserve"> 0.00679040002</t>
  </si>
  <si>
    <t xml:space="preserve"> 0.00679120002</t>
  </si>
  <si>
    <t xml:space="preserve"> 0.00679200003</t>
  </si>
  <si>
    <t xml:space="preserve"> 0.00679280004</t>
  </si>
  <si>
    <t xml:space="preserve"> 0.00679360004</t>
  </si>
  <si>
    <t xml:space="preserve"> 0.00679440005</t>
  </si>
  <si>
    <t xml:space="preserve"> 0.00679520005</t>
  </si>
  <si>
    <t xml:space="preserve"> 0.00679600006</t>
  </si>
  <si>
    <t xml:space="preserve"> 0.00679680007</t>
  </si>
  <si>
    <t xml:space="preserve"> 0.00679760007</t>
  </si>
  <si>
    <t xml:space="preserve"> 0.00679840008</t>
  </si>
  <si>
    <t xml:space="preserve"> 0.00679920008</t>
  </si>
  <si>
    <t xml:space="preserve"> 0.00680000009</t>
  </si>
  <si>
    <t xml:space="preserve"> 0.00680080010</t>
  </si>
  <si>
    <t xml:space="preserve"> 0.00680160010</t>
  </si>
  <si>
    <t xml:space="preserve"> 0.00680240011</t>
  </si>
  <si>
    <t xml:space="preserve"> 0.00680320011</t>
  </si>
  <si>
    <t xml:space="preserve"> 0.00680400012</t>
  </si>
  <si>
    <t xml:space="preserve"> 0.00680480013</t>
  </si>
  <si>
    <t xml:space="preserve"> 0.00680560013</t>
  </si>
  <si>
    <t xml:space="preserve"> 0.00680640014</t>
  </si>
  <si>
    <t xml:space="preserve"> 0.00680720014</t>
  </si>
  <si>
    <t xml:space="preserve"> 0.00680800015</t>
  </si>
  <si>
    <t xml:space="preserve"> 0.00680880016</t>
  </si>
  <si>
    <t xml:space="preserve"> 0.00680960016</t>
  </si>
  <si>
    <t xml:space="preserve"> 0.00681040017</t>
  </si>
  <si>
    <t xml:space="preserve"> 0.00681120018</t>
  </si>
  <si>
    <t xml:space="preserve"> 0.00681200018</t>
  </si>
  <si>
    <t xml:space="preserve"> 0.00681280019</t>
  </si>
  <si>
    <t xml:space="preserve"> 0.00681360019</t>
  </si>
  <si>
    <t xml:space="preserve"> 0.00681440020</t>
  </si>
  <si>
    <t xml:space="preserve"> 0.00681520021</t>
  </si>
  <si>
    <t xml:space="preserve"> 0.00681600021</t>
  </si>
  <si>
    <t xml:space="preserve"> 0.00681680022</t>
  </si>
  <si>
    <t xml:space="preserve"> 0.00681760022</t>
  </si>
  <si>
    <t xml:space="preserve"> 0.00681840023</t>
  </si>
  <si>
    <t xml:space="preserve"> 0.00681920024</t>
  </si>
  <si>
    <t xml:space="preserve"> 0.00682000024</t>
  </si>
  <si>
    <t xml:space="preserve"> 0.00682080025</t>
  </si>
  <si>
    <t xml:space="preserve"> 0.00682160025</t>
  </si>
  <si>
    <t xml:space="preserve"> 0.00682240026</t>
  </si>
  <si>
    <t xml:space="preserve"> 0.00682320027</t>
  </si>
  <si>
    <t xml:space="preserve"> 0.00682400027</t>
  </si>
  <si>
    <t xml:space="preserve"> 0.00682480028</t>
  </si>
  <si>
    <t xml:space="preserve"> 0.00682560029</t>
  </si>
  <si>
    <t xml:space="preserve"> 0.00682640029</t>
  </si>
  <si>
    <t xml:space="preserve"> 0.00682720030</t>
  </si>
  <si>
    <t xml:space="preserve"> 0.00682800030</t>
  </si>
  <si>
    <t xml:space="preserve"> 0.00682880031</t>
  </si>
  <si>
    <t xml:space="preserve"> 0.00682959985</t>
  </si>
  <si>
    <t xml:space="preserve"> 0.00683039986</t>
  </si>
  <si>
    <t xml:space="preserve"> 0.00683119986</t>
  </si>
  <si>
    <t xml:space="preserve"> 0.00683199987</t>
  </si>
  <si>
    <t xml:space="preserve"> 0.00683279987</t>
  </si>
  <si>
    <t xml:space="preserve"> 0.00683359988</t>
  </si>
  <si>
    <t xml:space="preserve"> 0.00683439989</t>
  </si>
  <si>
    <t xml:space="preserve"> 0.00683519989</t>
  </si>
  <si>
    <t xml:space="preserve"> 0.00683599990</t>
  </si>
  <si>
    <t xml:space="preserve"> 0.00683679990</t>
  </si>
  <si>
    <t xml:space="preserve"> 0.00683759991</t>
  </si>
  <si>
    <t xml:space="preserve"> 0.00683839992</t>
  </si>
  <si>
    <t xml:space="preserve"> 0.00683919992</t>
  </si>
  <si>
    <t xml:space="preserve"> 0.00683999993</t>
  </si>
  <si>
    <t xml:space="preserve"> 0.00684079994</t>
  </si>
  <si>
    <t xml:space="preserve"> 0.00684159994</t>
  </si>
  <si>
    <t xml:space="preserve"> 0.00684239995</t>
  </si>
  <si>
    <t xml:space="preserve"> 0.00684319995</t>
  </si>
  <si>
    <t xml:space="preserve"> 0.00684399996</t>
  </si>
  <si>
    <t xml:space="preserve"> 0.00684479997</t>
  </si>
  <si>
    <t xml:space="preserve"> 0.00684559997</t>
  </si>
  <si>
    <t xml:space="preserve"> 0.00684639998</t>
  </si>
  <si>
    <t xml:space="preserve"> 0.00684719998</t>
  </si>
  <si>
    <t xml:space="preserve"> 0.00684799999</t>
  </si>
  <si>
    <t xml:space="preserve"> 0.00684880000</t>
  </si>
  <si>
    <t xml:space="preserve"> 0.00684960000</t>
  </si>
  <si>
    <t xml:space="preserve"> 0.00685040001</t>
  </si>
  <si>
    <t xml:space="preserve"> 0.00685120001</t>
  </si>
  <si>
    <t xml:space="preserve"> 0.00685200002</t>
  </si>
  <si>
    <t xml:space="preserve"> 0.00685280003</t>
  </si>
  <si>
    <t xml:space="preserve"> 0.00685360003</t>
  </si>
  <si>
    <t xml:space="preserve"> 0.00685440004</t>
  </si>
  <si>
    <t xml:space="preserve"> 0.00685520004</t>
  </si>
  <si>
    <t xml:space="preserve"> 0.00685600005</t>
  </si>
  <si>
    <t xml:space="preserve"> 0.00685680006</t>
  </si>
  <si>
    <t xml:space="preserve"> 0.00685760006</t>
  </si>
  <si>
    <t xml:space="preserve"> 0.00685840007</t>
  </si>
  <si>
    <t xml:space="preserve"> 0.00685920008</t>
  </si>
  <si>
    <t xml:space="preserve"> 0.00686000008</t>
  </si>
  <si>
    <t xml:space="preserve"> 0.00686080009</t>
  </si>
  <si>
    <t xml:space="preserve"> 0.00686160009</t>
  </si>
  <si>
    <t xml:space="preserve"> 0.00686240010</t>
  </si>
  <si>
    <t xml:space="preserve"> 0.00686320011</t>
  </si>
  <si>
    <t xml:space="preserve"> 0.00686400011</t>
  </si>
  <si>
    <t xml:space="preserve"> 0.00686480012</t>
  </si>
  <si>
    <t xml:space="preserve"> 0.00686560012</t>
  </si>
  <si>
    <t xml:space="preserve"> 0.00686640013</t>
  </si>
  <si>
    <t xml:space="preserve"> 0.00686720014</t>
  </si>
  <si>
    <t xml:space="preserve"> 0.00686800014</t>
  </si>
  <si>
    <t xml:space="preserve"> 0.00686880015</t>
  </si>
  <si>
    <t xml:space="preserve"> 0.00686960015</t>
  </si>
  <si>
    <t xml:space="preserve"> 0.00687040016</t>
  </si>
  <si>
    <t xml:space="preserve"> 0.00687120017</t>
  </si>
  <si>
    <t xml:space="preserve"> 0.00687200017</t>
  </si>
  <si>
    <t xml:space="preserve"> 0.00687280018</t>
  </si>
  <si>
    <t xml:space="preserve"> 0.00687360018</t>
  </si>
  <si>
    <t xml:space="preserve"> 0.00687440019</t>
  </si>
  <si>
    <t xml:space="preserve"> 0.00687520020</t>
  </si>
  <si>
    <t xml:space="preserve"> 0.00687600020</t>
  </si>
  <si>
    <t xml:space="preserve"> 0.00687680021</t>
  </si>
  <si>
    <t xml:space="preserve"> 0.00687760022</t>
  </si>
  <si>
    <t xml:space="preserve"> 0.00687840022</t>
  </si>
  <si>
    <t xml:space="preserve"> 0.00687920023</t>
  </si>
  <si>
    <t xml:space="preserve"> 0.00688000023</t>
  </si>
  <si>
    <t xml:space="preserve"> 0.00688080024</t>
  </si>
  <si>
    <t xml:space="preserve"> 0.00688160025</t>
  </si>
  <si>
    <t xml:space="preserve"> 0.00688240025</t>
  </si>
  <si>
    <t xml:space="preserve"> 0.00688320026</t>
  </si>
  <si>
    <t xml:space="preserve"> 0.00688400026</t>
  </si>
  <si>
    <t xml:space="preserve"> 0.00688480027</t>
  </si>
  <si>
    <t xml:space="preserve"> 0.00688560028</t>
  </si>
  <si>
    <t xml:space="preserve"> 0.00688640028</t>
  </si>
  <si>
    <t xml:space="preserve"> 0.00688720029</t>
  </si>
  <si>
    <t xml:space="preserve"> 0.00688800029</t>
  </si>
  <si>
    <t xml:space="preserve"> 0.00688880030</t>
  </si>
  <si>
    <t xml:space="preserve"> 0.00688960031</t>
  </si>
  <si>
    <t xml:space="preserve"> 0.00689040031</t>
  </si>
  <si>
    <t xml:space="preserve"> 0.00689119985</t>
  </si>
  <si>
    <t xml:space="preserve"> 0.00689199986</t>
  </si>
  <si>
    <t xml:space="preserve"> 0.00689279987</t>
  </si>
  <si>
    <t xml:space="preserve"> 0.00689359987</t>
  </si>
  <si>
    <t xml:space="preserve"> 0.00689439988</t>
  </si>
  <si>
    <t xml:space="preserve"> 0.00689519988</t>
  </si>
  <si>
    <t xml:space="preserve"> 0.00689599989</t>
  </si>
  <si>
    <t xml:space="preserve"> 0.00689679990</t>
  </si>
  <si>
    <t xml:space="preserve"> 0.00689759990</t>
  </si>
  <si>
    <t xml:space="preserve"> 0.00689839991</t>
  </si>
  <si>
    <t xml:space="preserve"> 0.00689919991</t>
  </si>
  <si>
    <t xml:space="preserve"> 0.00689999992</t>
  </si>
  <si>
    <t xml:space="preserve"> 0.00690079993</t>
  </si>
  <si>
    <t xml:space="preserve"> 0.00690159993</t>
  </si>
  <si>
    <t xml:space="preserve"> 0.00690239994</t>
  </si>
  <si>
    <t xml:space="preserve"> 0.00690319994</t>
  </si>
  <si>
    <t xml:space="preserve"> 0.00690399995</t>
  </si>
  <si>
    <t xml:space="preserve"> 0.00690479996</t>
  </si>
  <si>
    <t xml:space="preserve"> 0.00690559996</t>
  </si>
  <si>
    <t xml:space="preserve"> 0.00690639997</t>
  </si>
  <si>
    <t xml:space="preserve"> 0.00690719998</t>
  </si>
  <si>
    <t xml:space="preserve"> 0.00690799998</t>
  </si>
  <si>
    <t xml:space="preserve"> 0.00690879999</t>
  </si>
  <si>
    <t xml:space="preserve"> 0.00690959999</t>
  </si>
  <si>
    <t xml:space="preserve"> 0.00691040000</t>
  </si>
  <si>
    <t xml:space="preserve"> 0.00691120001</t>
  </si>
  <si>
    <t xml:space="preserve"> 0.00691200001</t>
  </si>
  <si>
    <t xml:space="preserve"> 0.00691280002</t>
  </si>
  <si>
    <t xml:space="preserve"> 0.00691360002</t>
  </si>
  <si>
    <t xml:space="preserve"> 0.00691440003</t>
  </si>
  <si>
    <t xml:space="preserve"> 0.00691520004</t>
  </si>
  <si>
    <t xml:space="preserve"> 0.00691600004</t>
  </si>
  <si>
    <t xml:space="preserve"> 0.00691680005</t>
  </si>
  <si>
    <t xml:space="preserve"> 0.00691760005</t>
  </si>
  <si>
    <t xml:space="preserve"> 0.00691840006</t>
  </si>
  <si>
    <t xml:space="preserve"> 0.00691920007</t>
  </si>
  <si>
    <t xml:space="preserve"> 0.00692000007</t>
  </si>
  <si>
    <t xml:space="preserve"> 0.00692080008</t>
  </si>
  <si>
    <t xml:space="preserve"> 0.00692160008</t>
  </si>
  <si>
    <t xml:space="preserve"> 0.00692240009</t>
  </si>
  <si>
    <t xml:space="preserve"> 0.00692320010</t>
  </si>
  <si>
    <t xml:space="preserve"> 0.00692400010</t>
  </si>
  <si>
    <t xml:space="preserve"> 0.00692480011</t>
  </si>
  <si>
    <t xml:space="preserve"> 0.00692560012</t>
  </si>
  <si>
    <t xml:space="preserve"> 0.00692640012</t>
  </si>
  <si>
    <t xml:space="preserve"> 0.00692720013</t>
  </si>
  <si>
    <t xml:space="preserve"> 0.00692800013</t>
  </si>
  <si>
    <t xml:space="preserve"> 0.00692880014</t>
  </si>
  <si>
    <t xml:space="preserve"> 0.00692960015</t>
  </si>
  <si>
    <t xml:space="preserve"> 0.00693040015</t>
  </si>
  <si>
    <t xml:space="preserve"> 0.00693120016</t>
  </si>
  <si>
    <t xml:space="preserve"> 0.00693200016</t>
  </si>
  <si>
    <t xml:space="preserve"> 0.00693280017</t>
  </si>
  <si>
    <t xml:space="preserve"> 0.00693360018</t>
  </si>
  <si>
    <t xml:space="preserve"> 0.00693440018</t>
  </si>
  <si>
    <t xml:space="preserve"> 0.00693520019</t>
  </si>
  <si>
    <t xml:space="preserve"> 0.00693600019</t>
  </si>
  <si>
    <t xml:space="preserve"> 0.00693680020</t>
  </si>
  <si>
    <t xml:space="preserve"> 0.00693760021</t>
  </si>
  <si>
    <t xml:space="preserve"> 0.00693840021</t>
  </si>
  <si>
    <t xml:space="preserve"> 0.00693920022</t>
  </si>
  <si>
    <t xml:space="preserve"> 0.00694000022</t>
  </si>
  <si>
    <t xml:space="preserve"> 0.00694080023</t>
  </si>
  <si>
    <t xml:space="preserve"> 0.00694160024</t>
  </si>
  <si>
    <t xml:space="preserve"> 0.00694240024</t>
  </si>
  <si>
    <t xml:space="preserve"> 0.00694320025</t>
  </si>
  <si>
    <t xml:space="preserve"> 0.00694400026</t>
  </si>
  <si>
    <t xml:space="preserve"> 0.00694480026</t>
  </si>
  <si>
    <t xml:space="preserve"> 0.00694560027</t>
  </si>
  <si>
    <t xml:space="preserve"> 0.00694640027</t>
  </si>
  <si>
    <t xml:space="preserve"> 0.00694720028</t>
  </si>
  <si>
    <t xml:space="preserve"> 0.00694800029</t>
  </si>
  <si>
    <t xml:space="preserve"> 0.00694880029</t>
  </si>
  <si>
    <t xml:space="preserve"> 0.00694960030</t>
  </si>
  <si>
    <t xml:space="preserve"> 0.00695040030</t>
  </si>
  <si>
    <t xml:space="preserve"> 0.00695120031</t>
  </si>
  <si>
    <t xml:space="preserve"> 0.00695199985</t>
  </si>
  <si>
    <t xml:space="preserve"> 0.00695279986</t>
  </si>
  <si>
    <t xml:space="preserve"> 0.00695359986</t>
  </si>
  <si>
    <t xml:space="preserve"> 0.00695439987</t>
  </si>
  <si>
    <t xml:space="preserve"> 0.00695519987</t>
  </si>
  <si>
    <t xml:space="preserve"> 0.00695599988</t>
  </si>
  <si>
    <t xml:space="preserve"> 0.00695679989</t>
  </si>
  <si>
    <t xml:space="preserve"> 0.00695759989</t>
  </si>
  <si>
    <t xml:space="preserve"> 0.00695839990</t>
  </si>
  <si>
    <t xml:space="preserve"> 0.00695919991</t>
  </si>
  <si>
    <t xml:space="preserve"> 0.00695999991</t>
  </si>
  <si>
    <t xml:space="preserve"> 0.00696079992</t>
  </si>
  <si>
    <t xml:space="preserve"> 0.00696159992</t>
  </si>
  <si>
    <t xml:space="preserve"> 0.00696239993</t>
  </si>
  <si>
    <t xml:space="preserve"> 0.00696319994</t>
  </si>
  <si>
    <t xml:space="preserve"> 0.00696399994</t>
  </si>
  <si>
    <t xml:space="preserve"> 0.00696479995</t>
  </si>
  <si>
    <t xml:space="preserve"> 0.00696559995</t>
  </si>
  <si>
    <t xml:space="preserve"> 0.00696639996</t>
  </si>
  <si>
    <t xml:space="preserve"> 0.00696719997</t>
  </si>
  <si>
    <t xml:space="preserve"> 0.00696799997</t>
  </si>
  <si>
    <t xml:space="preserve"> 0.00696879998</t>
  </si>
  <si>
    <t xml:space="preserve"> 0.00696959998</t>
  </si>
  <si>
    <t xml:space="preserve"> 0.00697039999</t>
  </si>
  <si>
    <t xml:space="preserve"> 0.00697120000</t>
  </si>
  <si>
    <t xml:space="preserve"> 0.00697200000</t>
  </si>
  <si>
    <t xml:space="preserve"> 0.00697280001</t>
  </si>
  <si>
    <t xml:space="preserve"> 0.00697360002</t>
  </si>
  <si>
    <t xml:space="preserve"> 0.00697440002</t>
  </si>
  <si>
    <t xml:space="preserve"> 0.00697520003</t>
  </si>
  <si>
    <t xml:space="preserve"> 0.00697600003</t>
  </si>
  <si>
    <t xml:space="preserve"> 0.00697680004</t>
  </si>
  <si>
    <t xml:space="preserve"> 0.00697760005</t>
  </si>
  <si>
    <t xml:space="preserve"> 0.00697840005</t>
  </si>
  <si>
    <t xml:space="preserve"> 0.00697920006</t>
  </si>
  <si>
    <t xml:space="preserve"> 0.00698000006</t>
  </si>
  <si>
    <t xml:space="preserve"> 0.00698080007</t>
  </si>
  <si>
    <t xml:space="preserve"> 0.00698160008</t>
  </si>
  <si>
    <t xml:space="preserve"> 0.00698240008</t>
  </si>
  <si>
    <t xml:space="preserve"> 0.00698320009</t>
  </si>
  <si>
    <t xml:space="preserve"> 0.00698400009</t>
  </si>
  <si>
    <t xml:space="preserve"> 0.00698480010</t>
  </si>
  <si>
    <t xml:space="preserve"> 0.00698560011</t>
  </si>
  <si>
    <t xml:space="preserve"> 0.00698640011</t>
  </si>
  <si>
    <t xml:space="preserve"> 0.00698720012</t>
  </si>
  <si>
    <t xml:space="preserve"> 0.00698800012</t>
  </si>
  <si>
    <t xml:space="preserve"> 0.00698880013</t>
  </si>
  <si>
    <t xml:space="preserve"> 0.00698960014</t>
  </si>
  <si>
    <t xml:space="preserve"> 0.00699040014</t>
  </si>
  <si>
    <t xml:space="preserve"> 0.00699120015</t>
  </si>
  <si>
    <t xml:space="preserve"> 0.00699200016</t>
  </si>
  <si>
    <t xml:space="preserve"> 0.00699280016</t>
  </si>
  <si>
    <t xml:space="preserve"> 0.00699360017</t>
  </si>
  <si>
    <t xml:space="preserve"> 0.00699440017</t>
  </si>
  <si>
    <t xml:space="preserve"> 0.00699520018</t>
  </si>
  <si>
    <t xml:space="preserve"> 0.00699600019</t>
  </si>
  <si>
    <t xml:space="preserve"> 0.00699680019</t>
  </si>
  <si>
    <t xml:space="preserve"> 0.00699760020</t>
  </si>
  <si>
    <t xml:space="preserve"> 0.00699840020</t>
  </si>
  <si>
    <t xml:space="preserve"> 0.00699920021</t>
  </si>
  <si>
    <t xml:space="preserve"> 0.00700000022</t>
  </si>
  <si>
    <t xml:space="preserve"> 0.00700080022</t>
  </si>
  <si>
    <t xml:space="preserve"> 0.00700160023</t>
  </si>
  <si>
    <t xml:space="preserve"> 0.00700240023</t>
  </si>
  <si>
    <t xml:space="preserve"> 0.00700320024</t>
  </si>
  <si>
    <t xml:space="preserve"> 0.00700400025</t>
  </si>
  <si>
    <t xml:space="preserve"> 0.00700480025</t>
  </si>
  <si>
    <t xml:space="preserve"> 0.00700560026</t>
  </si>
  <si>
    <t xml:space="preserve"> 0.00700640026</t>
  </si>
  <si>
    <t xml:space="preserve"> 0.00700720027</t>
  </si>
  <si>
    <t xml:space="preserve"> 0.00700800028</t>
  </si>
  <si>
    <t xml:space="preserve"> 0.00700880028</t>
  </si>
  <si>
    <t xml:space="preserve"> 0.00700960029</t>
  </si>
  <si>
    <t xml:space="preserve"> 0.00701040030</t>
  </si>
  <si>
    <t xml:space="preserve"> 0.00701120030</t>
  </si>
  <si>
    <t xml:space="preserve"> 0.00701200031</t>
  </si>
  <si>
    <t xml:space="preserve"> 0.00701280031</t>
  </si>
  <si>
    <t xml:space="preserve"> 0.00701359985</t>
  </si>
  <si>
    <t xml:space="preserve"> 0.00701439986</t>
  </si>
  <si>
    <t xml:space="preserve"> 0.00701519987</t>
  </si>
  <si>
    <t xml:space="preserve"> 0.00701599987</t>
  </si>
  <si>
    <t xml:space="preserve"> 0.00701679988</t>
  </si>
  <si>
    <t xml:space="preserve"> 0.00701759988</t>
  </si>
  <si>
    <t xml:space="preserve"> 0.00701839989</t>
  </si>
  <si>
    <t xml:space="preserve"> 0.00701919990</t>
  </si>
  <si>
    <t xml:space="preserve"> 0.00701999990</t>
  </si>
  <si>
    <t xml:space="preserve"> 0.00702079991</t>
  </si>
  <si>
    <t xml:space="preserve"> 0.00702159991</t>
  </si>
  <si>
    <t xml:space="preserve"> 0.00702239992</t>
  </si>
  <si>
    <t xml:space="preserve"> 0.00702319993</t>
  </si>
  <si>
    <t xml:space="preserve"> 0.00702399993</t>
  </si>
  <si>
    <t xml:space="preserve"> 0.00702479994</t>
  </si>
  <si>
    <t xml:space="preserve"> 0.00702559995</t>
  </si>
  <si>
    <t xml:space="preserve"> 0.00702639995</t>
  </si>
  <si>
    <t xml:space="preserve"> 0.00702719996</t>
  </si>
  <si>
    <t xml:space="preserve"> 0.00702799996</t>
  </si>
  <si>
    <t xml:space="preserve"> 0.00702879997</t>
  </si>
  <si>
    <t xml:space="preserve"> 0.00702959998</t>
  </si>
  <si>
    <t xml:space="preserve"> 0.00703039998</t>
  </si>
  <si>
    <t xml:space="preserve"> 0.00703119999</t>
  </si>
  <si>
    <t xml:space="preserve"> 0.00703199999</t>
  </si>
  <si>
    <t xml:space="preserve"> 0.00703280000</t>
  </si>
  <si>
    <t xml:space="preserve"> 0.00703360001</t>
  </si>
  <si>
    <t xml:space="preserve"> 0.00703440001</t>
  </si>
  <si>
    <t xml:space="preserve"> 0.00703520002</t>
  </si>
  <si>
    <t xml:space="preserve"> 0.00703600002</t>
  </si>
  <si>
    <t xml:space="preserve"> 0.00703680003</t>
  </si>
  <si>
    <t xml:space="preserve"> 0.00703760004</t>
  </si>
  <si>
    <t xml:space="preserve"> 0.00703840004</t>
  </si>
  <si>
    <t xml:space="preserve"> 0.00703920005</t>
  </si>
  <si>
    <t xml:space="preserve"> 0.00704000005</t>
  </si>
  <si>
    <t xml:space="preserve"> 0.00704080006</t>
  </si>
  <si>
    <t xml:space="preserve"> 0.00704160007</t>
  </si>
  <si>
    <t xml:space="preserve"> 0.00704240007</t>
  </si>
  <si>
    <t xml:space="preserve"> 0.00704320008</t>
  </si>
  <si>
    <t xml:space="preserve"> 0.00704400009</t>
  </si>
  <si>
    <t xml:space="preserve"> 0.00704480009</t>
  </si>
  <si>
    <t xml:space="preserve"> 0.00704560010</t>
  </si>
  <si>
    <t xml:space="preserve"> 0.00704640010</t>
  </si>
  <si>
    <t xml:space="preserve"> 0.00704720011</t>
  </si>
  <si>
    <t xml:space="preserve"> 0.00704800012</t>
  </si>
  <si>
    <t xml:space="preserve"> 0.00704880012</t>
  </si>
  <si>
    <t xml:space="preserve"> 0.00704960013</t>
  </si>
  <si>
    <t xml:space="preserve"> 0.00705040013</t>
  </si>
  <si>
    <t xml:space="preserve"> 0.00705120014</t>
  </si>
  <si>
    <t xml:space="preserve"> 0.00705200015</t>
  </si>
  <si>
    <t xml:space="preserve"> 0.00705280015</t>
  </si>
  <si>
    <t xml:space="preserve"> 0.00705360016</t>
  </si>
  <si>
    <t xml:space="preserve"> 0.00705440016</t>
  </si>
  <si>
    <t xml:space="preserve"> 0.00705520017</t>
  </si>
  <si>
    <t xml:space="preserve"> 0.00705600018</t>
  </si>
  <si>
    <t xml:space="preserve"> 0.00705680018</t>
  </si>
  <si>
    <t xml:space="preserve"> 0.00705760019</t>
  </si>
  <si>
    <t xml:space="preserve"> 0.00705840020</t>
  </si>
  <si>
    <t xml:space="preserve"> 0.00705920020</t>
  </si>
  <si>
    <t xml:space="preserve"> 0.00706000021</t>
  </si>
  <si>
    <t xml:space="preserve"> 0.00706080021</t>
  </si>
  <si>
    <t xml:space="preserve"> 0.00706160022</t>
  </si>
  <si>
    <t xml:space="preserve"> 0.00706240023</t>
  </si>
  <si>
    <t xml:space="preserve"> 0.00706320023</t>
  </si>
  <si>
    <t xml:space="preserve"> 0.00706400024</t>
  </si>
  <si>
    <t xml:space="preserve"> 0.00706480024</t>
  </si>
  <si>
    <t xml:space="preserve"> 0.00706560025</t>
  </si>
  <si>
    <t xml:space="preserve"> 0.00706640026</t>
  </si>
  <si>
    <t xml:space="preserve"> 0.00706720026</t>
  </si>
  <si>
    <t xml:space="preserve"> 0.00706800027</t>
  </si>
  <si>
    <t xml:space="preserve"> 0.00706880027</t>
  </si>
  <si>
    <t xml:space="preserve"> 0.00706960028</t>
  </si>
  <si>
    <t xml:space="preserve"> 0.00707040029</t>
  </si>
  <si>
    <t xml:space="preserve"> 0.00707120029</t>
  </si>
  <si>
    <t xml:space="preserve"> 0.00707200030</t>
  </si>
  <si>
    <t xml:space="preserve"> 0.00707280030</t>
  </si>
  <si>
    <t xml:space="preserve"> 0.00707360031</t>
  </si>
  <si>
    <t xml:space="preserve"> 0.00707439985</t>
  </si>
  <si>
    <t xml:space="preserve"> 0.00707519986</t>
  </si>
  <si>
    <t xml:space="preserve"> 0.00707599986</t>
  </si>
  <si>
    <t xml:space="preserve"> 0.00707679987</t>
  </si>
  <si>
    <t xml:space="preserve"> 0.00707759988</t>
  </si>
  <si>
    <t xml:space="preserve"> 0.00707839988</t>
  </si>
  <si>
    <t xml:space="preserve"> 0.00707919989</t>
  </si>
  <si>
    <t xml:space="preserve"> 0.00707999989</t>
  </si>
  <si>
    <t xml:space="preserve"> 0.00708079990</t>
  </si>
  <si>
    <t xml:space="preserve"> 0.00708159991</t>
  </si>
  <si>
    <t xml:space="preserve"> 0.00708239991</t>
  </si>
  <si>
    <t xml:space="preserve"> 0.00708319992</t>
  </si>
  <si>
    <t xml:space="preserve"> 0.00708399992</t>
  </si>
  <si>
    <t xml:space="preserve"> 0.00708479993</t>
  </si>
  <si>
    <t xml:space="preserve"> 0.00708559994</t>
  </si>
  <si>
    <t xml:space="preserve"> 0.00708639994</t>
  </si>
  <si>
    <t xml:space="preserve"> 0.00708719995</t>
  </si>
  <si>
    <t xml:space="preserve"> 0.00708799995</t>
  </si>
  <si>
    <t xml:space="preserve"> 0.00708879996</t>
  </si>
  <si>
    <t xml:space="preserve"> 0.00708959997</t>
  </si>
  <si>
    <t xml:space="preserve"> 0.00709039997</t>
  </si>
  <si>
    <t xml:space="preserve"> 0.00709119998</t>
  </si>
  <si>
    <t xml:space="preserve"> 0.00709199999</t>
  </si>
  <si>
    <t xml:space="preserve"> 0.00709279999</t>
  </si>
  <si>
    <t xml:space="preserve"> 0.00709360000</t>
  </si>
  <si>
    <t xml:space="preserve"> 0.00709440000</t>
  </si>
  <si>
    <t xml:space="preserve"> 0.00709520001</t>
  </si>
  <si>
    <t xml:space="preserve"> 0.00709600002</t>
  </si>
  <si>
    <t xml:space="preserve"> 0.00709680002</t>
  </si>
  <si>
    <t xml:space="preserve"> 0.00709760003</t>
  </si>
  <si>
    <t xml:space="preserve"> 0.00709840003</t>
  </si>
  <si>
    <t xml:space="preserve"> 0.00709920004</t>
  </si>
  <si>
    <t xml:space="preserve"> 0.00710000005</t>
  </si>
  <si>
    <t xml:space="preserve"> 0.00710080005</t>
  </si>
  <si>
    <t xml:space="preserve"> 0.00710160006</t>
  </si>
  <si>
    <t xml:space="preserve"> 0.00710240006</t>
  </si>
  <si>
    <t xml:space="preserve"> 0.00710320007</t>
  </si>
  <si>
    <t xml:space="preserve"> 0.00710400008</t>
  </si>
  <si>
    <t xml:space="preserve"> 0.00710480008</t>
  </si>
  <si>
    <t xml:space="preserve"> 0.00710560009</t>
  </si>
  <si>
    <t xml:space="preserve"> 0.00710640009</t>
  </si>
  <si>
    <t xml:space="preserve"> 0.00710720010</t>
  </si>
  <si>
    <t xml:space="preserve"> 0.00710800011</t>
  </si>
  <si>
    <t xml:space="preserve"> 0.00710880011</t>
  </si>
  <si>
    <t xml:space="preserve"> 0.00710960012</t>
  </si>
  <si>
    <t xml:space="preserve"> 0.00711040013</t>
  </si>
  <si>
    <t xml:space="preserve"> 0.00711120013</t>
  </si>
  <si>
    <t xml:space="preserve"> 0.00711200014</t>
  </si>
  <si>
    <t xml:space="preserve"> 0.00711280014</t>
  </si>
  <si>
    <t xml:space="preserve"> 0.00711360015</t>
  </si>
  <si>
    <t xml:space="preserve"> 0.00711440016</t>
  </si>
  <si>
    <t xml:space="preserve"> 0.00711520016</t>
  </si>
  <si>
    <t xml:space="preserve"> 0.00711600017</t>
  </si>
  <si>
    <t xml:space="preserve"> 0.00711680017</t>
  </si>
  <si>
    <t xml:space="preserve"> 0.00711760018</t>
  </si>
  <si>
    <t xml:space="preserve"> 0.00711840019</t>
  </si>
  <si>
    <t xml:space="preserve"> 0.00711920019</t>
  </si>
  <si>
    <t xml:space="preserve"> 0.00712000020</t>
  </si>
  <si>
    <t xml:space="preserve"> 0.00712080020</t>
  </si>
  <si>
    <t xml:space="preserve"> 0.00712160021</t>
  </si>
  <si>
    <t xml:space="preserve"> 0.00712240022</t>
  </si>
  <si>
    <t xml:space="preserve"> 0.00712320022</t>
  </si>
  <si>
    <t xml:space="preserve"> 0.00712400023</t>
  </si>
  <si>
    <t xml:space="preserve"> 0.00712480024</t>
  </si>
  <si>
    <t xml:space="preserve"> 0.00712560024</t>
  </si>
  <si>
    <t xml:space="preserve"> 0.00712640025</t>
  </si>
  <si>
    <t xml:space="preserve"> 0.00712720025</t>
  </si>
  <si>
    <t xml:space="preserve"> 0.00712800026</t>
  </si>
  <si>
    <t xml:space="preserve"> 0.00712880027</t>
  </si>
  <si>
    <t xml:space="preserve"> 0.00712960027</t>
  </si>
  <si>
    <t xml:space="preserve"> 0.00713040028</t>
  </si>
  <si>
    <t xml:space="preserve"> 0.00713120028</t>
  </si>
  <si>
    <t xml:space="preserve"> 0.00713200029</t>
  </si>
  <si>
    <t xml:space="preserve"> 0.00713280030</t>
  </si>
  <si>
    <t xml:space="preserve"> 0.00713360030</t>
  </si>
  <si>
    <t xml:space="preserve"> 0.00713440031</t>
  </si>
  <si>
    <t xml:space="preserve"> 0.00713520031</t>
  </si>
  <si>
    <t xml:space="preserve"> 0.00713599985</t>
  </si>
  <si>
    <t xml:space="preserve"> 0.00713679986</t>
  </si>
  <si>
    <t xml:space="preserve"> 0.00713759987</t>
  </si>
  <si>
    <t xml:space="preserve"> 0.00713839987</t>
  </si>
  <si>
    <t xml:space="preserve"> 0.00713919988</t>
  </si>
  <si>
    <t xml:space="preserve"> 0.00713999989</t>
  </si>
  <si>
    <t xml:space="preserve"> 0.00714079989</t>
  </si>
  <si>
    <t xml:space="preserve"> 0.00714159990</t>
  </si>
  <si>
    <t xml:space="preserve"> 0.00714239990</t>
  </si>
  <si>
    <t xml:space="preserve"> 0.00714319991</t>
  </si>
  <si>
    <t xml:space="preserve"> 0.00714399992</t>
  </si>
  <si>
    <t xml:space="preserve"> 0.00714479992</t>
  </si>
  <si>
    <t xml:space="preserve"> 0.00714559993</t>
  </si>
  <si>
    <t xml:space="preserve"> 0.00714639993</t>
  </si>
  <si>
    <t xml:space="preserve"> 0.00714719994</t>
  </si>
  <si>
    <t xml:space="preserve"> 0.00714799995</t>
  </si>
  <si>
    <t xml:space="preserve"> 0.00714879995</t>
  </si>
  <si>
    <t xml:space="preserve"> 0.00714959996</t>
  </si>
  <si>
    <t xml:space="preserve"> 0.00715039996</t>
  </si>
  <si>
    <t xml:space="preserve"> 0.00715119997</t>
  </si>
  <si>
    <t xml:space="preserve"> 0.00715199998</t>
  </si>
  <si>
    <t xml:space="preserve"> 0.00715279998</t>
  </si>
  <si>
    <t xml:space="preserve"> 0.00715359999</t>
  </si>
  <si>
    <t xml:space="preserve"> 0.00715439999</t>
  </si>
  <si>
    <t xml:space="preserve"> 0.00715520000</t>
  </si>
  <si>
    <t xml:space="preserve"> 0.00715600001</t>
  </si>
  <si>
    <t xml:space="preserve"> 0.00715680001</t>
  </si>
  <si>
    <t xml:space="preserve"> 0.00715760002</t>
  </si>
  <si>
    <t xml:space="preserve"> 0.00715840003</t>
  </si>
  <si>
    <t xml:space="preserve"> 0.00715920003</t>
  </si>
  <si>
    <t xml:space="preserve"> 0.00716000004</t>
  </si>
  <si>
    <t xml:space="preserve"> 0.00716080004</t>
  </si>
  <si>
    <t xml:space="preserve"> 0.00716160005</t>
  </si>
  <si>
    <t xml:space="preserve"> 0.00716240006</t>
  </si>
  <si>
    <t xml:space="preserve"> 0.00716320006</t>
  </si>
  <si>
    <t xml:space="preserve"> 0.00716400007</t>
  </si>
  <si>
    <t xml:space="preserve"> 0.00716480007</t>
  </si>
  <si>
    <t xml:space="preserve"> 0.00716560008</t>
  </si>
  <si>
    <t xml:space="preserve"> 0.00716640009</t>
  </si>
  <si>
    <t xml:space="preserve"> 0.00716720009</t>
  </si>
  <si>
    <t xml:space="preserve"> 0.00716800010</t>
  </si>
  <si>
    <t xml:space="preserve"> 0.00716880010</t>
  </si>
  <si>
    <t xml:space="preserve"> 0.00716960011</t>
  </si>
  <si>
    <t xml:space="preserve"> 0.00717040012</t>
  </si>
  <si>
    <t xml:space="preserve"> 0.00717120012</t>
  </si>
  <si>
    <t xml:space="preserve"> 0.00717200013</t>
  </si>
  <si>
    <t xml:space="preserve"> 0.00717280013</t>
  </si>
  <si>
    <t xml:space="preserve"> 0.00717360014</t>
  </si>
  <si>
    <t xml:space="preserve"> 0.00717440015</t>
  </si>
  <si>
    <t xml:space="preserve"> 0.00717520015</t>
  </si>
  <si>
    <t xml:space="preserve"> 0.00717600016</t>
  </si>
  <si>
    <t xml:space="preserve"> 0.00717680017</t>
  </si>
  <si>
    <t xml:space="preserve"> 0.00717760017</t>
  </si>
  <si>
    <t xml:space="preserve"> 0.00717840018</t>
  </si>
  <si>
    <t xml:space="preserve"> 0.00717920018</t>
  </si>
  <si>
    <t xml:space="preserve"> 0.00718000019</t>
  </si>
  <si>
    <t xml:space="preserve"> 0.00718080020</t>
  </si>
  <si>
    <t xml:space="preserve"> 0.00718160020</t>
  </si>
  <si>
    <t xml:space="preserve"> 0.00718240021</t>
  </si>
  <si>
    <t xml:space="preserve"> 0.00718320021</t>
  </si>
  <si>
    <t xml:space="preserve"> 0.00718400022</t>
  </si>
  <si>
    <t xml:space="preserve"> 0.00718480023</t>
  </si>
  <si>
    <t xml:space="preserve"> 0.00718560023</t>
  </si>
  <si>
    <t xml:space="preserve"> 0.00718640024</t>
  </si>
  <si>
    <t xml:space="preserve"> 0.00718720024</t>
  </si>
  <si>
    <t xml:space="preserve"> 0.00718800025</t>
  </si>
  <si>
    <t xml:space="preserve"> 0.00718880026</t>
  </si>
  <si>
    <t xml:space="preserve"> 0.00718960026</t>
  </si>
  <si>
    <t xml:space="preserve"> 0.00719040027</t>
  </si>
  <si>
    <t xml:space="preserve"> 0.00719120027</t>
  </si>
  <si>
    <t xml:space="preserve"> 0.00719200028</t>
  </si>
  <si>
    <t xml:space="preserve"> 0.00719280029</t>
  </si>
  <si>
    <t xml:space="preserve"> 0.00719360029</t>
  </si>
  <si>
    <t xml:space="preserve"> 0.00719440030</t>
  </si>
  <si>
    <t xml:space="preserve"> 0.00719520031</t>
  </si>
  <si>
    <t xml:space="preserve"> 0.00719600031</t>
  </si>
  <si>
    <t xml:space="preserve"> 0.00719679985</t>
  </si>
  <si>
    <t xml:space="preserve"> 0.00719759986</t>
  </si>
  <si>
    <t xml:space="preserve"> 0.00719839986</t>
  </si>
  <si>
    <t xml:space="preserve"> 0.00719919987</t>
  </si>
  <si>
    <t xml:space="preserve"> 0.00719999988</t>
  </si>
  <si>
    <t xml:space="preserve"> 0.00720079988</t>
  </si>
  <si>
    <t xml:space="preserve"> 0.00720159989</t>
  </si>
  <si>
    <t xml:space="preserve"> 0.00720239989</t>
  </si>
  <si>
    <t xml:space="preserve"> 0.00720319990</t>
  </si>
  <si>
    <t xml:space="preserve"> 0.00720399991</t>
  </si>
  <si>
    <t xml:space="preserve"> 0.00720479991</t>
  </si>
  <si>
    <t xml:space="preserve"> 0.00720559992</t>
  </si>
  <si>
    <t xml:space="preserve"> 0.00720639993</t>
  </si>
  <si>
    <t xml:space="preserve"> 0.00720719993</t>
  </si>
  <si>
    <t xml:space="preserve"> 0.00720799994</t>
  </si>
  <si>
    <t xml:space="preserve"> 0.00720879994</t>
  </si>
  <si>
    <t xml:space="preserve"> 0.00720959995</t>
  </si>
  <si>
    <t xml:space="preserve"> 0.00721039996</t>
  </si>
  <si>
    <t xml:space="preserve"> 0.00721119996</t>
  </si>
  <si>
    <t xml:space="preserve"> 0.00721199997</t>
  </si>
  <si>
    <t xml:space="preserve"> 0.00721279997</t>
  </si>
  <si>
    <t xml:space="preserve"> 0.00721359998</t>
  </si>
  <si>
    <t xml:space="preserve"> 0.00721439999</t>
  </si>
  <si>
    <t xml:space="preserve"> 0.00721519999</t>
  </si>
  <si>
    <t xml:space="preserve"> 0.00721600000</t>
  </si>
  <si>
    <t xml:space="preserve"> 0.00721680000</t>
  </si>
  <si>
    <t xml:space="preserve"> 0.00721760001</t>
  </si>
  <si>
    <t xml:space="preserve"> 0.00721840002</t>
  </si>
  <si>
    <t xml:space="preserve"> 0.00721920002</t>
  </si>
  <si>
    <t xml:space="preserve"> 0.00722000003</t>
  </si>
  <si>
    <t xml:space="preserve"> 0.00722080003</t>
  </si>
  <si>
    <t xml:space="preserve"> 0.00722160004</t>
  </si>
  <si>
    <t xml:space="preserve"> 0.00722240005</t>
  </si>
  <si>
    <t xml:space="preserve"> 0.00722320005</t>
  </si>
  <si>
    <t xml:space="preserve"> 0.00722400006</t>
  </si>
  <si>
    <t xml:space="preserve"> 0.00722480007</t>
  </si>
  <si>
    <t xml:space="preserve"> 0.00722560007</t>
  </si>
  <si>
    <t xml:space="preserve"> 0.00722640008</t>
  </si>
  <si>
    <t xml:space="preserve"> 0.00722720008</t>
  </si>
  <si>
    <t xml:space="preserve"> 0.00722800009</t>
  </si>
  <si>
    <t xml:space="preserve"> 0.00722880010</t>
  </si>
  <si>
    <t xml:space="preserve"> 0.00722960010</t>
  </si>
  <si>
    <t xml:space="preserve"> 0.00723040011</t>
  </si>
  <si>
    <t xml:space="preserve"> 0.00723120011</t>
  </si>
  <si>
    <t xml:space="preserve"> 0.00723200012</t>
  </si>
  <si>
    <t xml:space="preserve"> 0.00723280013</t>
  </si>
  <si>
    <t xml:space="preserve"> 0.00723360013</t>
  </si>
  <si>
    <t xml:space="preserve"> 0.00723440014</t>
  </si>
  <si>
    <t xml:space="preserve"> 0.00723520014</t>
  </si>
  <si>
    <t xml:space="preserve"> 0.00723600015</t>
  </si>
  <si>
    <t xml:space="preserve"> 0.00723680016</t>
  </si>
  <si>
    <t xml:space="preserve"> 0.00723760016</t>
  </si>
  <si>
    <t xml:space="preserve"> 0.00723840017</t>
  </si>
  <si>
    <t xml:space="preserve"> 0.00723920017</t>
  </si>
  <si>
    <t xml:space="preserve"> 0.00724000018</t>
  </si>
  <si>
    <t xml:space="preserve"> 0.00724080019</t>
  </si>
  <si>
    <t xml:space="preserve"> 0.00724160019</t>
  </si>
  <si>
    <t xml:space="preserve"> 0.00724240020</t>
  </si>
  <si>
    <t xml:space="preserve"> 0.00724320021</t>
  </si>
  <si>
    <t xml:space="preserve"> 0.00724400021</t>
  </si>
  <si>
    <t xml:space="preserve"> 0.00724480022</t>
  </si>
  <si>
    <t xml:space="preserve"> 0.00724560022</t>
  </si>
  <si>
    <t xml:space="preserve"> 0.00724640023</t>
  </si>
  <si>
    <t xml:space="preserve"> 0.00724720024</t>
  </si>
  <si>
    <t xml:space="preserve"> 0.00724800024</t>
  </si>
  <si>
    <t xml:space="preserve"> 0.00724880025</t>
  </si>
  <si>
    <t xml:space="preserve"> 0.00724960025</t>
  </si>
  <si>
    <t xml:space="preserve"> 0.00725040026</t>
  </si>
  <si>
    <t xml:space="preserve"> 0.00725120027</t>
  </si>
  <si>
    <t xml:space="preserve"> 0.00725200027</t>
  </si>
  <si>
    <t xml:space="preserve"> 0.00725280028</t>
  </si>
  <si>
    <t xml:space="preserve"> 0.00725360028</t>
  </si>
  <si>
    <t xml:space="preserve"> 0.00725440029</t>
  </si>
  <si>
    <t xml:space="preserve"> 0.00725520030</t>
  </si>
  <si>
    <t xml:space="preserve"> 0.00725600030</t>
  </si>
  <si>
    <t xml:space="preserve"> 0.00725680031</t>
  </si>
  <si>
    <t xml:space="preserve"> 0.00725760031</t>
  </si>
  <si>
    <t xml:space="preserve"> 0.00725839986</t>
  </si>
  <si>
    <t xml:space="preserve"> 0.00725919986</t>
  </si>
  <si>
    <t xml:space="preserve"> 0.00725999987</t>
  </si>
  <si>
    <t xml:space="preserve"> 0.00726079987</t>
  </si>
  <si>
    <t xml:space="preserve"> 0.00726159988</t>
  </si>
  <si>
    <t xml:space="preserve"> 0.00726239989</t>
  </si>
  <si>
    <t xml:space="preserve"> 0.00726319989</t>
  </si>
  <si>
    <t xml:space="preserve"> 0.00726399990</t>
  </si>
  <si>
    <t xml:space="preserve"> 0.00726479990</t>
  </si>
  <si>
    <t xml:space="preserve"> 0.00726559991</t>
  </si>
  <si>
    <t xml:space="preserve"> 0.00726639992</t>
  </si>
  <si>
    <t xml:space="preserve"> 0.00726719992</t>
  </si>
  <si>
    <t xml:space="preserve"> 0.00726799993</t>
  </si>
  <si>
    <t xml:space="preserve"> 0.00726879993</t>
  </si>
  <si>
    <t xml:space="preserve"> 0.00726959994</t>
  </si>
  <si>
    <t xml:space="preserve"> 0.00727039995</t>
  </si>
  <si>
    <t xml:space="preserve"> 0.00727119995</t>
  </si>
  <si>
    <t xml:space="preserve"> 0.00727199996</t>
  </si>
  <si>
    <t xml:space="preserve"> 0.00727279996</t>
  </si>
  <si>
    <t xml:space="preserve"> 0.00727359997</t>
  </si>
  <si>
    <t xml:space="preserve"> 0.00727439998</t>
  </si>
  <si>
    <t xml:space="preserve"> 0.00727519998</t>
  </si>
  <si>
    <t xml:space="preserve"> 0.00727599999</t>
  </si>
  <si>
    <t xml:space="preserve"> 0.00727680000</t>
  </si>
  <si>
    <t xml:space="preserve"> 0.00727760000</t>
  </si>
  <si>
    <t xml:space="preserve"> 0.00727840001</t>
  </si>
  <si>
    <t xml:space="preserve"> 0.00727920001</t>
  </si>
  <si>
    <t xml:space="preserve"> 0.00728000002</t>
  </si>
  <si>
    <t xml:space="preserve"> 0.00728080003</t>
  </si>
  <si>
    <t xml:space="preserve"> 0.00728160003</t>
  </si>
  <si>
    <t xml:space="preserve"> 0.00728240004</t>
  </si>
  <si>
    <t xml:space="preserve"> 0.00728320004</t>
  </si>
  <si>
    <t xml:space="preserve"> 0.00728400005</t>
  </si>
  <si>
    <t xml:space="preserve"> 0.00728480006</t>
  </si>
  <si>
    <t xml:space="preserve"> 0.00728560006</t>
  </si>
  <si>
    <t xml:space="preserve"> 0.00728640007</t>
  </si>
  <si>
    <t xml:space="preserve"> 0.00728720007</t>
  </si>
  <si>
    <t xml:space="preserve"> 0.00728800008</t>
  </si>
  <si>
    <t xml:space="preserve"> 0.00728880009</t>
  </si>
  <si>
    <t xml:space="preserve"> 0.00728960009</t>
  </si>
  <si>
    <t xml:space="preserve"> 0.00729040010</t>
  </si>
  <si>
    <t xml:space="preserve"> 0.00729120011</t>
  </si>
  <si>
    <t xml:space="preserve"> 0.00729200011</t>
  </si>
  <si>
    <t xml:space="preserve"> 0.00729280012</t>
  </si>
  <si>
    <t xml:space="preserve"> 0.00729360012</t>
  </si>
  <si>
    <t xml:space="preserve"> 0.00729440013</t>
  </si>
  <si>
    <t xml:space="preserve"> 0.00729520014</t>
  </si>
  <si>
    <t xml:space="preserve"> 0.00729600014</t>
  </si>
  <si>
    <t xml:space="preserve"> 0.00729680015</t>
  </si>
  <si>
    <t xml:space="preserve"> 0.00729760015</t>
  </si>
  <si>
    <t xml:space="preserve"> 0.00729840016</t>
  </si>
  <si>
    <t xml:space="preserve"> 0.00729920017</t>
  </si>
  <si>
    <t xml:space="preserve"> 0.00730000017</t>
  </si>
  <si>
    <t xml:space="preserve"> 0.00730080018</t>
  </si>
  <si>
    <t xml:space="preserve"> 0.00730160018</t>
  </si>
  <si>
    <t xml:space="preserve"> 0.00730240019</t>
  </si>
  <si>
    <t xml:space="preserve"> 0.00730320020</t>
  </si>
  <si>
    <t xml:space="preserve"> 0.00730400020</t>
  </si>
  <si>
    <t xml:space="preserve"> 0.00730480021</t>
  </si>
  <si>
    <t xml:space="preserve"> 0.00730560021</t>
  </si>
  <si>
    <t xml:space="preserve"> 0.00730640022</t>
  </si>
  <si>
    <t xml:space="preserve"> 0.00730720023</t>
  </si>
  <si>
    <t xml:space="preserve"> 0.00730800023</t>
  </si>
  <si>
    <t xml:space="preserve"> 0.00730880024</t>
  </si>
  <si>
    <t xml:space="preserve"> 0.00730960025</t>
  </si>
  <si>
    <t xml:space="preserve"> 0.00731040025</t>
  </si>
  <si>
    <t xml:space="preserve"> 0.00731120026</t>
  </si>
  <si>
    <t xml:space="preserve"> 0.00731200026</t>
  </si>
  <si>
    <t xml:space="preserve"> 0.00731280027</t>
  </si>
  <si>
    <t xml:space="preserve"> 0.00731360028</t>
  </si>
  <si>
    <t xml:space="preserve"> 0.00731440028</t>
  </si>
  <si>
    <t xml:space="preserve"> 0.00731520029</t>
  </si>
  <si>
    <t xml:space="preserve"> 0.00731600029</t>
  </si>
  <si>
    <t xml:space="preserve"> 0.00731680030</t>
  </si>
  <si>
    <t xml:space="preserve"> 0.00731760031</t>
  </si>
  <si>
    <t xml:space="preserve"> 0.00731840031</t>
  </si>
  <si>
    <t xml:space="preserve"> 0.00731920032</t>
  </si>
  <si>
    <t xml:space="preserve"> 0.00731999986</t>
  </si>
  <si>
    <t xml:space="preserve"> 0.00732079986</t>
  </si>
  <si>
    <t xml:space="preserve"> 0.00732159987</t>
  </si>
  <si>
    <t xml:space="preserve"> 0.00732239988</t>
  </si>
  <si>
    <t xml:space="preserve"> 0.00732319988</t>
  </si>
  <si>
    <t xml:space="preserve"> 0.00732399989</t>
  </si>
  <si>
    <t xml:space="preserve"> 0.00732479990</t>
  </si>
  <si>
    <t xml:space="preserve"> 0.00732559990</t>
  </si>
  <si>
    <t xml:space="preserve"> 0.00732639991</t>
  </si>
  <si>
    <t xml:space="preserve"> 0.00732719991</t>
  </si>
  <si>
    <t xml:space="preserve"> 0.00732799992</t>
  </si>
  <si>
    <t xml:space="preserve"> 0.00732879993</t>
  </si>
  <si>
    <t xml:space="preserve"> 0.00732959993</t>
  </si>
  <si>
    <t xml:space="preserve"> 0.00733039994</t>
  </si>
  <si>
    <t xml:space="preserve"> 0.00733119994</t>
  </si>
  <si>
    <t xml:space="preserve"> 0.00733199995</t>
  </si>
  <si>
    <t xml:space="preserve"> 0.00733279996</t>
  </si>
  <si>
    <t xml:space="preserve"> 0.00733359996</t>
  </si>
  <si>
    <t xml:space="preserve"> 0.00733439997</t>
  </si>
  <si>
    <t xml:space="preserve"> 0.00733519997</t>
  </si>
  <si>
    <t xml:space="preserve"> 0.00733599998</t>
  </si>
  <si>
    <t xml:space="preserve"> 0.00733679999</t>
  </si>
  <si>
    <t xml:space="preserve"> 0.00733759999</t>
  </si>
  <si>
    <t xml:space="preserve"> 0.00733840000</t>
  </si>
  <si>
    <t xml:space="preserve"> 0.00733920000</t>
  </si>
  <si>
    <t xml:space="preserve"> 0.00734000001</t>
  </si>
  <si>
    <t xml:space="preserve"> 0.00734080002</t>
  </si>
  <si>
    <t xml:space="preserve"> 0.00734160002</t>
  </si>
  <si>
    <t xml:space="preserve"> 0.00734240003</t>
  </si>
  <si>
    <t xml:space="preserve"> 0.00734320004</t>
  </si>
  <si>
    <t xml:space="preserve"> 0.00734400004</t>
  </si>
  <si>
    <t xml:space="preserve"> 0.00734480005</t>
  </si>
  <si>
    <t xml:space="preserve"> 0.00734560005</t>
  </si>
  <si>
    <t xml:space="preserve"> 0.00734640006</t>
  </si>
  <si>
    <t xml:space="preserve"> 0.00734720007</t>
  </si>
  <si>
    <t xml:space="preserve"> 0.00734800007</t>
  </si>
  <si>
    <t xml:space="preserve"> 0.00734880008</t>
  </si>
  <si>
    <t xml:space="preserve"> 0.00734960008</t>
  </si>
  <si>
    <t xml:space="preserve"> 0.00735040009</t>
  </si>
  <si>
    <t xml:space="preserve"> 0.00735120010</t>
  </si>
  <si>
    <t xml:space="preserve"> 0.00735200010</t>
  </si>
  <si>
    <t xml:space="preserve"> 0.00735280011</t>
  </si>
  <si>
    <t xml:space="preserve"> 0.00735360011</t>
  </si>
  <si>
    <t xml:space="preserve"> 0.00735440012</t>
  </si>
  <si>
    <t xml:space="preserve"> 0.00735520013</t>
  </si>
  <si>
    <t xml:space="preserve"> 0.00735600013</t>
  </si>
  <si>
    <t xml:space="preserve"> 0.00735680014</t>
  </si>
  <si>
    <t xml:space="preserve"> 0.00735760015</t>
  </si>
  <si>
    <t xml:space="preserve"> 0.00735840015</t>
  </si>
  <si>
    <t xml:space="preserve"> 0.00735920016</t>
  </si>
  <si>
    <t xml:space="preserve"> 0.00736000016</t>
  </si>
  <si>
    <t xml:space="preserve"> 0.00736080017</t>
  </si>
  <si>
    <t xml:space="preserve"> 0.00736160018</t>
  </si>
  <si>
    <t xml:space="preserve"> 0.00736240018</t>
  </si>
  <si>
    <t xml:space="preserve"> 0.00736320019</t>
  </si>
  <si>
    <t xml:space="preserve"> 0.00736400019</t>
  </si>
  <si>
    <t xml:space="preserve"> 0.00736480020</t>
  </si>
  <si>
    <t xml:space="preserve"> 0.00736560021</t>
  </si>
  <si>
    <t xml:space="preserve"> 0.00736640021</t>
  </si>
  <si>
    <t xml:space="preserve"> 0.00736720022</t>
  </si>
  <si>
    <t xml:space="preserve"> 0.00736800022</t>
  </si>
  <si>
    <t xml:space="preserve"> 0.00736880023</t>
  </si>
  <si>
    <t xml:space="preserve"> 0.00736960024</t>
  </si>
  <si>
    <t xml:space="preserve"> 0.00737040024</t>
  </si>
  <si>
    <t xml:space="preserve"> 0.00737120025</t>
  </si>
  <si>
    <t xml:space="preserve"> 0.00737200025</t>
  </si>
  <si>
    <t xml:space="preserve"> 0.00737280026</t>
  </si>
  <si>
    <t xml:space="preserve"> 0.00737360027</t>
  </si>
  <si>
    <t xml:space="preserve"> 0.00737440027</t>
  </si>
  <si>
    <t xml:space="preserve"> 0.00737520028</t>
  </si>
  <si>
    <t xml:space="preserve"> 0.00737600029</t>
  </si>
  <si>
    <t xml:space="preserve"> 0.00737680029</t>
  </si>
  <si>
    <t xml:space="preserve"> 0.00737760030</t>
  </si>
  <si>
    <t xml:space="preserve"> 0.00737840030</t>
  </si>
  <si>
    <t xml:space="preserve"> 0.00737920031</t>
  </si>
  <si>
    <t xml:space="preserve"> 0.00738000032</t>
  </si>
  <si>
    <t xml:space="preserve"> 0.00738079986</t>
  </si>
  <si>
    <t xml:space="preserve"> 0.00738159986</t>
  </si>
  <si>
    <t xml:space="preserve"> 0.00738239987</t>
  </si>
  <si>
    <t xml:space="preserve"> 0.00738319987</t>
  </si>
  <si>
    <t xml:space="preserve"> 0.00738399988</t>
  </si>
  <si>
    <t xml:space="preserve"> 0.00738479989</t>
  </si>
  <si>
    <t xml:space="preserve"> 0.00738559989</t>
  </si>
  <si>
    <t xml:space="preserve"> 0.00738639990</t>
  </si>
  <si>
    <t xml:space="preserve"> 0.00738719990</t>
  </si>
  <si>
    <t xml:space="preserve"> 0.00738799991</t>
  </si>
  <si>
    <t xml:space="preserve"> 0.00738879992</t>
  </si>
  <si>
    <t xml:space="preserve"> 0.00738959992</t>
  </si>
  <si>
    <t xml:space="preserve"> 0.00739039993</t>
  </si>
  <si>
    <t xml:space="preserve"> 0.00739119994</t>
  </si>
  <si>
    <t xml:space="preserve"> 0.00739199994</t>
  </si>
  <si>
    <t xml:space="preserve"> 0.00739279995</t>
  </si>
  <si>
    <t xml:space="preserve"> 0.00739359995</t>
  </si>
  <si>
    <t xml:space="preserve"> 0.00739439996</t>
  </si>
  <si>
    <t xml:space="preserve"> 0.00739519997</t>
  </si>
  <si>
    <t xml:space="preserve"> 0.00739599997</t>
  </si>
  <si>
    <t xml:space="preserve"> 0.00739679998</t>
  </si>
  <si>
    <t xml:space="preserve"> 0.00739759998</t>
  </si>
  <si>
    <t xml:space="preserve"> 0.00739839999</t>
  </si>
  <si>
    <t xml:space="preserve"> 0.00739920000</t>
  </si>
  <si>
    <t xml:space="preserve"> 0.00740000000</t>
  </si>
  <si>
    <t xml:space="preserve"> 0.00740080001</t>
  </si>
  <si>
    <t xml:space="preserve"> 0.00740160001</t>
  </si>
  <si>
    <t xml:space="preserve"> 0.00740240002</t>
  </si>
  <si>
    <t xml:space="preserve"> 0.00740320003</t>
  </si>
  <si>
    <t xml:space="preserve"> 0.00740400003</t>
  </si>
  <si>
    <t xml:space="preserve"> 0.00740480004</t>
  </si>
  <si>
    <t xml:space="preserve"> 0.00740560004</t>
  </si>
  <si>
    <t xml:space="preserve"> 0.00740640005</t>
  </si>
  <si>
    <t xml:space="preserve"> 0.00740720006</t>
  </si>
  <si>
    <t xml:space="preserve"> 0.00740800006</t>
  </si>
  <si>
    <t xml:space="preserve"> 0.00740880007</t>
  </si>
  <si>
    <t xml:space="preserve"> 0.00740960008</t>
  </si>
  <si>
    <t xml:space="preserve"> 0.00741040008</t>
  </si>
  <si>
    <t xml:space="preserve"> 0.00741120009</t>
  </si>
  <si>
    <t xml:space="preserve"> 0.00741200009</t>
  </si>
  <si>
    <t xml:space="preserve"> 0.00741280010</t>
  </si>
  <si>
    <t xml:space="preserve"> 0.00741360011</t>
  </si>
  <si>
    <t xml:space="preserve"> 0.00741440011</t>
  </si>
  <si>
    <t xml:space="preserve"> 0.00741520012</t>
  </si>
  <si>
    <t xml:space="preserve"> 0.00741600012</t>
  </si>
  <si>
    <t xml:space="preserve"> 0.00741680013</t>
  </si>
  <si>
    <t xml:space="preserve"> 0.00741760014</t>
  </si>
  <si>
    <t xml:space="preserve"> 0.00741840014</t>
  </si>
  <si>
    <t xml:space="preserve"> 0.00741920015</t>
  </si>
  <si>
    <t xml:space="preserve"> 0.00742000015</t>
  </si>
  <si>
    <t xml:space="preserve"> 0.00742080016</t>
  </si>
  <si>
    <t xml:space="preserve"> 0.00742160017</t>
  </si>
  <si>
    <t xml:space="preserve"> 0.00742240017</t>
  </si>
  <si>
    <t xml:space="preserve"> 0.00742320018</t>
  </si>
  <si>
    <t xml:space="preserve"> 0.00742400018</t>
  </si>
  <si>
    <t xml:space="preserve"> 0.00742480019</t>
  </si>
  <si>
    <t xml:space="preserve"> 0.00742560020</t>
  </si>
  <si>
    <t xml:space="preserve"> 0.00742640020</t>
  </si>
  <si>
    <t xml:space="preserve"> 0.00742720021</t>
  </si>
  <si>
    <t xml:space="preserve"> 0.00742800022</t>
  </si>
  <si>
    <t xml:space="preserve"> 0.00742880022</t>
  </si>
  <si>
    <t xml:space="preserve"> 0.00742960023</t>
  </si>
  <si>
    <t xml:space="preserve"> 0.00743040023</t>
  </si>
  <si>
    <t xml:space="preserve"> 0.00743120024</t>
  </si>
  <si>
    <t xml:space="preserve"> 0.00743200025</t>
  </si>
  <si>
    <t xml:space="preserve"> 0.00743280025</t>
  </si>
  <si>
    <t xml:space="preserve"> 0.00743360026</t>
  </si>
  <si>
    <t xml:space="preserve"> 0.00743440026</t>
  </si>
  <si>
    <t xml:space="preserve"> 0.00743520027</t>
  </si>
  <si>
    <t xml:space="preserve"> 0.00743600028</t>
  </si>
  <si>
    <t xml:space="preserve"> 0.00743680028</t>
  </si>
  <si>
    <t xml:space="preserve"> 0.00743760029</t>
  </si>
  <si>
    <t xml:space="preserve"> 0.00743840029</t>
  </si>
  <si>
    <t xml:space="preserve"> 0.00743920030</t>
  </si>
  <si>
    <t xml:space="preserve"> 0.00744000031</t>
  </si>
  <si>
    <t xml:space="preserve"> 0.00744080031</t>
  </si>
  <si>
    <t xml:space="preserve"> 0.00744160032</t>
  </si>
  <si>
    <t xml:space="preserve"> 0.00744239986</t>
  </si>
  <si>
    <t xml:space="preserve"> 0.00744319987</t>
  </si>
  <si>
    <t xml:space="preserve"> 0.00744399987</t>
  </si>
  <si>
    <t xml:space="preserve"> 0.00744479988</t>
  </si>
  <si>
    <t xml:space="preserve"> 0.00744559988</t>
  </si>
  <si>
    <t xml:space="preserve"> 0.00744639989</t>
  </si>
  <si>
    <t xml:space="preserve"> 0.00744719990</t>
  </si>
  <si>
    <t xml:space="preserve"> 0.00744799990</t>
  </si>
  <si>
    <t xml:space="preserve"> 0.00744879991</t>
  </si>
  <si>
    <t xml:space="preserve"> 0.00744959991</t>
  </si>
  <si>
    <t xml:space="preserve"> 0.00745039992</t>
  </si>
  <si>
    <t xml:space="preserve"> 0.00745119993</t>
  </si>
  <si>
    <t xml:space="preserve"> 0.00745199993</t>
  </si>
  <si>
    <t xml:space="preserve"> 0.00745279994</t>
  </si>
  <si>
    <t xml:space="preserve"> 0.00745359994</t>
  </si>
  <si>
    <t xml:space="preserve"> 0.00745439995</t>
  </si>
  <si>
    <t xml:space="preserve"> 0.00745519996</t>
  </si>
  <si>
    <t xml:space="preserve"> 0.00745599996</t>
  </si>
  <si>
    <t xml:space="preserve"> 0.00745679997</t>
  </si>
  <si>
    <t xml:space="preserve"> 0.00745759998</t>
  </si>
  <si>
    <t xml:space="preserve"> 0.00745839998</t>
  </si>
  <si>
    <t xml:space="preserve"> 0.00745919999</t>
  </si>
  <si>
    <t xml:space="preserve"> 0.00745999999</t>
  </si>
  <si>
    <t xml:space="preserve"> 0.00746080000</t>
  </si>
  <si>
    <t xml:space="preserve"> 0.00746160001</t>
  </si>
  <si>
    <t xml:space="preserve"> 0.00746240001</t>
  </si>
  <si>
    <t xml:space="preserve"> 0.00746320002</t>
  </si>
  <si>
    <t xml:space="preserve"> 0.00746400002</t>
  </si>
  <si>
    <t xml:space="preserve"> 0.00746480003</t>
  </si>
  <si>
    <t xml:space="preserve"> 0.00746560004</t>
  </si>
  <si>
    <t xml:space="preserve"> 0.00746640004</t>
  </si>
  <si>
    <t xml:space="preserve"> 0.00746720005</t>
  </si>
  <si>
    <t xml:space="preserve"> 0.00746800005</t>
  </si>
  <si>
    <t xml:space="preserve"> 0.00746880006</t>
  </si>
  <si>
    <t xml:space="preserve"> 0.00746960007</t>
  </si>
  <si>
    <t xml:space="preserve"> 0.00747040007</t>
  </si>
  <si>
    <t xml:space="preserve"> 0.00747120008</t>
  </si>
  <si>
    <t xml:space="preserve"> 0.00747200008</t>
  </si>
  <si>
    <t xml:space="preserve"> 0.00747280009</t>
  </si>
  <si>
    <t xml:space="preserve"> 0.00747360010</t>
  </si>
  <si>
    <t xml:space="preserve"> 0.00747440010</t>
  </si>
  <si>
    <t xml:space="preserve"> 0.00747520011</t>
  </si>
  <si>
    <t xml:space="preserve"> 0.00747600012</t>
  </si>
  <si>
    <t xml:space="preserve"> 0.00747680012</t>
  </si>
  <si>
    <t xml:space="preserve"> 0.00747760013</t>
  </si>
  <si>
    <t xml:space="preserve"> 0.00747840013</t>
  </si>
  <si>
    <t xml:space="preserve"> 0.00747920014</t>
  </si>
  <si>
    <t xml:space="preserve"> 0.00748000015</t>
  </si>
  <si>
    <t xml:space="preserve"> 0.00748080015</t>
  </si>
  <si>
    <t xml:space="preserve"> 0.00748160016</t>
  </si>
  <si>
    <t xml:space="preserve"> 0.00748240016</t>
  </si>
  <si>
    <t xml:space="preserve"> 0.00748320017</t>
  </si>
  <si>
    <t xml:space="preserve"> 0.00748400018</t>
  </si>
  <si>
    <t xml:space="preserve"> 0.00748480018</t>
  </si>
  <si>
    <t xml:space="preserve"> 0.00748560019</t>
  </si>
  <si>
    <t xml:space="preserve"> 0.00748640019</t>
  </si>
  <si>
    <t xml:space="preserve"> 0.00748720020</t>
  </si>
  <si>
    <t xml:space="preserve"> 0.00748800021</t>
  </si>
  <si>
    <t xml:space="preserve"> 0.00748880021</t>
  </si>
  <si>
    <t xml:space="preserve"> 0.00748960022</t>
  </si>
  <si>
    <t xml:space="preserve"> 0.00749040022</t>
  </si>
  <si>
    <t xml:space="preserve"> 0.00749120023</t>
  </si>
  <si>
    <t xml:space="preserve"> 0.00749200024</t>
  </si>
  <si>
    <t xml:space="preserve"> 0.00749280024</t>
  </si>
  <si>
    <t xml:space="preserve"> 0.00749360025</t>
  </si>
  <si>
    <t xml:space="preserve"> 0.00749440026</t>
  </si>
  <si>
    <t xml:space="preserve"> 0.00749520026</t>
  </si>
  <si>
    <t xml:space="preserve"> 0.00749600027</t>
  </si>
  <si>
    <t xml:space="preserve"> 0.00749680027</t>
  </si>
  <si>
    <t xml:space="preserve"> 0.00749760028</t>
  </si>
  <si>
    <t xml:space="preserve"> 0.00749840029</t>
  </si>
  <si>
    <t xml:space="preserve"> 0.00749920029</t>
  </si>
  <si>
    <t xml:space="preserve"> 0.00750000030</t>
  </si>
  <si>
    <t xml:space="preserve"> 0.00750080030</t>
  </si>
  <si>
    <t xml:space="preserve"> 0.00750160031</t>
  </si>
  <si>
    <t xml:space="preserve"> 0.00750240032</t>
  </si>
  <si>
    <t xml:space="preserve"> 0.00750319986</t>
  </si>
  <si>
    <t xml:space="preserve"> 0.00750399986</t>
  </si>
  <si>
    <t xml:space="preserve"> 0.00750479987</t>
  </si>
  <si>
    <t xml:space="preserve"> 0.00750559988</t>
  </si>
  <si>
    <t xml:space="preserve"> 0.00750639988</t>
  </si>
  <si>
    <t xml:space="preserve"> 0.00750719989</t>
  </si>
  <si>
    <t xml:space="preserve"> 0.00750799989</t>
  </si>
  <si>
    <t xml:space="preserve"> 0.00750879990</t>
  </si>
  <si>
    <t xml:space="preserve"> 0.00750959991</t>
  </si>
  <si>
    <t xml:space="preserve"> 0.00751039991</t>
  </si>
  <si>
    <t xml:space="preserve"> 0.00751119992</t>
  </si>
  <si>
    <t xml:space="preserve"> 0.00751199992</t>
  </si>
  <si>
    <t xml:space="preserve"> 0.00751279993</t>
  </si>
  <si>
    <t xml:space="preserve"> 0.00751359994</t>
  </si>
  <si>
    <t xml:space="preserve"> 0.00751439994</t>
  </si>
  <si>
    <t xml:space="preserve"> 0.00751519995</t>
  </si>
  <si>
    <t xml:space="preserve"> 0.00751599995</t>
  </si>
  <si>
    <t xml:space="preserve"> 0.00751679996</t>
  </si>
  <si>
    <t xml:space="preserve"> 0.00751759997</t>
  </si>
  <si>
    <t xml:space="preserve"> 0.00751839997</t>
  </si>
  <si>
    <t xml:space="preserve"> 0.00751919998</t>
  </si>
  <si>
    <t xml:space="preserve"> 0.00751999998</t>
  </si>
  <si>
    <t xml:space="preserve"> 0.00752079999</t>
  </si>
  <si>
    <t xml:space="preserve"> 0.00752160000</t>
  </si>
  <si>
    <t xml:space="preserve"> 0.00752240000</t>
  </si>
  <si>
    <t xml:space="preserve"> 0.00752320001</t>
  </si>
  <si>
    <t xml:space="preserve"> 0.00752400002</t>
  </si>
  <si>
    <t xml:space="preserve"> 0.00752480002</t>
  </si>
  <si>
    <t xml:space="preserve"> 0.00752560003</t>
  </si>
  <si>
    <t xml:space="preserve"> 0.00752640003</t>
  </si>
  <si>
    <t xml:space="preserve"> 0.00752720004</t>
  </si>
  <si>
    <t xml:space="preserve"> 0.00752800005</t>
  </si>
  <si>
    <t xml:space="preserve"> 0.00752880005</t>
  </si>
  <si>
    <t xml:space="preserve"> 0.00752960006</t>
  </si>
  <si>
    <t xml:space="preserve"> 0.00753040006</t>
  </si>
  <si>
    <t xml:space="preserve"> 0.00753120007</t>
  </si>
  <si>
    <t xml:space="preserve"> 0.00753200008</t>
  </si>
  <si>
    <t xml:space="preserve"> 0.00753280008</t>
  </si>
  <si>
    <t xml:space="preserve"> 0.00753360009</t>
  </si>
  <si>
    <t xml:space="preserve"> 0.00753440009</t>
  </si>
  <si>
    <t xml:space="preserve"> 0.00753520010</t>
  </si>
  <si>
    <t xml:space="preserve"> 0.00753600011</t>
  </si>
  <si>
    <t xml:space="preserve"> 0.00753680011</t>
  </si>
  <si>
    <t xml:space="preserve"> 0.00753760012</t>
  </si>
  <si>
    <t xml:space="preserve"> 0.00753840012</t>
  </si>
  <si>
    <t xml:space="preserve"> 0.00753920013</t>
  </si>
  <si>
    <t xml:space="preserve"> 0.00754000014</t>
  </si>
  <si>
    <t xml:space="preserve"> 0.00754080014</t>
  </si>
  <si>
    <t xml:space="preserve"> 0.00754160015</t>
  </si>
  <si>
    <t xml:space="preserve"> 0.00754240016</t>
  </si>
  <si>
    <t xml:space="preserve"> 0.00754320016</t>
  </si>
  <si>
    <t xml:space="preserve"> 0.00754400017</t>
  </si>
  <si>
    <t xml:space="preserve"> 0.00754480017</t>
  </si>
  <si>
    <t xml:space="preserve"> 0.00754560018</t>
  </si>
  <si>
    <t xml:space="preserve"> 0.00754640019</t>
  </si>
  <si>
    <t xml:space="preserve"> 0.00754720019</t>
  </si>
  <si>
    <t xml:space="preserve"> 0.00754800020</t>
  </si>
  <si>
    <t xml:space="preserve"> 0.00754880020</t>
  </si>
  <si>
    <t xml:space="preserve"> 0.00754960021</t>
  </si>
  <si>
    <t xml:space="preserve"> 0.00755040022</t>
  </si>
  <si>
    <t xml:space="preserve"> 0.00755120022</t>
  </si>
  <si>
    <t xml:space="preserve"> 0.00755200023</t>
  </si>
  <si>
    <t xml:space="preserve"> 0.00755280023</t>
  </si>
  <si>
    <t xml:space="preserve"> 0.00755360024</t>
  </si>
  <si>
    <t xml:space="preserve"> 0.00755440025</t>
  </si>
  <si>
    <t xml:space="preserve"> 0.00755520025</t>
  </si>
  <si>
    <t xml:space="preserve"> 0.00755600026</t>
  </si>
  <si>
    <t xml:space="preserve"> 0.00755680026</t>
  </si>
  <si>
    <t xml:space="preserve"> 0.00755760027</t>
  </si>
  <si>
    <t xml:space="preserve"> 0.00755840028</t>
  </si>
  <si>
    <t xml:space="preserve"> 0.00755920028</t>
  </si>
  <si>
    <t xml:space="preserve"> 0.00756000029</t>
  </si>
  <si>
    <t xml:space="preserve"> 0.00756080030</t>
  </si>
  <si>
    <t xml:space="preserve"> 0.00756160030</t>
  </si>
  <si>
    <t xml:space="preserve"> 0.00756240031</t>
  </si>
  <si>
    <t xml:space="preserve"> 0.00756320031</t>
  </si>
  <si>
    <t xml:space="preserve"> 0.00756400032</t>
  </si>
  <si>
    <t xml:space="preserve"> 0.00756479986</t>
  </si>
  <si>
    <t xml:space="preserve"> 0.00756559987</t>
  </si>
  <si>
    <t xml:space="preserve"> 0.00756639987</t>
  </si>
  <si>
    <t xml:space="preserve"> 0.00756719988</t>
  </si>
  <si>
    <t xml:space="preserve"> 0.00756799988</t>
  </si>
  <si>
    <t xml:space="preserve"> 0.00756879989</t>
  </si>
  <si>
    <t xml:space="preserve"> 0.00756959990</t>
  </si>
  <si>
    <t xml:space="preserve"> 0.00757039990</t>
  </si>
  <si>
    <t xml:space="preserve"> 0.00757119991</t>
  </si>
  <si>
    <t xml:space="preserve"> 0.00757199991</t>
  </si>
  <si>
    <t xml:space="preserve"> 0.00757279992</t>
  </si>
  <si>
    <t xml:space="preserve"> 0.00757359993</t>
  </si>
  <si>
    <t xml:space="preserve"> 0.00757439993</t>
  </si>
  <si>
    <t xml:space="preserve"> 0.00757519994</t>
  </si>
  <si>
    <t xml:space="preserve"> 0.00757599995</t>
  </si>
  <si>
    <t xml:space="preserve"> 0.00757679995</t>
  </si>
  <si>
    <t xml:space="preserve"> 0.00757759996</t>
  </si>
  <si>
    <t xml:space="preserve"> 0.00757839996</t>
  </si>
  <si>
    <t xml:space="preserve"> 0.00757919997</t>
  </si>
  <si>
    <t xml:space="preserve"> 0.00757999998</t>
  </si>
  <si>
    <t xml:space="preserve"> 0.00758079998</t>
  </si>
  <si>
    <t xml:space="preserve"> 0.00758159999</t>
  </si>
  <si>
    <t xml:space="preserve"> 0.00758239999</t>
  </si>
  <si>
    <t xml:space="preserve"> 0.00758320000</t>
  </si>
  <si>
    <t xml:space="preserve"> 0.00758400001</t>
  </si>
  <si>
    <t xml:space="preserve"> 0.00758480001</t>
  </si>
  <si>
    <t xml:space="preserve"> 0.00758560002</t>
  </si>
  <si>
    <t xml:space="preserve"> 0.00758640002</t>
  </si>
  <si>
    <t xml:space="preserve"> 0.00758720003</t>
  </si>
  <si>
    <t xml:space="preserve"> 0.00758800004</t>
  </si>
  <si>
    <t xml:space="preserve"> 0.00758880004</t>
  </si>
  <si>
    <t xml:space="preserve"> 0.00758960005</t>
  </si>
  <si>
    <t xml:space="preserve"> 0.00759040006</t>
  </si>
  <si>
    <t xml:space="preserve"> 0.00759120006</t>
  </si>
  <si>
    <t xml:space="preserve"> 0.00759200007</t>
  </si>
  <si>
    <t xml:space="preserve"> 0.00759280007</t>
  </si>
  <si>
    <t xml:space="preserve"> 0.00759360008</t>
  </si>
  <si>
    <t xml:space="preserve"> 0.00759440009</t>
  </si>
  <si>
    <t xml:space="preserve"> 0.00759520009</t>
  </si>
  <si>
    <t xml:space="preserve"> 0.00759600010</t>
  </si>
  <si>
    <t xml:space="preserve"> 0.00759680010</t>
  </si>
  <si>
    <t xml:space="preserve"> 0.00759760011</t>
  </si>
  <si>
    <t xml:space="preserve"> 0.00759840012</t>
  </si>
  <si>
    <t xml:space="preserve"> 0.00759920012</t>
  </si>
  <si>
    <t xml:space="preserve"> 0.00760000013</t>
  </si>
  <si>
    <t xml:space="preserve"> 0.00760080013</t>
  </si>
  <si>
    <t xml:space="preserve"> 0.00760160014</t>
  </si>
  <si>
    <t xml:space="preserve"> 0.00760240015</t>
  </si>
  <si>
    <t xml:space="preserve"> 0.00760320015</t>
  </si>
  <si>
    <t xml:space="preserve"> 0.00760400016</t>
  </si>
  <si>
    <t xml:space="preserve"> 0.00760480016</t>
  </si>
  <si>
    <t xml:space="preserve"> 0.00760560017</t>
  </si>
  <si>
    <t xml:space="preserve"> 0.00760640018</t>
  </si>
  <si>
    <t xml:space="preserve"> 0.00760720018</t>
  </si>
  <si>
    <t xml:space="preserve"> 0.00760800019</t>
  </si>
  <si>
    <t xml:space="preserve"> 0.00760880020</t>
  </si>
  <si>
    <t xml:space="preserve"> 0.00760960020</t>
  </si>
  <si>
    <t xml:space="preserve"> 0.00761040021</t>
  </si>
  <si>
    <t xml:space="preserve"> 0.00761120021</t>
  </si>
  <si>
    <t xml:space="preserve"> 0.00761200022</t>
  </si>
  <si>
    <t xml:space="preserve"> 0.00761280023</t>
  </si>
  <si>
    <t xml:space="preserve"> 0.00761360023</t>
  </si>
  <si>
    <t xml:space="preserve"> 0.00761440024</t>
  </si>
  <si>
    <t xml:space="preserve"> 0.00761520024</t>
  </si>
  <si>
    <t xml:space="preserve"> 0.00761600025</t>
  </si>
  <si>
    <t xml:space="preserve"> 0.00761680026</t>
  </si>
  <si>
    <t xml:space="preserve"> 0.00761760026</t>
  </si>
  <si>
    <t xml:space="preserve"> 0.00761840027</t>
  </si>
  <si>
    <t xml:space="preserve"> 0.00761920027</t>
  </si>
  <si>
    <t xml:space="preserve"> 0.00762000028</t>
  </si>
  <si>
    <t xml:space="preserve"> 0.00762080029</t>
  </si>
  <si>
    <t xml:space="preserve"> 0.00762160029</t>
  </si>
  <si>
    <t xml:space="preserve"> 0.00762240030</t>
  </si>
  <si>
    <t xml:space="preserve"> 0.00762320030</t>
  </si>
  <si>
    <t xml:space="preserve"> 0.00762400031</t>
  </si>
  <si>
    <t xml:space="preserve"> 0.00762480032</t>
  </si>
  <si>
    <t xml:space="preserve"> 0.00762559986</t>
  </si>
  <si>
    <t xml:space="preserve"> 0.00762639986</t>
  </si>
  <si>
    <t xml:space="preserve"> 0.00762719987</t>
  </si>
  <si>
    <t xml:space="preserve"> 0.00762799988</t>
  </si>
  <si>
    <t xml:space="preserve"> 0.00762879988</t>
  </si>
  <si>
    <t xml:space="preserve"> 0.00762959989</t>
  </si>
  <si>
    <t xml:space="preserve"> 0.00763039989</t>
  </si>
  <si>
    <t xml:space="preserve"> 0.00763119990</t>
  </si>
  <si>
    <t xml:space="preserve"> 0.00763199991</t>
  </si>
  <si>
    <t xml:space="preserve"> 0.00763279991</t>
  </si>
  <si>
    <t xml:space="preserve"> 0.00763359992</t>
  </si>
  <si>
    <t xml:space="preserve"> 0.00763439992</t>
  </si>
  <si>
    <t xml:space="preserve"> 0.00763519993</t>
  </si>
  <si>
    <t xml:space="preserve"> 0.00763599994</t>
  </si>
  <si>
    <t xml:space="preserve"> 0.00763679994</t>
  </si>
  <si>
    <t xml:space="preserve"> 0.00763759995</t>
  </si>
  <si>
    <t xml:space="preserve"> 0.00763839995</t>
  </si>
  <si>
    <t xml:space="preserve"> 0.00763919996</t>
  </si>
  <si>
    <t xml:space="preserve"> 0.00763999997</t>
  </si>
  <si>
    <t xml:space="preserve"> 0.00764079997</t>
  </si>
  <si>
    <t xml:space="preserve"> 0.00764159998</t>
  </si>
  <si>
    <t xml:space="preserve"> 0.00764239999</t>
  </si>
  <si>
    <t xml:space="preserve"> 0.00764319999</t>
  </si>
  <si>
    <t xml:space="preserve"> 0.00764400000</t>
  </si>
  <si>
    <t xml:space="preserve"> 0.00764480000</t>
  </si>
  <si>
    <t xml:space="preserve"> 0.00764560001</t>
  </si>
  <si>
    <t xml:space="preserve"> 0.00764640002</t>
  </si>
  <si>
    <t xml:space="preserve"> 0.00764720002</t>
  </si>
  <si>
    <t xml:space="preserve"> 0.00764800003</t>
  </si>
  <si>
    <t xml:space="preserve"> 0.00764880003</t>
  </si>
  <si>
    <t xml:space="preserve"> 0.00764960004</t>
  </si>
  <si>
    <t xml:space="preserve"> 0.00765040005</t>
  </si>
  <si>
    <t xml:space="preserve"> 0.00765120005</t>
  </si>
  <si>
    <t xml:space="preserve"> 0.00765200006</t>
  </si>
  <si>
    <t xml:space="preserve"> 0.00765280006</t>
  </si>
  <si>
    <t xml:space="preserve"> 0.00765360007</t>
  </si>
  <si>
    <t xml:space="preserve"> 0.00765440008</t>
  </si>
  <si>
    <t xml:space="preserve"> 0.00765520008</t>
  </si>
  <si>
    <t xml:space="preserve"> 0.00765600009</t>
  </si>
  <si>
    <t xml:space="preserve"> 0.00765680009</t>
  </si>
  <si>
    <t xml:space="preserve"> 0.00765760010</t>
  </si>
  <si>
    <t xml:space="preserve"> 0.00765840011</t>
  </si>
  <si>
    <t xml:space="preserve"> 0.00765920011</t>
  </si>
  <si>
    <t xml:space="preserve"> 0.00766000012</t>
  </si>
  <si>
    <t xml:space="preserve"> 0.00766080013</t>
  </si>
  <si>
    <t xml:space="preserve"> 0.00766160013</t>
  </si>
  <si>
    <t xml:space="preserve"> 0.00766240014</t>
  </si>
  <si>
    <t xml:space="preserve"> 0.00766320014</t>
  </si>
  <si>
    <t xml:space="preserve"> 0.00766400015</t>
  </si>
  <si>
    <t xml:space="preserve"> 0.00766480016</t>
  </si>
  <si>
    <t xml:space="preserve"> 0.00766560016</t>
  </si>
  <si>
    <t xml:space="preserve"> 0.00766640017</t>
  </si>
  <si>
    <t xml:space="preserve"> 0.00766720017</t>
  </si>
  <si>
    <t xml:space="preserve"> 0.00766800018</t>
  </si>
  <si>
    <t xml:space="preserve"> 0.00766880019</t>
  </si>
  <si>
    <t xml:space="preserve"> 0.00766960019</t>
  </si>
  <si>
    <t xml:space="preserve"> 0.00767040020</t>
  </si>
  <si>
    <t xml:space="preserve"> 0.00767120020</t>
  </si>
  <si>
    <t xml:space="preserve"> 0.00767200021</t>
  </si>
  <si>
    <t xml:space="preserve"> 0.00767280022</t>
  </si>
  <si>
    <t xml:space="preserve"> 0.00767360022</t>
  </si>
  <si>
    <t xml:space="preserve"> 0.00767440023</t>
  </si>
  <si>
    <t xml:space="preserve"> 0.00767520024</t>
  </si>
  <si>
    <t xml:space="preserve"> 0.00767600024</t>
  </si>
  <si>
    <t xml:space="preserve"> 0.00767680025</t>
  </si>
  <si>
    <t xml:space="preserve"> 0.00767760025</t>
  </si>
  <si>
    <t xml:space="preserve"> 0.00767840026</t>
  </si>
  <si>
    <t xml:space="preserve"> 0.00767920027</t>
  </si>
  <si>
    <t xml:space="preserve"> 0.00768000027</t>
  </si>
  <si>
    <t xml:space="preserve"> 0.00768080028</t>
  </si>
  <si>
    <t xml:space="preserve"> 0.00768160028</t>
  </si>
  <si>
    <t xml:space="preserve"> 0.00768240029</t>
  </si>
  <si>
    <t xml:space="preserve"> 0.00768320030</t>
  </si>
  <si>
    <t xml:space="preserve"> 0.00768400030</t>
  </si>
  <si>
    <t xml:space="preserve"> 0.00768480031</t>
  </si>
  <si>
    <t xml:space="preserve"> 0.00768560031</t>
  </si>
  <si>
    <t xml:space="preserve"> 0.00768640032</t>
  </si>
  <si>
    <t xml:space="preserve"> 0.00768719986</t>
  </si>
  <si>
    <t xml:space="preserve"> 0.00768799987</t>
  </si>
  <si>
    <t xml:space="preserve"> 0.00768879987</t>
  </si>
  <si>
    <t xml:space="preserve"> 0.00768959988</t>
  </si>
  <si>
    <t xml:space="preserve"> 0.00769039989</t>
  </si>
  <si>
    <t xml:space="preserve"> 0.00769119989</t>
  </si>
  <si>
    <t xml:space="preserve"> 0.00769199990</t>
  </si>
  <si>
    <t xml:space="preserve"> 0.00769279990</t>
  </si>
  <si>
    <t xml:space="preserve"> 0.00769359991</t>
  </si>
  <si>
    <t xml:space="preserve"> 0.00769439992</t>
  </si>
  <si>
    <t xml:space="preserve"> 0.00769519992</t>
  </si>
  <si>
    <t xml:space="preserve"> 0.00769599993</t>
  </si>
  <si>
    <t xml:space="preserve"> 0.00769679993</t>
  </si>
  <si>
    <t xml:space="preserve"> 0.00769759994</t>
  </si>
  <si>
    <t xml:space="preserve"> 0.00769839995</t>
  </si>
  <si>
    <t xml:space="preserve"> 0.00769919995</t>
  </si>
  <si>
    <t xml:space="preserve"> 0.00769999996</t>
  </si>
  <si>
    <t xml:space="preserve"> 0.00770079996</t>
  </si>
  <si>
    <t xml:space="preserve"> 0.00770159997</t>
  </si>
  <si>
    <t xml:space="preserve"> 0.00770239998</t>
  </si>
  <si>
    <t xml:space="preserve"> 0.00770319998</t>
  </si>
  <si>
    <t xml:space="preserve"> 0.00770399999</t>
  </si>
  <si>
    <t xml:space="preserve"> 0.00770479999</t>
  </si>
  <si>
    <t xml:space="preserve"> 0.00770560000</t>
  </si>
  <si>
    <t xml:space="preserve"> 0.00770640001</t>
  </si>
  <si>
    <t xml:space="preserve"> 0.00770720001</t>
  </si>
  <si>
    <t xml:space="preserve"> 0.00770800002</t>
  </si>
  <si>
    <t xml:space="preserve"> 0.00770880003</t>
  </si>
  <si>
    <t xml:space="preserve"> 0.00770960003</t>
  </si>
  <si>
    <t xml:space="preserve"> 0.00771040004</t>
  </si>
  <si>
    <t xml:space="preserve"> 0.00771120004</t>
  </si>
  <si>
    <t xml:space="preserve"> 0.00771200005</t>
  </si>
  <si>
    <t xml:space="preserve"> 0.00771280006</t>
  </si>
  <si>
    <t xml:space="preserve"> 0.00771360006</t>
  </si>
  <si>
    <t xml:space="preserve"> 0.00771440007</t>
  </si>
  <si>
    <t xml:space="preserve"> 0.00771520007</t>
  </si>
  <si>
    <t xml:space="preserve"> 0.00771600008</t>
  </si>
  <si>
    <t xml:space="preserve"> 0.00771680009</t>
  </si>
  <si>
    <t xml:space="preserve"> 0.00771760009</t>
  </si>
  <si>
    <t xml:space="preserve"> 0.00771840010</t>
  </si>
  <si>
    <t xml:space="preserve"> 0.00771920010</t>
  </si>
  <si>
    <t xml:space="preserve"> 0.00772000011</t>
  </si>
  <si>
    <t xml:space="preserve"> 0.00772080012</t>
  </si>
  <si>
    <t xml:space="preserve"> 0.00772160012</t>
  </si>
  <si>
    <t xml:space="preserve"> 0.00772240013</t>
  </si>
  <si>
    <t xml:space="preserve"> 0.00772320013</t>
  </si>
  <si>
    <t xml:space="preserve"> 0.00772400014</t>
  </si>
  <si>
    <t xml:space="preserve"> 0.00772480015</t>
  </si>
  <si>
    <t xml:space="preserve"> 0.00772560015</t>
  </si>
  <si>
    <t xml:space="preserve"> 0.00772640016</t>
  </si>
  <si>
    <t xml:space="preserve"> 0.00772720017</t>
  </si>
  <si>
    <t xml:space="preserve"> 0.00772800017</t>
  </si>
  <si>
    <t xml:space="preserve"> 0.00772880018</t>
  </si>
  <si>
    <t xml:space="preserve"> 0.00772960018</t>
  </si>
  <si>
    <t xml:space="preserve"> 0.00773040019</t>
  </si>
  <si>
    <t xml:space="preserve"> 0.00773120020</t>
  </si>
  <si>
    <t xml:space="preserve"> 0.00773200020</t>
  </si>
  <si>
    <t xml:space="preserve"> 0.00773280021</t>
  </si>
  <si>
    <t xml:space="preserve"> 0.00773360021</t>
  </si>
  <si>
    <t xml:space="preserve"> 0.00773440022</t>
  </si>
  <si>
    <t xml:space="preserve"> 0.00773520023</t>
  </si>
  <si>
    <t xml:space="preserve"> 0.00773600023</t>
  </si>
  <si>
    <t xml:space="preserve"> 0.00773680024</t>
  </si>
  <si>
    <t xml:space="preserve"> 0.00773760024</t>
  </si>
  <si>
    <t xml:space="preserve"> 0.00773840025</t>
  </si>
  <si>
    <t xml:space="preserve"> 0.00773920026</t>
  </si>
  <si>
    <t xml:space="preserve"> 0.00774000026</t>
  </si>
  <si>
    <t xml:space="preserve"> 0.00774080027</t>
  </si>
  <si>
    <t xml:space="preserve"> 0.00774160028</t>
  </si>
  <si>
    <t xml:space="preserve"> 0.00774240028</t>
  </si>
  <si>
    <t xml:space="preserve"> 0.00774320029</t>
  </si>
  <si>
    <t xml:space="preserve"> 0.00774400029</t>
  </si>
  <si>
    <t xml:space="preserve"> 0.00774480030</t>
  </si>
  <si>
    <t xml:space="preserve"> 0.00774560031</t>
  </si>
  <si>
    <t xml:space="preserve"> 0.00774640031</t>
  </si>
  <si>
    <t xml:space="preserve"> 0.00774720032</t>
  </si>
  <si>
    <t xml:space="preserve"> 0.00774799986</t>
  </si>
  <si>
    <t xml:space="preserve"> 0.00774879986</t>
  </si>
  <si>
    <t xml:space="preserve"> 0.00774959987</t>
  </si>
  <si>
    <t xml:space="preserve"> 0.00775039988</t>
  </si>
  <si>
    <t xml:space="preserve"> 0.00775119988</t>
  </si>
  <si>
    <t xml:space="preserve"> 0.00775199989</t>
  </si>
  <si>
    <t xml:space="preserve"> 0.00775279989</t>
  </si>
  <si>
    <t xml:space="preserve"> 0.00775359990</t>
  </si>
  <si>
    <t xml:space="preserve"> 0.00775439991</t>
  </si>
  <si>
    <t xml:space="preserve"> 0.00775519991</t>
  </si>
  <si>
    <t xml:space="preserve"> 0.00775599992</t>
  </si>
  <si>
    <t xml:space="preserve"> 0.00775679993</t>
  </si>
  <si>
    <t xml:space="preserve"> 0.00775759993</t>
  </si>
  <si>
    <t xml:space="preserve"> 0.00775839994</t>
  </si>
  <si>
    <t xml:space="preserve"> 0.00775919994</t>
  </si>
  <si>
    <t xml:space="preserve"> 0.00775999995</t>
  </si>
  <si>
    <t xml:space="preserve"> 0.00776079996</t>
  </si>
  <si>
    <t xml:space="preserve"> 0.00776159996</t>
  </si>
  <si>
    <t xml:space="preserve"> 0.00776239997</t>
  </si>
  <si>
    <t xml:space="preserve"> 0.00776319997</t>
  </si>
  <si>
    <t xml:space="preserve"> 0.00776399998</t>
  </si>
  <si>
    <t xml:space="preserve"> 0.00776479999</t>
  </si>
  <si>
    <t xml:space="preserve"> 0.00776559999</t>
  </si>
  <si>
    <t xml:space="preserve"> 0.00776640000</t>
  </si>
  <si>
    <t xml:space="preserve"> 0.00776720000</t>
  </si>
  <si>
    <t xml:space="preserve"> 0.00776800001</t>
  </si>
  <si>
    <t xml:space="preserve"> 0.00776880002</t>
  </si>
  <si>
    <t xml:space="preserve"> 0.00776960002</t>
  </si>
  <si>
    <t xml:space="preserve"> 0.00777040003</t>
  </si>
  <si>
    <t xml:space="preserve"> 0.00777120003</t>
  </si>
  <si>
    <t xml:space="preserve"> 0.00777200004</t>
  </si>
  <si>
    <t xml:space="preserve"> 0.00777280005</t>
  </si>
  <si>
    <t xml:space="preserve"> 0.00777360005</t>
  </si>
  <si>
    <t xml:space="preserve"> 0.00777440006</t>
  </si>
  <si>
    <t xml:space="preserve"> 0.00777520007</t>
  </si>
  <si>
    <t xml:space="preserve"> 0.00777600007</t>
  </si>
  <si>
    <t xml:space="preserve"> 0.00777680008</t>
  </si>
  <si>
    <t xml:space="preserve"> 0.00777760008</t>
  </si>
  <si>
    <t xml:space="preserve"> 0.00777840009</t>
  </si>
  <si>
    <t xml:space="preserve"> 0.00777920010</t>
  </si>
  <si>
    <t xml:space="preserve"> 0.00778000010</t>
  </si>
  <si>
    <t xml:space="preserve"> 0.00778080011</t>
  </si>
  <si>
    <t xml:space="preserve"> 0.00778160011</t>
  </si>
  <si>
    <t xml:space="preserve"> 0.00778240012</t>
  </si>
  <si>
    <t xml:space="preserve"> 0.00778320013</t>
  </si>
  <si>
    <t xml:space="preserve"> 0.00778400013</t>
  </si>
  <si>
    <t xml:space="preserve"> 0.00778480014</t>
  </si>
  <si>
    <t xml:space="preserve"> 0.00778560014</t>
  </si>
  <si>
    <t xml:space="preserve"> 0.00778640015</t>
  </si>
  <si>
    <t xml:space="preserve"> 0.00778720016</t>
  </si>
  <si>
    <t xml:space="preserve"> 0.00778800016</t>
  </si>
  <si>
    <t xml:space="preserve"> 0.00778880017</t>
  </si>
  <si>
    <t xml:space="preserve"> 0.00778960017</t>
  </si>
  <si>
    <t xml:space="preserve"> 0.00779040018</t>
  </si>
  <si>
    <t xml:space="preserve"> 0.00779120019</t>
  </si>
  <si>
    <t xml:space="preserve"> 0.00779200019</t>
  </si>
  <si>
    <t xml:space="preserve"> 0.00779280020</t>
  </si>
  <si>
    <t xml:space="preserve"> 0.00779360021</t>
  </si>
  <si>
    <t xml:space="preserve"> 0.00779440021</t>
  </si>
  <si>
    <t xml:space="preserve"> 0.00779520022</t>
  </si>
  <si>
    <t xml:space="preserve"> 0.00779600022</t>
  </si>
  <si>
    <t xml:space="preserve"> 0.00779680023</t>
  </si>
  <si>
    <t xml:space="preserve"> 0.00779760024</t>
  </si>
  <si>
    <t xml:space="preserve"> 0.00779840024</t>
  </si>
  <si>
    <t xml:space="preserve"> 0.00779920025</t>
  </si>
  <si>
    <t xml:space="preserve"> 0.00780000025</t>
  </si>
  <si>
    <t xml:space="preserve"> 0.00780080026</t>
  </si>
  <si>
    <t xml:space="preserve"> 0.00780160027</t>
  </si>
  <si>
    <t xml:space="preserve"> 0.00780240027</t>
  </si>
  <si>
    <t xml:space="preserve"> 0.00780320028</t>
  </si>
  <si>
    <t xml:space="preserve"> 0.00780400028</t>
  </si>
  <si>
    <t xml:space="preserve"> 0.00780480029</t>
  </si>
  <si>
    <t xml:space="preserve"> 0.00780560030</t>
  </si>
  <si>
    <t xml:space="preserve"> 0.00780640030</t>
  </si>
  <si>
    <t xml:space="preserve"> 0.00780720031</t>
  </si>
  <si>
    <t xml:space="preserve"> 0.00780800031</t>
  </si>
  <si>
    <t xml:space="preserve"> 0.00780880032</t>
  </si>
  <si>
    <t xml:space="preserve"> 0.00780959986</t>
  </si>
  <si>
    <t xml:space="preserve"> 0.00781039987</t>
  </si>
  <si>
    <t xml:space="preserve"> 0.00781119987</t>
  </si>
  <si>
    <t xml:space="preserve"> 0.00781199988</t>
  </si>
  <si>
    <t xml:space="preserve"> 0.00781279989</t>
  </si>
  <si>
    <t xml:space="preserve"> 0.00781359989</t>
  </si>
  <si>
    <t xml:space="preserve"> 0.00781439990</t>
  </si>
  <si>
    <t xml:space="preserve"> 0.00781519990</t>
  </si>
  <si>
    <t xml:space="preserve"> 0.00781599991</t>
  </si>
  <si>
    <t xml:space="preserve"> 0.00781679992</t>
  </si>
  <si>
    <t xml:space="preserve"> 0.00781759992</t>
  </si>
  <si>
    <t xml:space="preserve"> 0.00781839993</t>
  </si>
  <si>
    <t xml:space="preserve"> 0.00781919993</t>
  </si>
  <si>
    <t xml:space="preserve"> 0.00781999994</t>
  </si>
  <si>
    <t xml:space="preserve"> 0.00782079995</t>
  </si>
  <si>
    <t xml:space="preserve"> 0.00782159995</t>
  </si>
  <si>
    <t xml:space="preserve"> 0.00782239996</t>
  </si>
  <si>
    <t xml:space="preserve"> 0.00782319997</t>
  </si>
  <si>
    <t xml:space="preserve"> 0.00782399997</t>
  </si>
  <si>
    <t xml:space="preserve"> 0.00782479998</t>
  </si>
  <si>
    <t xml:space="preserve"> 0.00782559998</t>
  </si>
  <si>
    <t xml:space="preserve"> 0.00782639999</t>
  </si>
  <si>
    <t xml:space="preserve"> 0.00782720000</t>
  </si>
  <si>
    <t xml:space="preserve"> 0.00782800000</t>
  </si>
  <si>
    <t xml:space="preserve"> 0.00782880001</t>
  </si>
  <si>
    <t xml:space="preserve"> 0.00782960001</t>
  </si>
  <si>
    <t xml:space="preserve"> 0.00783040002</t>
  </si>
  <si>
    <t xml:space="preserve"> 0.00783120003</t>
  </si>
  <si>
    <t xml:space="preserve"> 0.00783200003</t>
  </si>
  <si>
    <t xml:space="preserve"> 0.00783280004</t>
  </si>
  <si>
    <t xml:space="preserve"> 0.00783360004</t>
  </si>
  <si>
    <t xml:space="preserve"> 0.00783440005</t>
  </si>
  <si>
    <t xml:space="preserve"> 0.00783520006</t>
  </si>
  <si>
    <t xml:space="preserve"> 0.00783600006</t>
  </si>
  <si>
    <t xml:space="preserve"> 0.00783680007</t>
  </si>
  <si>
    <t xml:space="preserve"> 0.00783760007</t>
  </si>
  <si>
    <t xml:space="preserve"> 0.00783840008</t>
  </si>
  <si>
    <t xml:space="preserve"> 0.00783920009</t>
  </si>
  <si>
    <t xml:space="preserve"> 0.00784000009</t>
  </si>
  <si>
    <t xml:space="preserve"> 0.00784080010</t>
  </si>
  <si>
    <t xml:space="preserve"> 0.00784160011</t>
  </si>
  <si>
    <t xml:space="preserve"> 0.00784240011</t>
  </si>
  <si>
    <t xml:space="preserve"> 0.00784320012</t>
  </si>
  <si>
    <t xml:space="preserve"> 0.00784400012</t>
  </si>
  <si>
    <t xml:space="preserve"> 0.00784480013</t>
  </si>
  <si>
    <t xml:space="preserve"> 0.00784560014</t>
  </si>
  <si>
    <t xml:space="preserve"> 0.00784640014</t>
  </si>
  <si>
    <t xml:space="preserve"> 0.00784720015</t>
  </si>
  <si>
    <t xml:space="preserve"> 0.00784800015</t>
  </si>
  <si>
    <t xml:space="preserve"> 0.00784880016</t>
  </si>
  <si>
    <t xml:space="preserve"> 0.00784960017</t>
  </si>
  <si>
    <t xml:space="preserve"> 0.00785040017</t>
  </si>
  <si>
    <t xml:space="preserve"> 0.00785120018</t>
  </si>
  <si>
    <t xml:space="preserve"> 0.00785200018</t>
  </si>
  <si>
    <t xml:space="preserve"> 0.00785280019</t>
  </si>
  <si>
    <t xml:space="preserve"> 0.00785360020</t>
  </si>
  <si>
    <t xml:space="preserve"> 0.00785440020</t>
  </si>
  <si>
    <t xml:space="preserve"> 0.00785520021</t>
  </si>
  <si>
    <t xml:space="preserve"> 0.00785600021</t>
  </si>
  <si>
    <t xml:space="preserve"> 0.00785680022</t>
  </si>
  <si>
    <t xml:space="preserve"> 0.00785760023</t>
  </si>
  <si>
    <t xml:space="preserve"> 0.00785840023</t>
  </si>
  <si>
    <t xml:space="preserve"> 0.00785920024</t>
  </si>
  <si>
    <t xml:space="preserve"> 0.00786000025</t>
  </si>
  <si>
    <t xml:space="preserve"> 0.00786080025</t>
  </si>
  <si>
    <t xml:space="preserve"> 0.00786160026</t>
  </si>
  <si>
    <t xml:space="preserve"> 0.00786240026</t>
  </si>
  <si>
    <t xml:space="preserve"> 0.00786320027</t>
  </si>
  <si>
    <t xml:space="preserve"> 0.00786400028</t>
  </si>
  <si>
    <t xml:space="preserve"> 0.00786480028</t>
  </si>
  <si>
    <t xml:space="preserve"> 0.00786560029</t>
  </si>
  <si>
    <t xml:space="preserve"> 0.00786640029</t>
  </si>
  <si>
    <t xml:space="preserve"> 0.00786720030</t>
  </si>
  <si>
    <t xml:space="preserve"> 0.00786800031</t>
  </si>
  <si>
    <t xml:space="preserve"> 0.00786880031</t>
  </si>
  <si>
    <t xml:space="preserve"> 0.00786960032</t>
  </si>
  <si>
    <t xml:space="preserve"> 0.00787040032</t>
  </si>
  <si>
    <t xml:space="preserve"> 0.00787120033</t>
  </si>
  <si>
    <t xml:space="preserve"> 0.00787200034</t>
  </si>
  <si>
    <t xml:space="preserve"> 0.00787280034</t>
  </si>
  <si>
    <t xml:space="preserve"> 0.00787360035</t>
  </si>
  <si>
    <t xml:space="preserve"> 0.00787440035</t>
  </si>
  <si>
    <t xml:space="preserve"> 0.00787520036</t>
  </si>
  <si>
    <t xml:space="preserve"> 0.00787600037</t>
  </si>
  <si>
    <t xml:space="preserve"> 0.00787680037</t>
  </si>
  <si>
    <t xml:space="preserve"> 0.00787760038</t>
  </si>
  <si>
    <t xml:space="preserve"> 0.00787840039</t>
  </si>
  <si>
    <t xml:space="preserve"> 0.00787920039</t>
  </si>
  <si>
    <t xml:space="preserve"> 0.00788000040</t>
  </si>
  <si>
    <t xml:space="preserve"> 0.00788080040</t>
  </si>
  <si>
    <t xml:space="preserve"> 0.00788160041</t>
  </si>
  <si>
    <t xml:space="preserve"> 0.00788240042</t>
  </si>
  <si>
    <t xml:space="preserve"> 0.00788320042</t>
  </si>
  <si>
    <t xml:space="preserve"> 0.00788400043</t>
  </si>
  <si>
    <t xml:space="preserve"> 0.00788480043</t>
  </si>
  <si>
    <t xml:space="preserve"> 0.00788560044</t>
  </si>
  <si>
    <t xml:space="preserve"> 0.00788640045</t>
  </si>
  <si>
    <t xml:space="preserve"> 0.00788720045</t>
  </si>
  <si>
    <t xml:space="preserve"> 0.00788800046</t>
  </si>
  <si>
    <t xml:space="preserve"> 0.00788880046</t>
  </si>
  <si>
    <t xml:space="preserve"> 0.00788960047</t>
  </si>
  <si>
    <t xml:space="preserve"> 0.00789040048</t>
  </si>
  <si>
    <t xml:space="preserve"> 0.00789120048</t>
  </si>
  <si>
    <t xml:space="preserve"> 0.00789200049</t>
  </si>
  <si>
    <t xml:space="preserve"> 0.00789280050</t>
  </si>
  <si>
    <t xml:space="preserve"> 0.00789360050</t>
  </si>
  <si>
    <t xml:space="preserve"> 0.00789440051</t>
  </si>
  <si>
    <t xml:space="preserve"> 0.00789520051</t>
  </si>
  <si>
    <t xml:space="preserve"> 0.00789600052</t>
  </si>
  <si>
    <t xml:space="preserve"> 0.00789680053</t>
  </si>
  <si>
    <t xml:space="preserve"> 0.00789760053</t>
  </si>
  <si>
    <t xml:space="preserve"> 0.00789840054</t>
  </si>
  <si>
    <t xml:space="preserve"> 0.00789920054</t>
  </si>
  <si>
    <t xml:space="preserve"> 0.00790000055</t>
  </si>
  <si>
    <t xml:space="preserve"> 0.00790080056</t>
  </si>
  <si>
    <t xml:space="preserve"> 0.00790159963</t>
  </si>
  <si>
    <t xml:space="preserve"> 0.00790239964</t>
  </si>
  <si>
    <t xml:space="preserve"> 0.00790319964</t>
  </si>
  <si>
    <t xml:space="preserve"> 0.00790399965</t>
  </si>
  <si>
    <t xml:space="preserve"> 0.00790479966</t>
  </si>
  <si>
    <t xml:space="preserve"> 0.00790559966</t>
  </si>
  <si>
    <t xml:space="preserve"> 0.00790639967</t>
  </si>
  <si>
    <t xml:space="preserve"> 0.00790719967</t>
  </si>
  <si>
    <t xml:space="preserve"> 0.00790799968</t>
  </si>
  <si>
    <t xml:space="preserve"> 0.00790879969</t>
  </si>
  <si>
    <t xml:space="preserve"> 0.00790959969</t>
  </si>
  <si>
    <t xml:space="preserve"> 0.00791039970</t>
  </si>
  <si>
    <t xml:space="preserve"> 0.00791119970</t>
  </si>
  <si>
    <t xml:space="preserve"> 0.00791199971</t>
  </si>
  <si>
    <t xml:space="preserve"> 0.00791279972</t>
  </si>
  <si>
    <t xml:space="preserve"> 0.00791359972</t>
  </si>
  <si>
    <t xml:space="preserve"> 0.00791439973</t>
  </si>
  <si>
    <t xml:space="preserve"> 0.00791519973</t>
  </si>
  <si>
    <t xml:space="preserve"> 0.00791599974</t>
  </si>
  <si>
    <t xml:space="preserve"> 0.00791679975</t>
  </si>
  <si>
    <t xml:space="preserve"> 0.00791759975</t>
  </si>
  <si>
    <t xml:space="preserve"> 0.00791839976</t>
  </si>
  <si>
    <t xml:space="preserve"> 0.00791919976</t>
  </si>
  <si>
    <t xml:space="preserve"> 0.00791999977</t>
  </si>
  <si>
    <t xml:space="preserve"> 0.00792079978</t>
  </si>
  <si>
    <t xml:space="preserve"> 0.00792159978</t>
  </si>
  <si>
    <t xml:space="preserve"> 0.00792239979</t>
  </si>
  <si>
    <t xml:space="preserve"> 0.00792319980</t>
  </si>
  <si>
    <t xml:space="preserve"> 0.00792399980</t>
  </si>
  <si>
    <t xml:space="preserve"> 0.00792479981</t>
  </si>
  <si>
    <t xml:space="preserve"> 0.00792559981</t>
  </si>
  <si>
    <t xml:space="preserve"> 0.00792639982</t>
  </si>
  <si>
    <t xml:space="preserve"> 0.00792719983</t>
  </si>
  <si>
    <t xml:space="preserve"> 0.00792799983</t>
  </si>
  <si>
    <t xml:space="preserve"> 0.00792879984</t>
  </si>
  <si>
    <t xml:space="preserve"> 0.00792959984</t>
  </si>
  <si>
    <t xml:space="preserve"> 0.00793039985</t>
  </si>
  <si>
    <t xml:space="preserve"> 0.00793119986</t>
  </si>
  <si>
    <t xml:space="preserve"> 0.00793199986</t>
  </si>
  <si>
    <t xml:space="preserve"> 0.00793279987</t>
  </si>
  <si>
    <t xml:space="preserve"> 0.00793359987</t>
  </si>
  <si>
    <t xml:space="preserve"> 0.00793439988</t>
  </si>
  <si>
    <t xml:space="preserve"> 0.00793519989</t>
  </si>
  <si>
    <t xml:space="preserve"> 0.00793599989</t>
  </si>
  <si>
    <t xml:space="preserve"> 0.00793679990</t>
  </si>
  <si>
    <t xml:space="preserve"> 0.00793759990</t>
  </si>
  <si>
    <t xml:space="preserve"> 0.00793839991</t>
  </si>
  <si>
    <t xml:space="preserve"> 0.00793919992</t>
  </si>
  <si>
    <t xml:space="preserve"> 0.00793999992</t>
  </si>
  <si>
    <t xml:space="preserve"> 0.00794079993</t>
  </si>
  <si>
    <t xml:space="preserve"> 0.00794159994</t>
  </si>
  <si>
    <t xml:space="preserve"> 0.00794239994</t>
  </si>
  <si>
    <t xml:space="preserve"> 0.00794319995</t>
  </si>
  <si>
    <t xml:space="preserve"> 0.00794399995</t>
  </si>
  <si>
    <t xml:space="preserve"> 0.00794479996</t>
  </si>
  <si>
    <t xml:space="preserve"> 0.00794559997</t>
  </si>
  <si>
    <t xml:space="preserve"> 0.00794639997</t>
  </si>
  <si>
    <t xml:space="preserve"> 0.00794719998</t>
  </si>
  <si>
    <t xml:space="preserve"> 0.00794799998</t>
  </si>
  <si>
    <t xml:space="preserve"> 0.00794879999</t>
  </si>
  <si>
    <t xml:space="preserve"> 0.00794960000</t>
  </si>
  <si>
    <t xml:space="preserve"> 0.00795040000</t>
  </si>
  <si>
    <t xml:space="preserve"> 0.00795120001</t>
  </si>
  <si>
    <t xml:space="preserve"> 0.00795200001</t>
  </si>
  <si>
    <t xml:space="preserve"> 0.00795280002</t>
  </si>
  <si>
    <t xml:space="preserve"> 0.00795360003</t>
  </si>
  <si>
    <t xml:space="preserve"> 0.00795440003</t>
  </si>
  <si>
    <t xml:space="preserve"> 0.00795520004</t>
  </si>
  <si>
    <t xml:space="preserve"> 0.00795600004</t>
  </si>
  <si>
    <t xml:space="preserve"> 0.00795680005</t>
  </si>
  <si>
    <t xml:space="preserve"> 0.00795760006</t>
  </si>
  <si>
    <t xml:space="preserve"> 0.00795840006</t>
  </si>
  <si>
    <t xml:space="preserve"> 0.00795920007</t>
  </si>
  <si>
    <t xml:space="preserve"> 0.00796000008</t>
  </si>
  <si>
    <t xml:space="preserve"> 0.00796080008</t>
  </si>
  <si>
    <t xml:space="preserve"> 0.00796160009</t>
  </si>
  <si>
    <t xml:space="preserve"> 0.00796240009</t>
  </si>
  <si>
    <t xml:space="preserve"> 0.00796320010</t>
  </si>
  <si>
    <t xml:space="preserve"> 0.00796400011</t>
  </si>
  <si>
    <t xml:space="preserve"> 0.00796480011</t>
  </si>
  <si>
    <t xml:space="preserve"> 0.00796560012</t>
  </si>
  <si>
    <t xml:space="preserve"> 0.00796640012</t>
  </si>
  <si>
    <t xml:space="preserve"> 0.00796720013</t>
  </si>
  <si>
    <t xml:space="preserve"> 0.00796800014</t>
  </si>
  <si>
    <t xml:space="preserve"> 0.00796880014</t>
  </si>
  <si>
    <t xml:space="preserve"> 0.00796960015</t>
  </si>
  <si>
    <t xml:space="preserve"> 0.00797040015</t>
  </si>
  <si>
    <t xml:space="preserve"> 0.00797120016</t>
  </si>
  <si>
    <t xml:space="preserve"> 0.00797200017</t>
  </si>
  <si>
    <t xml:space="preserve"> 0.00797280017</t>
  </si>
  <si>
    <t xml:space="preserve"> 0.00797360018</t>
  </si>
  <si>
    <t xml:space="preserve"> 0.00797440019</t>
  </si>
  <si>
    <t xml:space="preserve"> 0.00797520019</t>
  </si>
  <si>
    <t xml:space="preserve"> 0.00797600020</t>
  </si>
  <si>
    <t xml:space="preserve"> 0.00797680020</t>
  </si>
  <si>
    <t xml:space="preserve"> 0.00797760021</t>
  </si>
  <si>
    <t xml:space="preserve"> 0.00797840022</t>
  </si>
  <si>
    <t xml:space="preserve"> 0.00797920022</t>
  </si>
  <si>
    <t xml:space="preserve"> 0.00798000023</t>
  </si>
  <si>
    <t xml:space="preserve"> 0.00798080023</t>
  </si>
  <si>
    <t xml:space="preserve"> 0.00798160024</t>
  </si>
  <si>
    <t xml:space="preserve"> 0.00798240025</t>
  </si>
  <si>
    <t xml:space="preserve"> 0.00798320025</t>
  </si>
  <si>
    <t xml:space="preserve"> 0.00798400026</t>
  </si>
  <si>
    <t xml:space="preserve"> 0.00798480026</t>
  </si>
  <si>
    <t xml:space="preserve"> 0.00798560027</t>
  </si>
  <si>
    <t xml:space="preserve"> 0.00798640028</t>
  </si>
  <si>
    <t xml:space="preserve"> 0.00798720028</t>
  </si>
  <si>
    <t xml:space="preserve"> 0.00798800029</t>
  </si>
  <si>
    <t xml:space="preserve"> 0.00798880029</t>
  </si>
  <si>
    <t xml:space="preserve"> 0.00798960030</t>
  </si>
  <si>
    <t xml:space="preserve"> 0.00799040031</t>
  </si>
  <si>
    <t xml:space="preserve"> 0.00799120031</t>
  </si>
  <si>
    <t xml:space="preserve"> 0.00799200032</t>
  </si>
  <si>
    <t xml:space="preserve"> 0.00799280033</t>
  </si>
  <si>
    <t xml:space="preserve"> 0.00799360033</t>
  </si>
  <si>
    <t xml:space="preserve"> 0.00799440034</t>
  </si>
  <si>
    <t xml:space="preserve"> 0.00799520034</t>
  </si>
  <si>
    <t xml:space="preserve"> 0.00799600035</t>
  </si>
  <si>
    <t xml:space="preserve"> 0.00799680036</t>
  </si>
  <si>
    <t xml:space="preserve"> 0.00799760036</t>
  </si>
  <si>
    <t xml:space="preserve"> 0.00799840037</t>
  </si>
  <si>
    <t xml:space="preserve"> 0.00799920037</t>
  </si>
  <si>
    <t xml:space="preserve"> 0.00800000038</t>
  </si>
  <si>
    <t xml:space="preserve"> 0.00800080039</t>
  </si>
  <si>
    <t xml:space="preserve"> 0.00800160039</t>
  </si>
  <si>
    <t xml:space="preserve"> 0.00800240040</t>
  </si>
  <si>
    <t xml:space="preserve"> 0.00800320040</t>
  </si>
  <si>
    <t xml:space="preserve"> 0.00800400041</t>
  </si>
  <si>
    <t xml:space="preserve"> 0.00800480042</t>
  </si>
  <si>
    <t xml:space="preserve"> 0.00800560042</t>
  </si>
  <si>
    <t xml:space="preserve"> 0.00800640043</t>
  </si>
  <si>
    <t xml:space="preserve"> 0.00800720043</t>
  </si>
  <si>
    <t xml:space="preserve"> 0.00800800044</t>
  </si>
  <si>
    <t xml:space="preserve"> 0.00800880045</t>
  </si>
  <si>
    <t xml:space="preserve"> 0.00800960045</t>
  </si>
  <si>
    <t xml:space="preserve"> 0.00801040046</t>
  </si>
  <si>
    <t xml:space="preserve"> 0.00801120047</t>
  </si>
  <si>
    <t xml:space="preserve"> 0.00801200047</t>
  </si>
  <si>
    <t xml:space="preserve"> 0.00801280048</t>
  </si>
  <si>
    <t xml:space="preserve"> 0.00801360048</t>
  </si>
  <si>
    <t xml:space="preserve"> 0.00801440049</t>
  </si>
  <si>
    <t xml:space="preserve"> 0.00801520050</t>
  </si>
  <si>
    <t xml:space="preserve"> 0.00801600050</t>
  </si>
  <si>
    <t xml:space="preserve"> 0.00801680051</t>
  </si>
  <si>
    <t xml:space="preserve"> 0.00801760051</t>
  </si>
  <si>
    <t xml:space="preserve"> 0.00801840052</t>
  </si>
  <si>
    <t xml:space="preserve"> 0.00801920053</t>
  </si>
  <si>
    <t xml:space="preserve"> 0.00802000053</t>
  </si>
  <si>
    <t xml:space="preserve"> 0.00802080054</t>
  </si>
  <si>
    <t xml:space="preserve"> 0.00802160054</t>
  </si>
  <si>
    <t xml:space="preserve"> 0.00802240055</t>
  </si>
  <si>
    <t xml:space="preserve"> 0.00802320056</t>
  </si>
  <si>
    <t xml:space="preserve"> 0.00802399963</t>
  </si>
  <si>
    <t xml:space="preserve"> 0.00802479964</t>
  </si>
  <si>
    <t xml:space="preserve"> 0.00802559964</t>
  </si>
  <si>
    <t xml:space="preserve"> 0.00802639965</t>
  </si>
  <si>
    <t xml:space="preserve"> 0.00802719966</t>
  </si>
  <si>
    <t xml:space="preserve"> 0.00802799966</t>
  </si>
  <si>
    <t xml:space="preserve"> 0.00802879967</t>
  </si>
  <si>
    <t xml:space="preserve"> 0.00802959967</t>
  </si>
  <si>
    <t xml:space="preserve"> 0.00803039968</t>
  </si>
  <si>
    <t xml:space="preserve"> 0.00803119969</t>
  </si>
  <si>
    <t xml:space="preserve"> 0.00803199969</t>
  </si>
  <si>
    <t xml:space="preserve"> 0.00803279970</t>
  </si>
  <si>
    <t xml:space="preserve"> 0.00803359970</t>
  </si>
  <si>
    <t xml:space="preserve"> 0.00803439971</t>
  </si>
  <si>
    <t xml:space="preserve"> 0.00803519972</t>
  </si>
  <si>
    <t xml:space="preserve"> 0.00803599972</t>
  </si>
  <si>
    <t xml:space="preserve"> 0.00803679973</t>
  </si>
  <si>
    <t xml:space="preserve"> 0.00803759973</t>
  </si>
  <si>
    <t xml:space="preserve"> 0.00803839974</t>
  </si>
  <si>
    <t xml:space="preserve"> 0.00803919975</t>
  </si>
  <si>
    <t xml:space="preserve"> 0.00803999975</t>
  </si>
  <si>
    <t xml:space="preserve"> 0.00804079976</t>
  </si>
  <si>
    <t xml:space="preserve"> 0.00804159977</t>
  </si>
  <si>
    <t xml:space="preserve"> 0.00804239977</t>
  </si>
  <si>
    <t xml:space="preserve"> 0.00804319978</t>
  </si>
  <si>
    <t xml:space="preserve"> 0.00804399978</t>
  </si>
  <si>
    <t xml:space="preserve"> 0.00804479979</t>
  </si>
  <si>
    <t xml:space="preserve"> 0.00804559980</t>
  </si>
  <si>
    <t xml:space="preserve"> 0.00804639980</t>
  </si>
  <si>
    <t xml:space="preserve"> 0.00804719981</t>
  </si>
  <si>
    <t xml:space="preserve"> 0.00804799981</t>
  </si>
  <si>
    <t xml:space="preserve"> 0.00804879982</t>
  </si>
  <si>
    <t xml:space="preserve"> 0.00804959983</t>
  </si>
  <si>
    <t xml:space="preserve"> 0.00805039983</t>
  </si>
  <si>
    <t xml:space="preserve"> 0.00805119984</t>
  </si>
  <si>
    <t xml:space="preserve"> 0.00805199984</t>
  </si>
  <si>
    <t xml:space="preserve"> 0.00805279985</t>
  </si>
  <si>
    <t xml:space="preserve"> 0.00805359986</t>
  </si>
  <si>
    <t xml:space="preserve"> 0.00805439986</t>
  </si>
  <si>
    <t xml:space="preserve"> 0.00805519987</t>
  </si>
  <si>
    <t xml:space="preserve"> 0.00805599988</t>
  </si>
  <si>
    <t xml:space="preserve"> 0.00805679988</t>
  </si>
  <si>
    <t xml:space="preserve"> 0.00805759989</t>
  </si>
  <si>
    <t xml:space="preserve"> 0.00805839989</t>
  </si>
  <si>
    <t xml:space="preserve"> 0.00805919990</t>
  </si>
  <si>
    <t xml:space="preserve"> 0.00805999991</t>
  </si>
  <si>
    <t xml:space="preserve"> 0.00806079991</t>
  </si>
  <si>
    <t xml:space="preserve"> 0.00806159992</t>
  </si>
  <si>
    <t xml:space="preserve"> 0.00806239992</t>
  </si>
  <si>
    <t xml:space="preserve"> 0.00806319993</t>
  </si>
  <si>
    <t xml:space="preserve"> 0.00806399994</t>
  </si>
  <si>
    <t xml:space="preserve"> 0.00806479994</t>
  </si>
  <si>
    <t xml:space="preserve"> 0.00806559995</t>
  </si>
  <si>
    <t xml:space="preserve"> 0.00806639995</t>
  </si>
  <si>
    <t xml:space="preserve"> 0.00806719996</t>
  </si>
  <si>
    <t xml:space="preserve"> 0.00806799997</t>
  </si>
  <si>
    <t xml:space="preserve"> 0.00806879997</t>
  </si>
  <si>
    <t xml:space="preserve"> 0.00806959998</t>
  </si>
  <si>
    <t xml:space="preserve"> 0.00807039998</t>
  </si>
  <si>
    <t xml:space="preserve"> 0.00807119999</t>
  </si>
  <si>
    <t xml:space="preserve"> 0.00807200000</t>
  </si>
  <si>
    <t xml:space="preserve"> 0.00807280000</t>
  </si>
  <si>
    <t xml:space="preserve"> 0.00807360001</t>
  </si>
  <si>
    <t xml:space="preserve"> 0.00807440002</t>
  </si>
  <si>
    <t xml:space="preserve"> 0.00807520002</t>
  </si>
  <si>
    <t xml:space="preserve"> 0.00807600003</t>
  </si>
  <si>
    <t xml:space="preserve"> 0.00807680003</t>
  </si>
  <si>
    <t xml:space="preserve"> 0.00807760004</t>
  </si>
  <si>
    <t xml:space="preserve"> 0.00807840005</t>
  </si>
  <si>
    <t xml:space="preserve"> 0.00807920005</t>
  </si>
  <si>
    <t xml:space="preserve"> 0.00808000006</t>
  </si>
  <si>
    <t xml:space="preserve"> 0.00808080006</t>
  </si>
  <si>
    <t xml:space="preserve"> 0.00808160007</t>
  </si>
  <si>
    <t xml:space="preserve"> 0.00808240008</t>
  </si>
  <si>
    <t xml:space="preserve"> 0.00808320008</t>
  </si>
  <si>
    <t xml:space="preserve"> 0.00808400009</t>
  </si>
  <si>
    <t xml:space="preserve"> 0.00808480009</t>
  </si>
  <si>
    <t xml:space="preserve"> 0.00808560010</t>
  </si>
  <si>
    <t xml:space="preserve"> 0.00808640011</t>
  </si>
  <si>
    <t xml:space="preserve"> 0.00808720011</t>
  </si>
  <si>
    <t xml:space="preserve"> 0.00808800012</t>
  </si>
  <si>
    <t xml:space="preserve"> 0.00808880012</t>
  </si>
  <si>
    <t xml:space="preserve"> 0.00808960013</t>
  </si>
  <si>
    <t xml:space="preserve"> 0.00809040014</t>
  </si>
  <si>
    <t xml:space="preserve"> 0.00809120014</t>
  </si>
  <si>
    <t xml:space="preserve"> 0.00809200015</t>
  </si>
  <si>
    <t xml:space="preserve"> 0.00809280016</t>
  </si>
  <si>
    <t xml:space="preserve"> 0.00809360016</t>
  </si>
  <si>
    <t xml:space="preserve"> 0.00809440017</t>
  </si>
  <si>
    <t xml:space="preserve"> 0.00809520017</t>
  </si>
  <si>
    <t xml:space="preserve"> 0.00809600018</t>
  </si>
  <si>
    <t xml:space="preserve"> 0.00809680019</t>
  </si>
  <si>
    <t xml:space="preserve"> 0.00809760019</t>
  </si>
  <si>
    <t xml:space="preserve"> 0.00809840020</t>
  </si>
  <si>
    <t xml:space="preserve"> 0.00809920020</t>
  </si>
  <si>
    <t xml:space="preserve"> 0.00810000021</t>
  </si>
  <si>
    <t xml:space="preserve"> 0.00810080022</t>
  </si>
  <si>
    <t xml:space="preserve"> 0.00810160022</t>
  </si>
  <si>
    <t xml:space="preserve"> 0.00810240023</t>
  </si>
  <si>
    <t xml:space="preserve"> 0.00810320023</t>
  </si>
  <si>
    <t xml:space="preserve"> 0.00810400024</t>
  </si>
  <si>
    <t xml:space="preserve"> 0.00810480025</t>
  </si>
  <si>
    <t xml:space="preserve"> 0.00810560025</t>
  </si>
  <si>
    <t xml:space="preserve"> 0.00810640026</t>
  </si>
  <si>
    <t xml:space="preserve"> 0.00810720026</t>
  </si>
  <si>
    <t xml:space="preserve"> 0.00810800027</t>
  </si>
  <si>
    <t xml:space="preserve"> 0.00810880028</t>
  </si>
  <si>
    <t xml:space="preserve"> 0.00810960028</t>
  </si>
  <si>
    <t xml:space="preserve"> 0.00811040029</t>
  </si>
  <si>
    <t xml:space="preserve"> 0.00811120030</t>
  </si>
  <si>
    <t xml:space="preserve"> 0.00811200030</t>
  </si>
  <si>
    <t xml:space="preserve"> 0.00811280031</t>
  </si>
  <si>
    <t xml:space="preserve"> 0.00811360031</t>
  </si>
  <si>
    <t xml:space="preserve"> 0.00811440032</t>
  </si>
  <si>
    <t xml:space="preserve"> 0.00811520033</t>
  </si>
  <si>
    <t xml:space="preserve"> 0.00811600033</t>
  </si>
  <si>
    <t xml:space="preserve"> 0.00811680034</t>
  </si>
  <si>
    <t xml:space="preserve"> 0.00811760034</t>
  </si>
  <si>
    <t xml:space="preserve"> 0.00811840035</t>
  </si>
  <si>
    <t xml:space="preserve"> 0.00811920036</t>
  </si>
  <si>
    <t xml:space="preserve"> 0.00812000036</t>
  </si>
  <si>
    <t xml:space="preserve"> 0.00812080037</t>
  </si>
  <si>
    <t xml:space="preserve"> 0.00812160037</t>
  </si>
  <si>
    <t xml:space="preserve"> 0.00812240038</t>
  </si>
  <si>
    <t xml:space="preserve"> 0.00812320039</t>
  </si>
  <si>
    <t xml:space="preserve"> 0.00812400039</t>
  </si>
  <si>
    <t xml:space="preserve"> 0.00812480040</t>
  </si>
  <si>
    <t xml:space="preserve"> 0.00812560041</t>
  </si>
  <si>
    <t xml:space="preserve"> 0.00812640041</t>
  </si>
  <si>
    <t xml:space="preserve"> 0.00812720042</t>
  </si>
  <si>
    <t xml:space="preserve"> 0.00812800042</t>
  </si>
  <si>
    <t xml:space="preserve"> 0.00812880043</t>
  </si>
  <si>
    <t xml:space="preserve"> 0.00812960044</t>
  </si>
  <si>
    <t xml:space="preserve"> 0.00813040044</t>
  </si>
  <si>
    <t xml:space="preserve"> 0.00813120045</t>
  </si>
  <si>
    <t xml:space="preserve"> 0.00813200045</t>
  </si>
  <si>
    <t xml:space="preserve"> 0.00813280046</t>
  </si>
  <si>
    <t xml:space="preserve"> 0.00813360047</t>
  </si>
  <si>
    <t xml:space="preserve"> 0.00813440047</t>
  </si>
  <si>
    <t xml:space="preserve"> 0.00813520048</t>
  </si>
  <si>
    <t xml:space="preserve"> 0.00813600048</t>
  </si>
  <si>
    <t xml:space="preserve"> 0.00813680049</t>
  </si>
  <si>
    <t xml:space="preserve"> 0.00813760050</t>
  </si>
  <si>
    <t xml:space="preserve"> 0.00813840050</t>
  </si>
  <si>
    <t xml:space="preserve"> 0.00813920051</t>
  </si>
  <si>
    <t xml:space="preserve"> 0.00814000051</t>
  </si>
  <si>
    <t xml:space="preserve"> 0.00814080052</t>
  </si>
  <si>
    <t xml:space="preserve"> 0.00814160053</t>
  </si>
  <si>
    <t xml:space="preserve"> 0.00814240053</t>
  </si>
  <si>
    <t xml:space="preserve"> 0.00814320054</t>
  </si>
  <si>
    <t xml:space="preserve"> 0.00814400055</t>
  </si>
  <si>
    <t xml:space="preserve"> 0.00814480055</t>
  </si>
  <si>
    <t xml:space="preserve"> 0.00814560056</t>
  </si>
  <si>
    <t xml:space="preserve"> 0.00814639963</t>
  </si>
  <si>
    <t xml:space="preserve"> 0.00814719964</t>
  </si>
  <si>
    <t xml:space="preserve"> 0.00814799964</t>
  </si>
  <si>
    <t xml:space="preserve"> 0.00814879965</t>
  </si>
  <si>
    <t xml:space="preserve"> 0.00814959966</t>
  </si>
  <si>
    <t xml:space="preserve"> 0.00815039966</t>
  </si>
  <si>
    <t xml:space="preserve"> 0.00815119967</t>
  </si>
  <si>
    <t xml:space="preserve"> 0.00815199967</t>
  </si>
  <si>
    <t xml:space="preserve"> 0.00815279968</t>
  </si>
  <si>
    <t xml:space="preserve"> 0.00815359969</t>
  </si>
  <si>
    <t xml:space="preserve"> 0.00815439969</t>
  </si>
  <si>
    <t xml:space="preserve"> 0.00815519970</t>
  </si>
  <si>
    <t xml:space="preserve"> 0.00815599971</t>
  </si>
  <si>
    <t xml:space="preserve"> 0.00815679971</t>
  </si>
  <si>
    <t xml:space="preserve"> 0.00815759972</t>
  </si>
  <si>
    <t xml:space="preserve"> 0.00815839972</t>
  </si>
  <si>
    <t xml:space="preserve"> 0.00815919973</t>
  </si>
  <si>
    <t xml:space="preserve"> 0.00815999974</t>
  </si>
  <si>
    <t xml:space="preserve"> 0.00816079974</t>
  </si>
  <si>
    <t xml:space="preserve"> 0.00816159975</t>
  </si>
  <si>
    <t xml:space="preserve"> 0.00816239975</t>
  </si>
  <si>
    <t xml:space="preserve"> 0.00816319976</t>
  </si>
  <si>
    <t xml:space="preserve"> 0.00816399977</t>
  </si>
  <si>
    <t xml:space="preserve"> 0.00816479977</t>
  </si>
  <si>
    <t xml:space="preserve"> 0.00816559978</t>
  </si>
  <si>
    <t xml:space="preserve"> 0.00816639978</t>
  </si>
  <si>
    <t xml:space="preserve"> 0.00816719979</t>
  </si>
  <si>
    <t xml:space="preserve"> 0.00816799980</t>
  </si>
  <si>
    <t xml:space="preserve"> 0.00816879980</t>
  </si>
  <si>
    <t xml:space="preserve"> 0.00816959981</t>
  </si>
  <si>
    <t xml:space="preserve"> 0.00817039981</t>
  </si>
  <si>
    <t xml:space="preserve"> 0.00817119982</t>
  </si>
  <si>
    <t xml:space="preserve"> 0.00817199983</t>
  </si>
  <si>
    <t xml:space="preserve"> 0.00817279983</t>
  </si>
  <si>
    <t xml:space="preserve"> 0.00817359984</t>
  </si>
  <si>
    <t xml:space="preserve"> 0.00817439985</t>
  </si>
  <si>
    <t xml:space="preserve"> 0.00817519985</t>
  </si>
  <si>
    <t xml:space="preserve"> 0.00817599986</t>
  </si>
  <si>
    <t xml:space="preserve"> 0.00817679986</t>
  </si>
  <si>
    <t xml:space="preserve"> 0.00817759987</t>
  </si>
  <si>
    <t xml:space="preserve"> 0.00817839988</t>
  </si>
  <si>
    <t xml:space="preserve"> 0.00817919988</t>
  </si>
  <si>
    <t xml:space="preserve"> 0.00817999989</t>
  </si>
  <si>
    <t xml:space="preserve"> 0.00818079989</t>
  </si>
  <si>
    <t xml:space="preserve"> 0.00818159990</t>
  </si>
  <si>
    <t xml:space="preserve"> 0.00818239991</t>
  </si>
  <si>
    <t xml:space="preserve"> 0.00818319991</t>
  </si>
  <si>
    <t xml:space="preserve"> 0.00818399992</t>
  </si>
  <si>
    <t xml:space="preserve"> 0.00818479992</t>
  </si>
  <si>
    <t xml:space="preserve"> 0.00818559993</t>
  </si>
  <si>
    <t xml:space="preserve"> 0.00818639994</t>
  </si>
  <si>
    <t xml:space="preserve"> 0.00818719994</t>
  </si>
  <si>
    <t xml:space="preserve"> 0.00818799995</t>
  </si>
  <si>
    <t xml:space="preserve"> 0.00818879995</t>
  </si>
  <si>
    <t xml:space="preserve"> 0.00818959996</t>
  </si>
  <si>
    <t xml:space="preserve"> 0.00819039997</t>
  </si>
  <si>
    <t xml:space="preserve"> 0.00819119997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</si>
</sst>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ВАХ второго макетного диода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Worksheet!$F$1:$F$2</c:f>
              <c:strCache>
                <c:ptCount val="1"/>
                <c:pt idx="0">
                  <c:v>CH2 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Worksheet!$E$3:$E$20482</c:f>
              <c:numCache>
                <c:formatCode>General</c:formatCode>
                <c:ptCount val="20480"/>
                <c:pt idx="0">
                  <c:v>-0.72</c:v>
                </c:pt>
                <c:pt idx="1">
                  <c:v>-0.72</c:v>
                </c:pt>
                <c:pt idx="2">
                  <c:v>-0.72</c:v>
                </c:pt>
                <c:pt idx="3">
                  <c:v>-0.7</c:v>
                </c:pt>
                <c:pt idx="4">
                  <c:v>-0.74</c:v>
                </c:pt>
                <c:pt idx="5">
                  <c:v>-0.7</c:v>
                </c:pt>
                <c:pt idx="6">
                  <c:v>-0.74</c:v>
                </c:pt>
                <c:pt idx="7">
                  <c:v>-0.74</c:v>
                </c:pt>
                <c:pt idx="8">
                  <c:v>-0.74</c:v>
                </c:pt>
                <c:pt idx="9">
                  <c:v>-0.74</c:v>
                </c:pt>
                <c:pt idx="10">
                  <c:v>-0.72</c:v>
                </c:pt>
                <c:pt idx="11">
                  <c:v>-0.74</c:v>
                </c:pt>
                <c:pt idx="12">
                  <c:v>-0.72</c:v>
                </c:pt>
                <c:pt idx="13">
                  <c:v>-0.72</c:v>
                </c:pt>
                <c:pt idx="14">
                  <c:v>-0.74</c:v>
                </c:pt>
                <c:pt idx="15">
                  <c:v>-0.74</c:v>
                </c:pt>
                <c:pt idx="16">
                  <c:v>-0.72</c:v>
                </c:pt>
                <c:pt idx="17">
                  <c:v>-0.7</c:v>
                </c:pt>
                <c:pt idx="18">
                  <c:v>-0.72</c:v>
                </c:pt>
                <c:pt idx="19">
                  <c:v>-0.7</c:v>
                </c:pt>
                <c:pt idx="20">
                  <c:v>-0.74</c:v>
                </c:pt>
                <c:pt idx="21">
                  <c:v>-0.7</c:v>
                </c:pt>
                <c:pt idx="22">
                  <c:v>-0.72</c:v>
                </c:pt>
                <c:pt idx="23">
                  <c:v>-0.72</c:v>
                </c:pt>
                <c:pt idx="24">
                  <c:v>-0.74</c:v>
                </c:pt>
                <c:pt idx="25">
                  <c:v>-0.74</c:v>
                </c:pt>
                <c:pt idx="26">
                  <c:v>-0.74</c:v>
                </c:pt>
                <c:pt idx="27">
                  <c:v>-0.72</c:v>
                </c:pt>
                <c:pt idx="28">
                  <c:v>-0.72</c:v>
                </c:pt>
                <c:pt idx="29">
                  <c:v>-0.72</c:v>
                </c:pt>
                <c:pt idx="30">
                  <c:v>-0.72</c:v>
                </c:pt>
                <c:pt idx="31">
                  <c:v>-0.74</c:v>
                </c:pt>
                <c:pt idx="32">
                  <c:v>-0.72</c:v>
                </c:pt>
                <c:pt idx="33">
                  <c:v>-0.74</c:v>
                </c:pt>
                <c:pt idx="34">
                  <c:v>-0.72</c:v>
                </c:pt>
                <c:pt idx="35">
                  <c:v>-0.74</c:v>
                </c:pt>
                <c:pt idx="36">
                  <c:v>-0.74</c:v>
                </c:pt>
                <c:pt idx="37">
                  <c:v>-0.74</c:v>
                </c:pt>
                <c:pt idx="38">
                  <c:v>-0.74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-0.74</c:v>
                </c:pt>
                <c:pt idx="44">
                  <c:v>-0.74</c:v>
                </c:pt>
                <c:pt idx="45">
                  <c:v>-0.74</c:v>
                </c:pt>
                <c:pt idx="46">
                  <c:v>-0.74</c:v>
                </c:pt>
                <c:pt idx="47">
                  <c:v>-0.74</c:v>
                </c:pt>
                <c:pt idx="48">
                  <c:v>-0.74</c:v>
                </c:pt>
                <c:pt idx="49">
                  <c:v>-0.72</c:v>
                </c:pt>
                <c:pt idx="50">
                  <c:v>-0.72</c:v>
                </c:pt>
                <c:pt idx="51">
                  <c:v>-0.74</c:v>
                </c:pt>
                <c:pt idx="52">
                  <c:v>-0.74</c:v>
                </c:pt>
                <c:pt idx="53">
                  <c:v>-0.74</c:v>
                </c:pt>
                <c:pt idx="54">
                  <c:v>-0.74</c:v>
                </c:pt>
                <c:pt idx="55">
                  <c:v>-0.74</c:v>
                </c:pt>
                <c:pt idx="56">
                  <c:v>-0.74</c:v>
                </c:pt>
                <c:pt idx="57">
                  <c:v>-0.72</c:v>
                </c:pt>
                <c:pt idx="58">
                  <c:v>-0.74</c:v>
                </c:pt>
                <c:pt idx="59">
                  <c:v>-0.74</c:v>
                </c:pt>
                <c:pt idx="60">
                  <c:v>-0.74</c:v>
                </c:pt>
                <c:pt idx="61">
                  <c:v>-0.74</c:v>
                </c:pt>
                <c:pt idx="62">
                  <c:v>-0.74</c:v>
                </c:pt>
                <c:pt idx="63">
                  <c:v>-0.74</c:v>
                </c:pt>
                <c:pt idx="64">
                  <c:v>-0.74</c:v>
                </c:pt>
                <c:pt idx="65">
                  <c:v>-0.72</c:v>
                </c:pt>
                <c:pt idx="66">
                  <c:v>-0.72</c:v>
                </c:pt>
                <c:pt idx="67">
                  <c:v>-0.72</c:v>
                </c:pt>
                <c:pt idx="68">
                  <c:v>-0.72</c:v>
                </c:pt>
                <c:pt idx="69">
                  <c:v>-0.74</c:v>
                </c:pt>
                <c:pt idx="70">
                  <c:v>-0.74</c:v>
                </c:pt>
                <c:pt idx="71">
                  <c:v>-0.72</c:v>
                </c:pt>
                <c:pt idx="72">
                  <c:v>-0.74</c:v>
                </c:pt>
                <c:pt idx="73">
                  <c:v>-0.74</c:v>
                </c:pt>
                <c:pt idx="74">
                  <c:v>-0.72</c:v>
                </c:pt>
                <c:pt idx="75">
                  <c:v>-0.72</c:v>
                </c:pt>
                <c:pt idx="76">
                  <c:v>-0.74</c:v>
                </c:pt>
                <c:pt idx="77">
                  <c:v>-0.74</c:v>
                </c:pt>
                <c:pt idx="78">
                  <c:v>-0.74</c:v>
                </c:pt>
                <c:pt idx="79">
                  <c:v>-0.74</c:v>
                </c:pt>
                <c:pt idx="80">
                  <c:v>-0.74</c:v>
                </c:pt>
                <c:pt idx="81">
                  <c:v>-0.74</c:v>
                </c:pt>
                <c:pt idx="82">
                  <c:v>-0.72</c:v>
                </c:pt>
                <c:pt idx="83">
                  <c:v>-0.74</c:v>
                </c:pt>
                <c:pt idx="84">
                  <c:v>-0.74</c:v>
                </c:pt>
                <c:pt idx="85">
                  <c:v>-0.74</c:v>
                </c:pt>
                <c:pt idx="86">
                  <c:v>-0.74</c:v>
                </c:pt>
                <c:pt idx="87">
                  <c:v>-0.74</c:v>
                </c:pt>
                <c:pt idx="88">
                  <c:v>-0.74</c:v>
                </c:pt>
                <c:pt idx="89">
                  <c:v>-0.74</c:v>
                </c:pt>
                <c:pt idx="90">
                  <c:v>-0.74</c:v>
                </c:pt>
                <c:pt idx="91">
                  <c:v>-0.74</c:v>
                </c:pt>
                <c:pt idx="92">
                  <c:v>-0.74</c:v>
                </c:pt>
                <c:pt idx="93">
                  <c:v>-0.74</c:v>
                </c:pt>
                <c:pt idx="94">
                  <c:v>-0.74</c:v>
                </c:pt>
                <c:pt idx="95">
                  <c:v>-0.74</c:v>
                </c:pt>
                <c:pt idx="96">
                  <c:v>-0.74</c:v>
                </c:pt>
                <c:pt idx="97">
                  <c:v>-0.74</c:v>
                </c:pt>
                <c:pt idx="98">
                  <c:v>-0.72</c:v>
                </c:pt>
                <c:pt idx="99">
                  <c:v>-0.74</c:v>
                </c:pt>
                <c:pt idx="100">
                  <c:v>-0.74</c:v>
                </c:pt>
                <c:pt idx="101">
                  <c:v>-0.74</c:v>
                </c:pt>
                <c:pt idx="102">
                  <c:v>-0.74</c:v>
                </c:pt>
                <c:pt idx="103">
                  <c:v>-0.74</c:v>
                </c:pt>
                <c:pt idx="104">
                  <c:v>-0.74</c:v>
                </c:pt>
                <c:pt idx="105">
                  <c:v>-0.74</c:v>
                </c:pt>
                <c:pt idx="106">
                  <c:v>-0.74</c:v>
                </c:pt>
                <c:pt idx="107">
                  <c:v>-0.74</c:v>
                </c:pt>
                <c:pt idx="108">
                  <c:v>-0.74</c:v>
                </c:pt>
                <c:pt idx="109">
                  <c:v>-0.74</c:v>
                </c:pt>
                <c:pt idx="110">
                  <c:v>-0.74</c:v>
                </c:pt>
                <c:pt idx="111">
                  <c:v>-0.74</c:v>
                </c:pt>
                <c:pt idx="112">
                  <c:v>-0.74</c:v>
                </c:pt>
                <c:pt idx="113">
                  <c:v>-0.74</c:v>
                </c:pt>
                <c:pt idx="114">
                  <c:v>-0.74</c:v>
                </c:pt>
                <c:pt idx="115">
                  <c:v>-0.74</c:v>
                </c:pt>
                <c:pt idx="116">
                  <c:v>-0.74</c:v>
                </c:pt>
                <c:pt idx="117">
                  <c:v>-0.74</c:v>
                </c:pt>
                <c:pt idx="118">
                  <c:v>-0.72</c:v>
                </c:pt>
                <c:pt idx="119">
                  <c:v>-0.74</c:v>
                </c:pt>
                <c:pt idx="120">
                  <c:v>-0.74</c:v>
                </c:pt>
                <c:pt idx="121">
                  <c:v>-0.74</c:v>
                </c:pt>
                <c:pt idx="122">
                  <c:v>-0.74</c:v>
                </c:pt>
                <c:pt idx="123">
                  <c:v>-0.74</c:v>
                </c:pt>
                <c:pt idx="124">
                  <c:v>-0.74</c:v>
                </c:pt>
                <c:pt idx="125">
                  <c:v>-0.74</c:v>
                </c:pt>
                <c:pt idx="126">
                  <c:v>-0.74</c:v>
                </c:pt>
                <c:pt idx="127">
                  <c:v>-0.74</c:v>
                </c:pt>
                <c:pt idx="128">
                  <c:v>-0.74</c:v>
                </c:pt>
                <c:pt idx="129">
                  <c:v>-0.74</c:v>
                </c:pt>
                <c:pt idx="130">
                  <c:v>-0.74</c:v>
                </c:pt>
                <c:pt idx="131">
                  <c:v>-0.74</c:v>
                </c:pt>
                <c:pt idx="132">
                  <c:v>-0.74</c:v>
                </c:pt>
                <c:pt idx="133">
                  <c:v>-0.74</c:v>
                </c:pt>
                <c:pt idx="134">
                  <c:v>-0.74</c:v>
                </c:pt>
                <c:pt idx="135">
                  <c:v>-0.74</c:v>
                </c:pt>
                <c:pt idx="136">
                  <c:v>-0.74</c:v>
                </c:pt>
                <c:pt idx="137">
                  <c:v>-0.74</c:v>
                </c:pt>
                <c:pt idx="138">
                  <c:v>-0.74</c:v>
                </c:pt>
                <c:pt idx="139">
                  <c:v>-0.72</c:v>
                </c:pt>
                <c:pt idx="140">
                  <c:v>-0.74</c:v>
                </c:pt>
                <c:pt idx="141">
                  <c:v>-0.74</c:v>
                </c:pt>
                <c:pt idx="142">
                  <c:v>-0.74</c:v>
                </c:pt>
                <c:pt idx="143">
                  <c:v>-0.74</c:v>
                </c:pt>
                <c:pt idx="144">
                  <c:v>-0.74</c:v>
                </c:pt>
                <c:pt idx="145">
                  <c:v>-0.74</c:v>
                </c:pt>
                <c:pt idx="146">
                  <c:v>-0.74</c:v>
                </c:pt>
                <c:pt idx="147">
                  <c:v>-0.74</c:v>
                </c:pt>
                <c:pt idx="148">
                  <c:v>-0.74</c:v>
                </c:pt>
                <c:pt idx="149">
                  <c:v>-0.74</c:v>
                </c:pt>
                <c:pt idx="150">
                  <c:v>-0.74</c:v>
                </c:pt>
                <c:pt idx="151">
                  <c:v>-0.74</c:v>
                </c:pt>
                <c:pt idx="152">
                  <c:v>-0.74</c:v>
                </c:pt>
                <c:pt idx="153">
                  <c:v>-0.74</c:v>
                </c:pt>
                <c:pt idx="154">
                  <c:v>-0.74</c:v>
                </c:pt>
                <c:pt idx="155">
                  <c:v>-0.74</c:v>
                </c:pt>
                <c:pt idx="156">
                  <c:v>-0.74</c:v>
                </c:pt>
                <c:pt idx="157">
                  <c:v>-0.74</c:v>
                </c:pt>
                <c:pt idx="158">
                  <c:v>-0.74</c:v>
                </c:pt>
                <c:pt idx="159">
                  <c:v>-0.74</c:v>
                </c:pt>
                <c:pt idx="160">
                  <c:v>-0.74</c:v>
                </c:pt>
                <c:pt idx="161">
                  <c:v>-0.74</c:v>
                </c:pt>
                <c:pt idx="162">
                  <c:v>-0.74</c:v>
                </c:pt>
                <c:pt idx="163">
                  <c:v>-0.74</c:v>
                </c:pt>
                <c:pt idx="164">
                  <c:v>-0.74</c:v>
                </c:pt>
                <c:pt idx="165">
                  <c:v>-0.74</c:v>
                </c:pt>
                <c:pt idx="166">
                  <c:v>-0.74</c:v>
                </c:pt>
                <c:pt idx="167">
                  <c:v>-0.74</c:v>
                </c:pt>
                <c:pt idx="168">
                  <c:v>-0.74</c:v>
                </c:pt>
                <c:pt idx="169">
                  <c:v>-0.74</c:v>
                </c:pt>
                <c:pt idx="170">
                  <c:v>-0.72</c:v>
                </c:pt>
                <c:pt idx="171">
                  <c:v>-0.72</c:v>
                </c:pt>
                <c:pt idx="172">
                  <c:v>-0.74</c:v>
                </c:pt>
                <c:pt idx="173">
                  <c:v>-0.74</c:v>
                </c:pt>
                <c:pt idx="174">
                  <c:v>-0.74</c:v>
                </c:pt>
                <c:pt idx="175">
                  <c:v>-0.74</c:v>
                </c:pt>
                <c:pt idx="176">
                  <c:v>-0.74</c:v>
                </c:pt>
                <c:pt idx="177">
                  <c:v>-0.74</c:v>
                </c:pt>
                <c:pt idx="178">
                  <c:v>-0.74</c:v>
                </c:pt>
                <c:pt idx="179">
                  <c:v>-0.74</c:v>
                </c:pt>
                <c:pt idx="180">
                  <c:v>-0.74</c:v>
                </c:pt>
                <c:pt idx="181">
                  <c:v>-0.74</c:v>
                </c:pt>
                <c:pt idx="182">
                  <c:v>-0.74</c:v>
                </c:pt>
                <c:pt idx="183">
                  <c:v>-0.74</c:v>
                </c:pt>
                <c:pt idx="184">
                  <c:v>-0.74</c:v>
                </c:pt>
                <c:pt idx="185">
                  <c:v>-0.74</c:v>
                </c:pt>
                <c:pt idx="186">
                  <c:v>-0.74</c:v>
                </c:pt>
                <c:pt idx="187">
                  <c:v>-0.74</c:v>
                </c:pt>
                <c:pt idx="188">
                  <c:v>-0.74</c:v>
                </c:pt>
                <c:pt idx="189">
                  <c:v>-0.74</c:v>
                </c:pt>
                <c:pt idx="190">
                  <c:v>-0.74</c:v>
                </c:pt>
                <c:pt idx="191">
                  <c:v>-0.74</c:v>
                </c:pt>
                <c:pt idx="192">
                  <c:v>-0.74</c:v>
                </c:pt>
                <c:pt idx="193">
                  <c:v>-0.72</c:v>
                </c:pt>
                <c:pt idx="194">
                  <c:v>-0.74</c:v>
                </c:pt>
                <c:pt idx="195">
                  <c:v>-0.74</c:v>
                </c:pt>
                <c:pt idx="196">
                  <c:v>-0.74</c:v>
                </c:pt>
                <c:pt idx="197">
                  <c:v>-0.74</c:v>
                </c:pt>
                <c:pt idx="198">
                  <c:v>-0.74</c:v>
                </c:pt>
                <c:pt idx="199">
                  <c:v>-0.74</c:v>
                </c:pt>
                <c:pt idx="200">
                  <c:v>-0.74</c:v>
                </c:pt>
                <c:pt idx="201">
                  <c:v>-0.74</c:v>
                </c:pt>
                <c:pt idx="202">
                  <c:v>-0.74</c:v>
                </c:pt>
                <c:pt idx="203">
                  <c:v>-0.74</c:v>
                </c:pt>
                <c:pt idx="204">
                  <c:v>-0.74</c:v>
                </c:pt>
                <c:pt idx="205">
                  <c:v>-0.74</c:v>
                </c:pt>
                <c:pt idx="206">
                  <c:v>-0.74</c:v>
                </c:pt>
                <c:pt idx="207">
                  <c:v>-0.74</c:v>
                </c:pt>
                <c:pt idx="208">
                  <c:v>-0.74</c:v>
                </c:pt>
                <c:pt idx="209">
                  <c:v>-0.74</c:v>
                </c:pt>
                <c:pt idx="210">
                  <c:v>-0.74</c:v>
                </c:pt>
                <c:pt idx="211">
                  <c:v>-0.74</c:v>
                </c:pt>
                <c:pt idx="212">
                  <c:v>-0.74</c:v>
                </c:pt>
                <c:pt idx="213">
                  <c:v>-0.74</c:v>
                </c:pt>
                <c:pt idx="214">
                  <c:v>-0.74</c:v>
                </c:pt>
                <c:pt idx="215">
                  <c:v>-0.74</c:v>
                </c:pt>
                <c:pt idx="216">
                  <c:v>-0.74</c:v>
                </c:pt>
                <c:pt idx="217">
                  <c:v>-0.74</c:v>
                </c:pt>
                <c:pt idx="218">
                  <c:v>-0.74</c:v>
                </c:pt>
                <c:pt idx="219">
                  <c:v>-0.74</c:v>
                </c:pt>
                <c:pt idx="220">
                  <c:v>-0.74</c:v>
                </c:pt>
                <c:pt idx="221">
                  <c:v>-0.74</c:v>
                </c:pt>
                <c:pt idx="222">
                  <c:v>-0.74</c:v>
                </c:pt>
                <c:pt idx="223">
                  <c:v>-0.74</c:v>
                </c:pt>
                <c:pt idx="224">
                  <c:v>-0.74</c:v>
                </c:pt>
                <c:pt idx="225">
                  <c:v>-0.74</c:v>
                </c:pt>
                <c:pt idx="226">
                  <c:v>-0.74</c:v>
                </c:pt>
                <c:pt idx="227">
                  <c:v>-0.74</c:v>
                </c:pt>
                <c:pt idx="228">
                  <c:v>-0.74</c:v>
                </c:pt>
                <c:pt idx="229">
                  <c:v>-0.74</c:v>
                </c:pt>
                <c:pt idx="230">
                  <c:v>-0.74</c:v>
                </c:pt>
                <c:pt idx="231">
                  <c:v>-0.74</c:v>
                </c:pt>
                <c:pt idx="232">
                  <c:v>-0.74</c:v>
                </c:pt>
                <c:pt idx="233">
                  <c:v>-0.74</c:v>
                </c:pt>
                <c:pt idx="234">
                  <c:v>-0.74</c:v>
                </c:pt>
                <c:pt idx="235">
                  <c:v>-0.74</c:v>
                </c:pt>
                <c:pt idx="236">
                  <c:v>-0.74</c:v>
                </c:pt>
                <c:pt idx="237">
                  <c:v>-0.74</c:v>
                </c:pt>
                <c:pt idx="238">
                  <c:v>-0.74</c:v>
                </c:pt>
                <c:pt idx="239">
                  <c:v>-0.74</c:v>
                </c:pt>
                <c:pt idx="240">
                  <c:v>-0.74</c:v>
                </c:pt>
                <c:pt idx="241">
                  <c:v>-0.74</c:v>
                </c:pt>
                <c:pt idx="242">
                  <c:v>-0.74</c:v>
                </c:pt>
                <c:pt idx="243">
                  <c:v>-0.74</c:v>
                </c:pt>
                <c:pt idx="244">
                  <c:v>-0.74</c:v>
                </c:pt>
                <c:pt idx="245">
                  <c:v>-0.74</c:v>
                </c:pt>
                <c:pt idx="246">
                  <c:v>-0.74</c:v>
                </c:pt>
                <c:pt idx="247">
                  <c:v>-0.74</c:v>
                </c:pt>
                <c:pt idx="248">
                  <c:v>-0.74</c:v>
                </c:pt>
                <c:pt idx="249">
                  <c:v>-0.74</c:v>
                </c:pt>
                <c:pt idx="250">
                  <c:v>-0.74</c:v>
                </c:pt>
                <c:pt idx="251">
                  <c:v>-0.74</c:v>
                </c:pt>
                <c:pt idx="252">
                  <c:v>-0.74</c:v>
                </c:pt>
                <c:pt idx="253">
                  <c:v>-0.74</c:v>
                </c:pt>
                <c:pt idx="254">
                  <c:v>-0.74</c:v>
                </c:pt>
                <c:pt idx="255">
                  <c:v>-0.74</c:v>
                </c:pt>
                <c:pt idx="256">
                  <c:v>-0.74</c:v>
                </c:pt>
                <c:pt idx="257">
                  <c:v>-0.74</c:v>
                </c:pt>
                <c:pt idx="258">
                  <c:v>-0.74</c:v>
                </c:pt>
                <c:pt idx="259">
                  <c:v>-0.74</c:v>
                </c:pt>
                <c:pt idx="260">
                  <c:v>-0.74</c:v>
                </c:pt>
                <c:pt idx="261">
                  <c:v>-0.74</c:v>
                </c:pt>
                <c:pt idx="262">
                  <c:v>-0.74</c:v>
                </c:pt>
                <c:pt idx="263">
                  <c:v>-0.74</c:v>
                </c:pt>
                <c:pt idx="264">
                  <c:v>-0.74</c:v>
                </c:pt>
                <c:pt idx="265">
                  <c:v>-0.74</c:v>
                </c:pt>
                <c:pt idx="266">
                  <c:v>-0.74</c:v>
                </c:pt>
                <c:pt idx="267">
                  <c:v>-0.74</c:v>
                </c:pt>
                <c:pt idx="268">
                  <c:v>-0.74</c:v>
                </c:pt>
                <c:pt idx="269">
                  <c:v>-0.74</c:v>
                </c:pt>
                <c:pt idx="270">
                  <c:v>-0.76</c:v>
                </c:pt>
                <c:pt idx="271">
                  <c:v>-0.74</c:v>
                </c:pt>
                <c:pt idx="272">
                  <c:v>-0.74</c:v>
                </c:pt>
                <c:pt idx="273">
                  <c:v>-0.74</c:v>
                </c:pt>
                <c:pt idx="274">
                  <c:v>-0.74</c:v>
                </c:pt>
                <c:pt idx="275">
                  <c:v>-0.74</c:v>
                </c:pt>
                <c:pt idx="276">
                  <c:v>-0.74</c:v>
                </c:pt>
                <c:pt idx="277">
                  <c:v>-0.74</c:v>
                </c:pt>
                <c:pt idx="278">
                  <c:v>-0.74</c:v>
                </c:pt>
                <c:pt idx="279">
                  <c:v>-0.74</c:v>
                </c:pt>
                <c:pt idx="280">
                  <c:v>-0.74</c:v>
                </c:pt>
                <c:pt idx="281">
                  <c:v>-0.74</c:v>
                </c:pt>
                <c:pt idx="282">
                  <c:v>-0.74</c:v>
                </c:pt>
                <c:pt idx="283">
                  <c:v>-0.74</c:v>
                </c:pt>
                <c:pt idx="284">
                  <c:v>-0.74</c:v>
                </c:pt>
                <c:pt idx="285">
                  <c:v>-0.74</c:v>
                </c:pt>
                <c:pt idx="286">
                  <c:v>-0.74</c:v>
                </c:pt>
                <c:pt idx="287">
                  <c:v>-0.74</c:v>
                </c:pt>
                <c:pt idx="288">
                  <c:v>-0.74</c:v>
                </c:pt>
                <c:pt idx="289">
                  <c:v>-0.74</c:v>
                </c:pt>
                <c:pt idx="290">
                  <c:v>-0.74</c:v>
                </c:pt>
                <c:pt idx="291">
                  <c:v>-0.74</c:v>
                </c:pt>
                <c:pt idx="292">
                  <c:v>-0.74</c:v>
                </c:pt>
                <c:pt idx="293">
                  <c:v>-0.74</c:v>
                </c:pt>
                <c:pt idx="294">
                  <c:v>-0.74</c:v>
                </c:pt>
                <c:pt idx="295">
                  <c:v>-0.74</c:v>
                </c:pt>
                <c:pt idx="296">
                  <c:v>-0.74</c:v>
                </c:pt>
                <c:pt idx="297">
                  <c:v>-0.74</c:v>
                </c:pt>
                <c:pt idx="298">
                  <c:v>-0.74</c:v>
                </c:pt>
                <c:pt idx="299">
                  <c:v>-0.74</c:v>
                </c:pt>
                <c:pt idx="300">
                  <c:v>-0.74</c:v>
                </c:pt>
                <c:pt idx="301">
                  <c:v>-0.74</c:v>
                </c:pt>
                <c:pt idx="302">
                  <c:v>-0.74</c:v>
                </c:pt>
                <c:pt idx="303">
                  <c:v>-0.74</c:v>
                </c:pt>
                <c:pt idx="304">
                  <c:v>-0.74</c:v>
                </c:pt>
                <c:pt idx="305">
                  <c:v>-0.74</c:v>
                </c:pt>
                <c:pt idx="306">
                  <c:v>-0.74</c:v>
                </c:pt>
                <c:pt idx="307">
                  <c:v>-0.74</c:v>
                </c:pt>
                <c:pt idx="308">
                  <c:v>-0.74</c:v>
                </c:pt>
                <c:pt idx="309">
                  <c:v>-0.74</c:v>
                </c:pt>
                <c:pt idx="310">
                  <c:v>-0.74</c:v>
                </c:pt>
                <c:pt idx="311">
                  <c:v>-0.74</c:v>
                </c:pt>
                <c:pt idx="312">
                  <c:v>-0.74</c:v>
                </c:pt>
                <c:pt idx="313">
                  <c:v>-0.74</c:v>
                </c:pt>
                <c:pt idx="314">
                  <c:v>-0.74</c:v>
                </c:pt>
                <c:pt idx="315">
                  <c:v>-0.74</c:v>
                </c:pt>
                <c:pt idx="316">
                  <c:v>-0.74</c:v>
                </c:pt>
                <c:pt idx="317">
                  <c:v>-0.74</c:v>
                </c:pt>
                <c:pt idx="318">
                  <c:v>-0.74</c:v>
                </c:pt>
                <c:pt idx="319">
                  <c:v>-0.74</c:v>
                </c:pt>
                <c:pt idx="320">
                  <c:v>-0.74</c:v>
                </c:pt>
                <c:pt idx="321">
                  <c:v>-0.74</c:v>
                </c:pt>
                <c:pt idx="322">
                  <c:v>-0.74</c:v>
                </c:pt>
                <c:pt idx="323">
                  <c:v>-0.74</c:v>
                </c:pt>
                <c:pt idx="324">
                  <c:v>-0.74</c:v>
                </c:pt>
                <c:pt idx="325">
                  <c:v>-0.74</c:v>
                </c:pt>
                <c:pt idx="326">
                  <c:v>-0.74</c:v>
                </c:pt>
                <c:pt idx="327">
                  <c:v>-0.74</c:v>
                </c:pt>
                <c:pt idx="328">
                  <c:v>-0.76</c:v>
                </c:pt>
                <c:pt idx="329">
                  <c:v>-0.74</c:v>
                </c:pt>
                <c:pt idx="330">
                  <c:v>-0.74</c:v>
                </c:pt>
                <c:pt idx="331">
                  <c:v>-0.74</c:v>
                </c:pt>
                <c:pt idx="332">
                  <c:v>-0.74</c:v>
                </c:pt>
                <c:pt idx="333">
                  <c:v>-0.74</c:v>
                </c:pt>
                <c:pt idx="334">
                  <c:v>-0.74</c:v>
                </c:pt>
                <c:pt idx="335">
                  <c:v>-0.74</c:v>
                </c:pt>
                <c:pt idx="336">
                  <c:v>-0.74</c:v>
                </c:pt>
                <c:pt idx="337">
                  <c:v>-0.74</c:v>
                </c:pt>
                <c:pt idx="338">
                  <c:v>-0.74</c:v>
                </c:pt>
                <c:pt idx="339">
                  <c:v>-0.74</c:v>
                </c:pt>
                <c:pt idx="340">
                  <c:v>-0.74</c:v>
                </c:pt>
                <c:pt idx="341">
                  <c:v>-0.74</c:v>
                </c:pt>
                <c:pt idx="342">
                  <c:v>-0.74</c:v>
                </c:pt>
                <c:pt idx="343">
                  <c:v>-0.74</c:v>
                </c:pt>
                <c:pt idx="344">
                  <c:v>-0.76</c:v>
                </c:pt>
                <c:pt idx="345">
                  <c:v>-0.74</c:v>
                </c:pt>
                <c:pt idx="346">
                  <c:v>-0.74</c:v>
                </c:pt>
                <c:pt idx="347">
                  <c:v>-0.74</c:v>
                </c:pt>
                <c:pt idx="348">
                  <c:v>-0.74</c:v>
                </c:pt>
                <c:pt idx="349">
                  <c:v>-0.74</c:v>
                </c:pt>
                <c:pt idx="350">
                  <c:v>-0.74</c:v>
                </c:pt>
                <c:pt idx="351">
                  <c:v>-0.74</c:v>
                </c:pt>
                <c:pt idx="352">
                  <c:v>-0.74</c:v>
                </c:pt>
                <c:pt idx="353">
                  <c:v>-0.74</c:v>
                </c:pt>
                <c:pt idx="354">
                  <c:v>-0.74</c:v>
                </c:pt>
                <c:pt idx="355">
                  <c:v>-0.74</c:v>
                </c:pt>
                <c:pt idx="356">
                  <c:v>-0.74</c:v>
                </c:pt>
                <c:pt idx="357">
                  <c:v>-0.74</c:v>
                </c:pt>
                <c:pt idx="358">
                  <c:v>-0.74</c:v>
                </c:pt>
                <c:pt idx="359">
                  <c:v>-0.74</c:v>
                </c:pt>
                <c:pt idx="360">
                  <c:v>-0.74</c:v>
                </c:pt>
                <c:pt idx="361">
                  <c:v>-0.74</c:v>
                </c:pt>
                <c:pt idx="362">
                  <c:v>-0.74</c:v>
                </c:pt>
                <c:pt idx="363">
                  <c:v>-0.74</c:v>
                </c:pt>
                <c:pt idx="364">
                  <c:v>-0.74</c:v>
                </c:pt>
                <c:pt idx="365">
                  <c:v>-0.74</c:v>
                </c:pt>
                <c:pt idx="366">
                  <c:v>-0.74</c:v>
                </c:pt>
                <c:pt idx="367">
                  <c:v>-0.74</c:v>
                </c:pt>
                <c:pt idx="368">
                  <c:v>-0.74</c:v>
                </c:pt>
                <c:pt idx="369">
                  <c:v>-0.74</c:v>
                </c:pt>
                <c:pt idx="370">
                  <c:v>-0.74</c:v>
                </c:pt>
                <c:pt idx="371">
                  <c:v>-0.74</c:v>
                </c:pt>
                <c:pt idx="372">
                  <c:v>-0.74</c:v>
                </c:pt>
                <c:pt idx="373">
                  <c:v>-0.74</c:v>
                </c:pt>
                <c:pt idx="374">
                  <c:v>-0.74</c:v>
                </c:pt>
                <c:pt idx="375">
                  <c:v>-0.74</c:v>
                </c:pt>
                <c:pt idx="376">
                  <c:v>-0.74</c:v>
                </c:pt>
                <c:pt idx="377">
                  <c:v>-0.74</c:v>
                </c:pt>
                <c:pt idx="378">
                  <c:v>-0.74</c:v>
                </c:pt>
                <c:pt idx="379">
                  <c:v>-0.74</c:v>
                </c:pt>
                <c:pt idx="380">
                  <c:v>-0.74</c:v>
                </c:pt>
                <c:pt idx="381">
                  <c:v>-0.74</c:v>
                </c:pt>
                <c:pt idx="382">
                  <c:v>-0.74</c:v>
                </c:pt>
                <c:pt idx="383">
                  <c:v>-0.74</c:v>
                </c:pt>
                <c:pt idx="384">
                  <c:v>-0.76</c:v>
                </c:pt>
                <c:pt idx="385">
                  <c:v>-0.74</c:v>
                </c:pt>
                <c:pt idx="386">
                  <c:v>-0.76</c:v>
                </c:pt>
                <c:pt idx="387">
                  <c:v>-0.74</c:v>
                </c:pt>
                <c:pt idx="388">
                  <c:v>-0.74</c:v>
                </c:pt>
                <c:pt idx="389">
                  <c:v>-0.76</c:v>
                </c:pt>
                <c:pt idx="390">
                  <c:v>-0.74</c:v>
                </c:pt>
                <c:pt idx="391">
                  <c:v>-0.74</c:v>
                </c:pt>
                <c:pt idx="392">
                  <c:v>-0.74</c:v>
                </c:pt>
                <c:pt idx="393">
                  <c:v>-0.74</c:v>
                </c:pt>
                <c:pt idx="394">
                  <c:v>-0.76</c:v>
                </c:pt>
                <c:pt idx="395">
                  <c:v>-0.74</c:v>
                </c:pt>
                <c:pt idx="396">
                  <c:v>-0.74</c:v>
                </c:pt>
                <c:pt idx="397">
                  <c:v>-0.74</c:v>
                </c:pt>
                <c:pt idx="398">
                  <c:v>-0.74</c:v>
                </c:pt>
                <c:pt idx="399">
                  <c:v>-0.74</c:v>
                </c:pt>
                <c:pt idx="400">
                  <c:v>-0.74</c:v>
                </c:pt>
                <c:pt idx="401">
                  <c:v>-0.74</c:v>
                </c:pt>
                <c:pt idx="402">
                  <c:v>-0.74</c:v>
                </c:pt>
                <c:pt idx="403">
                  <c:v>-0.74</c:v>
                </c:pt>
                <c:pt idx="404">
                  <c:v>-0.74</c:v>
                </c:pt>
                <c:pt idx="405">
                  <c:v>-0.74</c:v>
                </c:pt>
                <c:pt idx="406">
                  <c:v>-0.74</c:v>
                </c:pt>
                <c:pt idx="407">
                  <c:v>-0.74</c:v>
                </c:pt>
                <c:pt idx="408">
                  <c:v>-0.74</c:v>
                </c:pt>
                <c:pt idx="409">
                  <c:v>-0.74</c:v>
                </c:pt>
                <c:pt idx="410">
                  <c:v>-0.74</c:v>
                </c:pt>
                <c:pt idx="411">
                  <c:v>-0.74</c:v>
                </c:pt>
                <c:pt idx="412">
                  <c:v>-0.74</c:v>
                </c:pt>
                <c:pt idx="413">
                  <c:v>-0.74</c:v>
                </c:pt>
                <c:pt idx="414">
                  <c:v>-0.74</c:v>
                </c:pt>
                <c:pt idx="415">
                  <c:v>-0.74</c:v>
                </c:pt>
                <c:pt idx="416">
                  <c:v>-0.74</c:v>
                </c:pt>
                <c:pt idx="417">
                  <c:v>-0.76</c:v>
                </c:pt>
                <c:pt idx="418">
                  <c:v>-0.74</c:v>
                </c:pt>
                <c:pt idx="419">
                  <c:v>-0.74</c:v>
                </c:pt>
                <c:pt idx="420">
                  <c:v>-0.74</c:v>
                </c:pt>
                <c:pt idx="421">
                  <c:v>-0.74</c:v>
                </c:pt>
                <c:pt idx="422">
                  <c:v>-0.74</c:v>
                </c:pt>
                <c:pt idx="423">
                  <c:v>-0.74</c:v>
                </c:pt>
                <c:pt idx="424">
                  <c:v>-0.74</c:v>
                </c:pt>
                <c:pt idx="425">
                  <c:v>-0.74</c:v>
                </c:pt>
                <c:pt idx="426">
                  <c:v>-0.74</c:v>
                </c:pt>
                <c:pt idx="427">
                  <c:v>-0.74</c:v>
                </c:pt>
                <c:pt idx="428">
                  <c:v>-0.74</c:v>
                </c:pt>
                <c:pt idx="429">
                  <c:v>-0.74</c:v>
                </c:pt>
                <c:pt idx="430">
                  <c:v>-0.74</c:v>
                </c:pt>
                <c:pt idx="431">
                  <c:v>-0.74</c:v>
                </c:pt>
                <c:pt idx="432">
                  <c:v>-0.74</c:v>
                </c:pt>
                <c:pt idx="433">
                  <c:v>-0.74</c:v>
                </c:pt>
                <c:pt idx="434">
                  <c:v>-0.74</c:v>
                </c:pt>
                <c:pt idx="435">
                  <c:v>-0.74</c:v>
                </c:pt>
                <c:pt idx="436">
                  <c:v>-0.74</c:v>
                </c:pt>
                <c:pt idx="437">
                  <c:v>-0.74</c:v>
                </c:pt>
                <c:pt idx="438">
                  <c:v>-0.74</c:v>
                </c:pt>
                <c:pt idx="439">
                  <c:v>-0.76</c:v>
                </c:pt>
                <c:pt idx="440">
                  <c:v>-0.74</c:v>
                </c:pt>
                <c:pt idx="441">
                  <c:v>-0.76</c:v>
                </c:pt>
                <c:pt idx="442">
                  <c:v>-0.74</c:v>
                </c:pt>
                <c:pt idx="443">
                  <c:v>-0.74</c:v>
                </c:pt>
                <c:pt idx="444">
                  <c:v>-0.74</c:v>
                </c:pt>
                <c:pt idx="445">
                  <c:v>-0.74</c:v>
                </c:pt>
                <c:pt idx="446">
                  <c:v>-0.74</c:v>
                </c:pt>
                <c:pt idx="447">
                  <c:v>-0.74</c:v>
                </c:pt>
                <c:pt idx="448">
                  <c:v>-0.74</c:v>
                </c:pt>
                <c:pt idx="449">
                  <c:v>-0.74</c:v>
                </c:pt>
                <c:pt idx="450">
                  <c:v>-0.74</c:v>
                </c:pt>
                <c:pt idx="451">
                  <c:v>-0.76</c:v>
                </c:pt>
                <c:pt idx="452">
                  <c:v>-0.74</c:v>
                </c:pt>
                <c:pt idx="453">
                  <c:v>-0.74</c:v>
                </c:pt>
                <c:pt idx="454">
                  <c:v>-0.74</c:v>
                </c:pt>
                <c:pt idx="455">
                  <c:v>-0.74</c:v>
                </c:pt>
                <c:pt idx="456">
                  <c:v>-0.74</c:v>
                </c:pt>
                <c:pt idx="457">
                  <c:v>-0.74</c:v>
                </c:pt>
                <c:pt idx="458">
                  <c:v>-0.74</c:v>
                </c:pt>
                <c:pt idx="459">
                  <c:v>-0.76</c:v>
                </c:pt>
                <c:pt idx="460">
                  <c:v>-0.74</c:v>
                </c:pt>
                <c:pt idx="461">
                  <c:v>-0.74</c:v>
                </c:pt>
                <c:pt idx="462">
                  <c:v>-0.74</c:v>
                </c:pt>
                <c:pt idx="463">
                  <c:v>-0.74</c:v>
                </c:pt>
                <c:pt idx="464">
                  <c:v>-0.74</c:v>
                </c:pt>
                <c:pt idx="465">
                  <c:v>-0.74</c:v>
                </c:pt>
                <c:pt idx="466">
                  <c:v>-0.76</c:v>
                </c:pt>
                <c:pt idx="467">
                  <c:v>-0.76</c:v>
                </c:pt>
                <c:pt idx="468">
                  <c:v>-0.74</c:v>
                </c:pt>
                <c:pt idx="469">
                  <c:v>-0.74</c:v>
                </c:pt>
                <c:pt idx="470">
                  <c:v>-0.74</c:v>
                </c:pt>
                <c:pt idx="471">
                  <c:v>-0.74</c:v>
                </c:pt>
                <c:pt idx="472">
                  <c:v>-0.74</c:v>
                </c:pt>
                <c:pt idx="473">
                  <c:v>-0.74</c:v>
                </c:pt>
                <c:pt idx="474">
                  <c:v>-0.74</c:v>
                </c:pt>
                <c:pt idx="475">
                  <c:v>-0.74</c:v>
                </c:pt>
                <c:pt idx="476">
                  <c:v>-0.74</c:v>
                </c:pt>
                <c:pt idx="477">
                  <c:v>-0.74</c:v>
                </c:pt>
                <c:pt idx="478">
                  <c:v>-0.74</c:v>
                </c:pt>
                <c:pt idx="479">
                  <c:v>-0.74</c:v>
                </c:pt>
                <c:pt idx="480">
                  <c:v>-0.74</c:v>
                </c:pt>
                <c:pt idx="481">
                  <c:v>-0.74</c:v>
                </c:pt>
                <c:pt idx="482">
                  <c:v>-0.74</c:v>
                </c:pt>
                <c:pt idx="483">
                  <c:v>-0.74</c:v>
                </c:pt>
                <c:pt idx="484">
                  <c:v>-0.74</c:v>
                </c:pt>
                <c:pt idx="485">
                  <c:v>-0.74</c:v>
                </c:pt>
                <c:pt idx="486">
                  <c:v>-0.76</c:v>
                </c:pt>
                <c:pt idx="487">
                  <c:v>-0.74</c:v>
                </c:pt>
                <c:pt idx="488">
                  <c:v>-0.74</c:v>
                </c:pt>
                <c:pt idx="489">
                  <c:v>-0.74</c:v>
                </c:pt>
                <c:pt idx="490">
                  <c:v>-0.74</c:v>
                </c:pt>
                <c:pt idx="491">
                  <c:v>-0.74</c:v>
                </c:pt>
                <c:pt idx="492">
                  <c:v>-0.74</c:v>
                </c:pt>
                <c:pt idx="493">
                  <c:v>-0.74</c:v>
                </c:pt>
                <c:pt idx="494">
                  <c:v>-0.74</c:v>
                </c:pt>
                <c:pt idx="495">
                  <c:v>-0.74</c:v>
                </c:pt>
                <c:pt idx="496">
                  <c:v>-0.74</c:v>
                </c:pt>
                <c:pt idx="497">
                  <c:v>-0.74</c:v>
                </c:pt>
                <c:pt idx="498">
                  <c:v>-0.74</c:v>
                </c:pt>
                <c:pt idx="499">
                  <c:v>-0.74</c:v>
                </c:pt>
                <c:pt idx="500">
                  <c:v>-0.74</c:v>
                </c:pt>
                <c:pt idx="501">
                  <c:v>-0.74</c:v>
                </c:pt>
                <c:pt idx="502">
                  <c:v>-0.74</c:v>
                </c:pt>
                <c:pt idx="503">
                  <c:v>-0.74</c:v>
                </c:pt>
                <c:pt idx="504">
                  <c:v>-0.76</c:v>
                </c:pt>
                <c:pt idx="505">
                  <c:v>-0.74</c:v>
                </c:pt>
                <c:pt idx="506">
                  <c:v>-0.74</c:v>
                </c:pt>
                <c:pt idx="507">
                  <c:v>-0.74</c:v>
                </c:pt>
                <c:pt idx="508">
                  <c:v>-0.74</c:v>
                </c:pt>
                <c:pt idx="509">
                  <c:v>-0.74</c:v>
                </c:pt>
                <c:pt idx="510">
                  <c:v>-0.76</c:v>
                </c:pt>
                <c:pt idx="511">
                  <c:v>-0.74</c:v>
                </c:pt>
                <c:pt idx="512">
                  <c:v>-0.74</c:v>
                </c:pt>
                <c:pt idx="513">
                  <c:v>-0.74</c:v>
                </c:pt>
                <c:pt idx="514">
                  <c:v>-0.76</c:v>
                </c:pt>
                <c:pt idx="515">
                  <c:v>-0.74</c:v>
                </c:pt>
                <c:pt idx="516">
                  <c:v>-0.74</c:v>
                </c:pt>
                <c:pt idx="517">
                  <c:v>-0.76</c:v>
                </c:pt>
                <c:pt idx="518">
                  <c:v>-0.76</c:v>
                </c:pt>
                <c:pt idx="519">
                  <c:v>-0.74</c:v>
                </c:pt>
                <c:pt idx="520">
                  <c:v>-0.74</c:v>
                </c:pt>
                <c:pt idx="521">
                  <c:v>-0.74</c:v>
                </c:pt>
                <c:pt idx="522">
                  <c:v>-0.74</c:v>
                </c:pt>
                <c:pt idx="523">
                  <c:v>-0.74</c:v>
                </c:pt>
                <c:pt idx="524">
                  <c:v>-0.76</c:v>
                </c:pt>
                <c:pt idx="525">
                  <c:v>-0.76</c:v>
                </c:pt>
                <c:pt idx="526">
                  <c:v>-0.74</c:v>
                </c:pt>
                <c:pt idx="527">
                  <c:v>-0.74</c:v>
                </c:pt>
                <c:pt idx="528">
                  <c:v>-0.74</c:v>
                </c:pt>
                <c:pt idx="529">
                  <c:v>-0.74</c:v>
                </c:pt>
                <c:pt idx="530">
                  <c:v>-0.74</c:v>
                </c:pt>
                <c:pt idx="531">
                  <c:v>-0.76</c:v>
                </c:pt>
                <c:pt idx="532">
                  <c:v>-0.74</c:v>
                </c:pt>
                <c:pt idx="533">
                  <c:v>-0.76</c:v>
                </c:pt>
                <c:pt idx="534">
                  <c:v>-0.74</c:v>
                </c:pt>
                <c:pt idx="535">
                  <c:v>-0.74</c:v>
                </c:pt>
                <c:pt idx="536">
                  <c:v>-0.74</c:v>
                </c:pt>
                <c:pt idx="537">
                  <c:v>-0.74</c:v>
                </c:pt>
                <c:pt idx="538">
                  <c:v>-0.74</c:v>
                </c:pt>
                <c:pt idx="539">
                  <c:v>-0.74</c:v>
                </c:pt>
                <c:pt idx="540">
                  <c:v>-0.74</c:v>
                </c:pt>
                <c:pt idx="541">
                  <c:v>-0.74</c:v>
                </c:pt>
                <c:pt idx="542">
                  <c:v>-0.74</c:v>
                </c:pt>
                <c:pt idx="543">
                  <c:v>-0.76</c:v>
                </c:pt>
                <c:pt idx="544">
                  <c:v>-0.74</c:v>
                </c:pt>
                <c:pt idx="545">
                  <c:v>-0.76</c:v>
                </c:pt>
                <c:pt idx="546">
                  <c:v>-0.74</c:v>
                </c:pt>
                <c:pt idx="547">
                  <c:v>-0.74</c:v>
                </c:pt>
                <c:pt idx="548">
                  <c:v>-0.76</c:v>
                </c:pt>
                <c:pt idx="549">
                  <c:v>-0.74</c:v>
                </c:pt>
                <c:pt idx="550">
                  <c:v>-0.76</c:v>
                </c:pt>
                <c:pt idx="551">
                  <c:v>-0.74</c:v>
                </c:pt>
                <c:pt idx="552">
                  <c:v>-0.76</c:v>
                </c:pt>
                <c:pt idx="553">
                  <c:v>-0.76</c:v>
                </c:pt>
                <c:pt idx="554">
                  <c:v>-0.74</c:v>
                </c:pt>
                <c:pt idx="555">
                  <c:v>-0.76</c:v>
                </c:pt>
                <c:pt idx="556">
                  <c:v>-0.74</c:v>
                </c:pt>
                <c:pt idx="557">
                  <c:v>-0.74</c:v>
                </c:pt>
                <c:pt idx="558">
                  <c:v>-0.76</c:v>
                </c:pt>
                <c:pt idx="559">
                  <c:v>-0.76</c:v>
                </c:pt>
                <c:pt idx="560">
                  <c:v>-0.76</c:v>
                </c:pt>
                <c:pt idx="561">
                  <c:v>-0.74</c:v>
                </c:pt>
                <c:pt idx="562">
                  <c:v>-0.76</c:v>
                </c:pt>
                <c:pt idx="563">
                  <c:v>-0.76</c:v>
                </c:pt>
                <c:pt idx="564">
                  <c:v>-0.74</c:v>
                </c:pt>
                <c:pt idx="565">
                  <c:v>-0.76</c:v>
                </c:pt>
                <c:pt idx="566">
                  <c:v>-0.74</c:v>
                </c:pt>
                <c:pt idx="567">
                  <c:v>-0.74</c:v>
                </c:pt>
                <c:pt idx="568">
                  <c:v>-0.76</c:v>
                </c:pt>
                <c:pt idx="569">
                  <c:v>-0.74</c:v>
                </c:pt>
                <c:pt idx="570">
                  <c:v>-0.76</c:v>
                </c:pt>
                <c:pt idx="571">
                  <c:v>-0.74</c:v>
                </c:pt>
                <c:pt idx="572">
                  <c:v>-0.74</c:v>
                </c:pt>
                <c:pt idx="573">
                  <c:v>-0.74</c:v>
                </c:pt>
                <c:pt idx="574">
                  <c:v>-0.74</c:v>
                </c:pt>
                <c:pt idx="575">
                  <c:v>-0.76</c:v>
                </c:pt>
                <c:pt idx="576">
                  <c:v>-0.76</c:v>
                </c:pt>
                <c:pt idx="577">
                  <c:v>-0.74</c:v>
                </c:pt>
                <c:pt idx="578">
                  <c:v>-0.74</c:v>
                </c:pt>
                <c:pt idx="579">
                  <c:v>-0.76</c:v>
                </c:pt>
                <c:pt idx="580">
                  <c:v>-0.74</c:v>
                </c:pt>
                <c:pt idx="581">
                  <c:v>-0.74</c:v>
                </c:pt>
                <c:pt idx="582">
                  <c:v>-0.74</c:v>
                </c:pt>
                <c:pt idx="583">
                  <c:v>-0.74</c:v>
                </c:pt>
                <c:pt idx="584">
                  <c:v>-0.74</c:v>
                </c:pt>
                <c:pt idx="585">
                  <c:v>-0.76</c:v>
                </c:pt>
                <c:pt idx="586">
                  <c:v>-0.76</c:v>
                </c:pt>
                <c:pt idx="587">
                  <c:v>-0.76</c:v>
                </c:pt>
                <c:pt idx="588">
                  <c:v>-0.76</c:v>
                </c:pt>
                <c:pt idx="589">
                  <c:v>-0.74</c:v>
                </c:pt>
                <c:pt idx="590">
                  <c:v>-0.74</c:v>
                </c:pt>
                <c:pt idx="591">
                  <c:v>-0.74</c:v>
                </c:pt>
                <c:pt idx="592">
                  <c:v>-0.76</c:v>
                </c:pt>
                <c:pt idx="593">
                  <c:v>-0.76</c:v>
                </c:pt>
                <c:pt idx="594">
                  <c:v>-0.74</c:v>
                </c:pt>
                <c:pt idx="595">
                  <c:v>-0.74</c:v>
                </c:pt>
                <c:pt idx="596">
                  <c:v>-0.74</c:v>
                </c:pt>
                <c:pt idx="597">
                  <c:v>-0.74</c:v>
                </c:pt>
                <c:pt idx="598">
                  <c:v>-0.74</c:v>
                </c:pt>
                <c:pt idx="599">
                  <c:v>-0.74</c:v>
                </c:pt>
                <c:pt idx="600">
                  <c:v>-0.76</c:v>
                </c:pt>
                <c:pt idx="601">
                  <c:v>-0.74</c:v>
                </c:pt>
                <c:pt idx="602">
                  <c:v>-0.74</c:v>
                </c:pt>
                <c:pt idx="603">
                  <c:v>-0.74</c:v>
                </c:pt>
                <c:pt idx="604">
                  <c:v>-0.76</c:v>
                </c:pt>
                <c:pt idx="605">
                  <c:v>-0.74</c:v>
                </c:pt>
                <c:pt idx="606">
                  <c:v>-0.74</c:v>
                </c:pt>
                <c:pt idx="607">
                  <c:v>-0.76</c:v>
                </c:pt>
                <c:pt idx="608">
                  <c:v>-0.74</c:v>
                </c:pt>
                <c:pt idx="609">
                  <c:v>-0.76</c:v>
                </c:pt>
                <c:pt idx="610">
                  <c:v>-0.74</c:v>
                </c:pt>
                <c:pt idx="611">
                  <c:v>-0.74</c:v>
                </c:pt>
                <c:pt idx="612">
                  <c:v>-0.74</c:v>
                </c:pt>
                <c:pt idx="613">
                  <c:v>-0.74</c:v>
                </c:pt>
                <c:pt idx="614">
                  <c:v>-0.74</c:v>
                </c:pt>
                <c:pt idx="615">
                  <c:v>-0.74</c:v>
                </c:pt>
                <c:pt idx="616">
                  <c:v>-0.74</c:v>
                </c:pt>
                <c:pt idx="617">
                  <c:v>-0.74</c:v>
                </c:pt>
                <c:pt idx="618">
                  <c:v>-0.74</c:v>
                </c:pt>
                <c:pt idx="619">
                  <c:v>-0.74</c:v>
                </c:pt>
                <c:pt idx="620">
                  <c:v>-0.74</c:v>
                </c:pt>
                <c:pt idx="621">
                  <c:v>-0.74</c:v>
                </c:pt>
                <c:pt idx="622">
                  <c:v>-0.74</c:v>
                </c:pt>
                <c:pt idx="623">
                  <c:v>-0.74</c:v>
                </c:pt>
                <c:pt idx="624">
                  <c:v>-0.74</c:v>
                </c:pt>
                <c:pt idx="625">
                  <c:v>-0.74</c:v>
                </c:pt>
                <c:pt idx="626">
                  <c:v>-0.76</c:v>
                </c:pt>
                <c:pt idx="627">
                  <c:v>-0.76</c:v>
                </c:pt>
                <c:pt idx="628">
                  <c:v>-0.76</c:v>
                </c:pt>
                <c:pt idx="629">
                  <c:v>-0.74</c:v>
                </c:pt>
                <c:pt idx="630">
                  <c:v>-0.74</c:v>
                </c:pt>
                <c:pt idx="631">
                  <c:v>-0.74</c:v>
                </c:pt>
                <c:pt idx="632">
                  <c:v>-0.74</c:v>
                </c:pt>
                <c:pt idx="633">
                  <c:v>-0.74</c:v>
                </c:pt>
                <c:pt idx="634">
                  <c:v>-0.74</c:v>
                </c:pt>
                <c:pt idx="635">
                  <c:v>-0.76</c:v>
                </c:pt>
                <c:pt idx="636">
                  <c:v>-0.76</c:v>
                </c:pt>
                <c:pt idx="637">
                  <c:v>-0.74</c:v>
                </c:pt>
                <c:pt idx="638">
                  <c:v>-0.76</c:v>
                </c:pt>
                <c:pt idx="639">
                  <c:v>-0.74</c:v>
                </c:pt>
                <c:pt idx="640">
                  <c:v>-0.76</c:v>
                </c:pt>
                <c:pt idx="641">
                  <c:v>-0.74</c:v>
                </c:pt>
                <c:pt idx="642">
                  <c:v>-0.74</c:v>
                </c:pt>
                <c:pt idx="643">
                  <c:v>-0.74</c:v>
                </c:pt>
                <c:pt idx="644">
                  <c:v>-0.74</c:v>
                </c:pt>
                <c:pt idx="645">
                  <c:v>-0.76</c:v>
                </c:pt>
                <c:pt idx="646">
                  <c:v>-0.74</c:v>
                </c:pt>
                <c:pt idx="647">
                  <c:v>-0.76</c:v>
                </c:pt>
                <c:pt idx="648">
                  <c:v>-0.74</c:v>
                </c:pt>
                <c:pt idx="649">
                  <c:v>-0.74</c:v>
                </c:pt>
                <c:pt idx="650">
                  <c:v>-0.76</c:v>
                </c:pt>
                <c:pt idx="651">
                  <c:v>-0.76</c:v>
                </c:pt>
                <c:pt idx="652">
                  <c:v>-0.74</c:v>
                </c:pt>
                <c:pt idx="653">
                  <c:v>-0.74</c:v>
                </c:pt>
                <c:pt idx="654">
                  <c:v>-0.74</c:v>
                </c:pt>
                <c:pt idx="655">
                  <c:v>-0.74</c:v>
                </c:pt>
                <c:pt idx="656">
                  <c:v>-0.74</c:v>
                </c:pt>
                <c:pt idx="657">
                  <c:v>-0.74</c:v>
                </c:pt>
                <c:pt idx="658">
                  <c:v>-0.74</c:v>
                </c:pt>
                <c:pt idx="659">
                  <c:v>-0.76</c:v>
                </c:pt>
                <c:pt idx="660">
                  <c:v>-0.74</c:v>
                </c:pt>
                <c:pt idx="661">
                  <c:v>-0.74</c:v>
                </c:pt>
                <c:pt idx="662">
                  <c:v>-0.74</c:v>
                </c:pt>
                <c:pt idx="663">
                  <c:v>-0.74</c:v>
                </c:pt>
                <c:pt idx="664">
                  <c:v>-0.76</c:v>
                </c:pt>
                <c:pt idx="665">
                  <c:v>-0.74</c:v>
                </c:pt>
                <c:pt idx="666">
                  <c:v>-0.74</c:v>
                </c:pt>
                <c:pt idx="667">
                  <c:v>-0.74</c:v>
                </c:pt>
                <c:pt idx="668">
                  <c:v>-0.74</c:v>
                </c:pt>
                <c:pt idx="669">
                  <c:v>-0.74</c:v>
                </c:pt>
                <c:pt idx="670">
                  <c:v>-0.74</c:v>
                </c:pt>
                <c:pt idx="671">
                  <c:v>-0.74</c:v>
                </c:pt>
                <c:pt idx="672">
                  <c:v>-0.74</c:v>
                </c:pt>
                <c:pt idx="673">
                  <c:v>-0.74</c:v>
                </c:pt>
                <c:pt idx="674">
                  <c:v>-0.74</c:v>
                </c:pt>
                <c:pt idx="675">
                  <c:v>-0.74</c:v>
                </c:pt>
                <c:pt idx="676">
                  <c:v>-0.76</c:v>
                </c:pt>
                <c:pt idx="677">
                  <c:v>-0.74</c:v>
                </c:pt>
                <c:pt idx="678">
                  <c:v>-0.74</c:v>
                </c:pt>
                <c:pt idx="679">
                  <c:v>-0.74</c:v>
                </c:pt>
                <c:pt idx="680">
                  <c:v>-0.74</c:v>
                </c:pt>
                <c:pt idx="681">
                  <c:v>-0.74</c:v>
                </c:pt>
                <c:pt idx="682">
                  <c:v>-0.76</c:v>
                </c:pt>
                <c:pt idx="683">
                  <c:v>-0.76</c:v>
                </c:pt>
                <c:pt idx="684">
                  <c:v>-0.74</c:v>
                </c:pt>
                <c:pt idx="685">
                  <c:v>-0.74</c:v>
                </c:pt>
                <c:pt idx="686">
                  <c:v>-0.74</c:v>
                </c:pt>
                <c:pt idx="687">
                  <c:v>-0.74</c:v>
                </c:pt>
                <c:pt idx="688">
                  <c:v>-0.76</c:v>
                </c:pt>
                <c:pt idx="689">
                  <c:v>-0.74</c:v>
                </c:pt>
                <c:pt idx="690">
                  <c:v>-0.76</c:v>
                </c:pt>
                <c:pt idx="691">
                  <c:v>-0.74</c:v>
                </c:pt>
                <c:pt idx="692">
                  <c:v>-0.76</c:v>
                </c:pt>
                <c:pt idx="693">
                  <c:v>-0.74</c:v>
                </c:pt>
                <c:pt idx="694">
                  <c:v>-0.74</c:v>
                </c:pt>
                <c:pt idx="695">
                  <c:v>-0.74</c:v>
                </c:pt>
                <c:pt idx="696">
                  <c:v>-0.74</c:v>
                </c:pt>
                <c:pt idx="697">
                  <c:v>-0.74</c:v>
                </c:pt>
                <c:pt idx="698">
                  <c:v>-0.76</c:v>
                </c:pt>
                <c:pt idx="699">
                  <c:v>-0.74</c:v>
                </c:pt>
                <c:pt idx="700">
                  <c:v>-0.74</c:v>
                </c:pt>
                <c:pt idx="701">
                  <c:v>-0.76</c:v>
                </c:pt>
                <c:pt idx="702">
                  <c:v>-0.76</c:v>
                </c:pt>
                <c:pt idx="703">
                  <c:v>-0.74</c:v>
                </c:pt>
                <c:pt idx="704">
                  <c:v>-0.74</c:v>
                </c:pt>
                <c:pt idx="705">
                  <c:v>-0.74</c:v>
                </c:pt>
                <c:pt idx="706">
                  <c:v>-0.76</c:v>
                </c:pt>
                <c:pt idx="707">
                  <c:v>-0.76</c:v>
                </c:pt>
                <c:pt idx="708">
                  <c:v>-0.74</c:v>
                </c:pt>
                <c:pt idx="709">
                  <c:v>-0.74</c:v>
                </c:pt>
                <c:pt idx="710">
                  <c:v>-0.76</c:v>
                </c:pt>
                <c:pt idx="711">
                  <c:v>-0.76</c:v>
                </c:pt>
                <c:pt idx="712">
                  <c:v>-0.74</c:v>
                </c:pt>
                <c:pt idx="713">
                  <c:v>-0.74</c:v>
                </c:pt>
                <c:pt idx="714">
                  <c:v>-0.76</c:v>
                </c:pt>
                <c:pt idx="715">
                  <c:v>-0.74</c:v>
                </c:pt>
                <c:pt idx="716">
                  <c:v>-0.74</c:v>
                </c:pt>
                <c:pt idx="717">
                  <c:v>-0.76</c:v>
                </c:pt>
                <c:pt idx="718">
                  <c:v>-0.74</c:v>
                </c:pt>
                <c:pt idx="719">
                  <c:v>-0.74</c:v>
                </c:pt>
                <c:pt idx="720">
                  <c:v>-0.74</c:v>
                </c:pt>
                <c:pt idx="721">
                  <c:v>-0.76</c:v>
                </c:pt>
                <c:pt idx="722">
                  <c:v>-0.74</c:v>
                </c:pt>
                <c:pt idx="723">
                  <c:v>-0.74</c:v>
                </c:pt>
                <c:pt idx="724">
                  <c:v>-0.74</c:v>
                </c:pt>
                <c:pt idx="725">
                  <c:v>-0.76</c:v>
                </c:pt>
                <c:pt idx="726">
                  <c:v>-0.74</c:v>
                </c:pt>
                <c:pt idx="727">
                  <c:v>-0.76</c:v>
                </c:pt>
                <c:pt idx="728">
                  <c:v>-0.74</c:v>
                </c:pt>
                <c:pt idx="729">
                  <c:v>-0.76</c:v>
                </c:pt>
                <c:pt idx="730">
                  <c:v>-0.76</c:v>
                </c:pt>
                <c:pt idx="731">
                  <c:v>-0.76</c:v>
                </c:pt>
                <c:pt idx="732">
                  <c:v>-0.76</c:v>
                </c:pt>
                <c:pt idx="733">
                  <c:v>-0.76</c:v>
                </c:pt>
                <c:pt idx="734">
                  <c:v>-0.74</c:v>
                </c:pt>
                <c:pt idx="735">
                  <c:v>-0.74</c:v>
                </c:pt>
                <c:pt idx="736">
                  <c:v>-0.74</c:v>
                </c:pt>
                <c:pt idx="737">
                  <c:v>-0.76</c:v>
                </c:pt>
                <c:pt idx="738">
                  <c:v>-0.76</c:v>
                </c:pt>
                <c:pt idx="739">
                  <c:v>-0.74</c:v>
                </c:pt>
                <c:pt idx="740">
                  <c:v>-0.74</c:v>
                </c:pt>
                <c:pt idx="741">
                  <c:v>-0.76</c:v>
                </c:pt>
                <c:pt idx="742">
                  <c:v>-0.74</c:v>
                </c:pt>
                <c:pt idx="743">
                  <c:v>-0.76</c:v>
                </c:pt>
                <c:pt idx="744">
                  <c:v>-0.76</c:v>
                </c:pt>
                <c:pt idx="745">
                  <c:v>-0.74</c:v>
                </c:pt>
                <c:pt idx="746">
                  <c:v>-0.74</c:v>
                </c:pt>
                <c:pt idx="747">
                  <c:v>-0.74</c:v>
                </c:pt>
                <c:pt idx="748">
                  <c:v>-0.76</c:v>
                </c:pt>
                <c:pt idx="749">
                  <c:v>-0.76</c:v>
                </c:pt>
                <c:pt idx="750">
                  <c:v>-0.74</c:v>
                </c:pt>
                <c:pt idx="751">
                  <c:v>-0.76</c:v>
                </c:pt>
                <c:pt idx="752">
                  <c:v>-0.76</c:v>
                </c:pt>
                <c:pt idx="753">
                  <c:v>-0.76</c:v>
                </c:pt>
                <c:pt idx="754">
                  <c:v>-0.74</c:v>
                </c:pt>
                <c:pt idx="755">
                  <c:v>-0.74</c:v>
                </c:pt>
                <c:pt idx="756">
                  <c:v>-0.74</c:v>
                </c:pt>
                <c:pt idx="757">
                  <c:v>-0.74</c:v>
                </c:pt>
                <c:pt idx="758">
                  <c:v>-0.74</c:v>
                </c:pt>
                <c:pt idx="759">
                  <c:v>-0.74</c:v>
                </c:pt>
                <c:pt idx="760">
                  <c:v>-0.74</c:v>
                </c:pt>
                <c:pt idx="761">
                  <c:v>-0.76</c:v>
                </c:pt>
                <c:pt idx="762">
                  <c:v>-0.76</c:v>
                </c:pt>
                <c:pt idx="763">
                  <c:v>-0.76</c:v>
                </c:pt>
                <c:pt idx="764">
                  <c:v>-0.76</c:v>
                </c:pt>
                <c:pt idx="765">
                  <c:v>-0.76</c:v>
                </c:pt>
                <c:pt idx="766">
                  <c:v>-0.76</c:v>
                </c:pt>
                <c:pt idx="767">
                  <c:v>-0.76</c:v>
                </c:pt>
                <c:pt idx="768">
                  <c:v>-0.74</c:v>
                </c:pt>
                <c:pt idx="769">
                  <c:v>-0.76</c:v>
                </c:pt>
                <c:pt idx="770">
                  <c:v>-0.76</c:v>
                </c:pt>
                <c:pt idx="771">
                  <c:v>-0.76</c:v>
                </c:pt>
                <c:pt idx="772">
                  <c:v>-0.74</c:v>
                </c:pt>
                <c:pt idx="773">
                  <c:v>-0.76</c:v>
                </c:pt>
                <c:pt idx="774">
                  <c:v>-0.74</c:v>
                </c:pt>
                <c:pt idx="775">
                  <c:v>-0.74</c:v>
                </c:pt>
                <c:pt idx="776">
                  <c:v>-0.76</c:v>
                </c:pt>
                <c:pt idx="777">
                  <c:v>-0.76</c:v>
                </c:pt>
                <c:pt idx="778">
                  <c:v>-0.74</c:v>
                </c:pt>
                <c:pt idx="779">
                  <c:v>-0.74</c:v>
                </c:pt>
                <c:pt idx="780">
                  <c:v>-0.74</c:v>
                </c:pt>
                <c:pt idx="781">
                  <c:v>-0.74</c:v>
                </c:pt>
                <c:pt idx="782">
                  <c:v>-0.76</c:v>
                </c:pt>
                <c:pt idx="783">
                  <c:v>-0.74</c:v>
                </c:pt>
                <c:pt idx="784">
                  <c:v>-0.74</c:v>
                </c:pt>
                <c:pt idx="785">
                  <c:v>-0.74</c:v>
                </c:pt>
                <c:pt idx="786">
                  <c:v>-0.76</c:v>
                </c:pt>
                <c:pt idx="787">
                  <c:v>-0.74</c:v>
                </c:pt>
                <c:pt idx="788">
                  <c:v>-0.76</c:v>
                </c:pt>
                <c:pt idx="789">
                  <c:v>-0.74</c:v>
                </c:pt>
                <c:pt idx="790">
                  <c:v>-0.76</c:v>
                </c:pt>
                <c:pt idx="791">
                  <c:v>-0.76</c:v>
                </c:pt>
                <c:pt idx="792">
                  <c:v>-0.74</c:v>
                </c:pt>
                <c:pt idx="793">
                  <c:v>-0.74</c:v>
                </c:pt>
                <c:pt idx="794">
                  <c:v>-0.76</c:v>
                </c:pt>
                <c:pt idx="795">
                  <c:v>-0.74</c:v>
                </c:pt>
                <c:pt idx="796">
                  <c:v>-0.74</c:v>
                </c:pt>
                <c:pt idx="797">
                  <c:v>-0.74</c:v>
                </c:pt>
                <c:pt idx="798">
                  <c:v>-0.76</c:v>
                </c:pt>
                <c:pt idx="799">
                  <c:v>-0.74</c:v>
                </c:pt>
                <c:pt idx="800">
                  <c:v>-0.76</c:v>
                </c:pt>
                <c:pt idx="801">
                  <c:v>-0.74</c:v>
                </c:pt>
                <c:pt idx="802">
                  <c:v>-0.76</c:v>
                </c:pt>
                <c:pt idx="803">
                  <c:v>-0.76</c:v>
                </c:pt>
                <c:pt idx="804">
                  <c:v>-0.76</c:v>
                </c:pt>
                <c:pt idx="805">
                  <c:v>-0.76</c:v>
                </c:pt>
                <c:pt idx="806">
                  <c:v>-0.76</c:v>
                </c:pt>
                <c:pt idx="807">
                  <c:v>-0.74</c:v>
                </c:pt>
                <c:pt idx="808">
                  <c:v>-0.76</c:v>
                </c:pt>
                <c:pt idx="809">
                  <c:v>-0.74</c:v>
                </c:pt>
                <c:pt idx="810">
                  <c:v>-0.76</c:v>
                </c:pt>
                <c:pt idx="811">
                  <c:v>-0.76</c:v>
                </c:pt>
                <c:pt idx="812">
                  <c:v>-0.76</c:v>
                </c:pt>
                <c:pt idx="813">
                  <c:v>-0.76</c:v>
                </c:pt>
                <c:pt idx="814">
                  <c:v>-0.76</c:v>
                </c:pt>
                <c:pt idx="815">
                  <c:v>-0.76</c:v>
                </c:pt>
                <c:pt idx="816">
                  <c:v>-0.76</c:v>
                </c:pt>
                <c:pt idx="817">
                  <c:v>-0.76</c:v>
                </c:pt>
                <c:pt idx="818">
                  <c:v>-0.74</c:v>
                </c:pt>
                <c:pt idx="819">
                  <c:v>-0.74</c:v>
                </c:pt>
                <c:pt idx="820">
                  <c:v>-0.76</c:v>
                </c:pt>
                <c:pt idx="821">
                  <c:v>-0.74</c:v>
                </c:pt>
                <c:pt idx="822">
                  <c:v>-0.74</c:v>
                </c:pt>
                <c:pt idx="823">
                  <c:v>-0.74</c:v>
                </c:pt>
                <c:pt idx="824">
                  <c:v>-0.76</c:v>
                </c:pt>
                <c:pt idx="825">
                  <c:v>-0.74</c:v>
                </c:pt>
                <c:pt idx="826">
                  <c:v>-0.74</c:v>
                </c:pt>
                <c:pt idx="827">
                  <c:v>-0.74</c:v>
                </c:pt>
                <c:pt idx="828">
                  <c:v>-0.76</c:v>
                </c:pt>
                <c:pt idx="829">
                  <c:v>-0.76</c:v>
                </c:pt>
                <c:pt idx="830">
                  <c:v>-0.76</c:v>
                </c:pt>
                <c:pt idx="831">
                  <c:v>-0.76</c:v>
                </c:pt>
                <c:pt idx="832">
                  <c:v>-0.76</c:v>
                </c:pt>
                <c:pt idx="833">
                  <c:v>-0.76</c:v>
                </c:pt>
                <c:pt idx="834">
                  <c:v>-0.76</c:v>
                </c:pt>
                <c:pt idx="835">
                  <c:v>-0.76</c:v>
                </c:pt>
                <c:pt idx="836">
                  <c:v>-0.76</c:v>
                </c:pt>
                <c:pt idx="837">
                  <c:v>-0.74</c:v>
                </c:pt>
                <c:pt idx="838">
                  <c:v>-0.74</c:v>
                </c:pt>
                <c:pt idx="839">
                  <c:v>-0.76</c:v>
                </c:pt>
                <c:pt idx="840">
                  <c:v>-0.76</c:v>
                </c:pt>
                <c:pt idx="841">
                  <c:v>-0.76</c:v>
                </c:pt>
                <c:pt idx="842">
                  <c:v>-0.76</c:v>
                </c:pt>
                <c:pt idx="843">
                  <c:v>-0.76</c:v>
                </c:pt>
                <c:pt idx="844">
                  <c:v>-0.74</c:v>
                </c:pt>
                <c:pt idx="845">
                  <c:v>-0.76</c:v>
                </c:pt>
                <c:pt idx="846">
                  <c:v>-0.74</c:v>
                </c:pt>
                <c:pt idx="847">
                  <c:v>-0.74</c:v>
                </c:pt>
                <c:pt idx="848">
                  <c:v>-0.76</c:v>
                </c:pt>
                <c:pt idx="849">
                  <c:v>-0.76</c:v>
                </c:pt>
                <c:pt idx="850">
                  <c:v>-0.74</c:v>
                </c:pt>
                <c:pt idx="851">
                  <c:v>-0.76</c:v>
                </c:pt>
                <c:pt idx="852">
                  <c:v>-0.74</c:v>
                </c:pt>
                <c:pt idx="853">
                  <c:v>-0.76</c:v>
                </c:pt>
                <c:pt idx="854">
                  <c:v>-0.76</c:v>
                </c:pt>
                <c:pt idx="855">
                  <c:v>-0.74</c:v>
                </c:pt>
                <c:pt idx="856">
                  <c:v>-0.74</c:v>
                </c:pt>
                <c:pt idx="857">
                  <c:v>-0.76</c:v>
                </c:pt>
                <c:pt idx="858">
                  <c:v>-0.74</c:v>
                </c:pt>
                <c:pt idx="859">
                  <c:v>-0.76</c:v>
                </c:pt>
                <c:pt idx="860">
                  <c:v>-0.74</c:v>
                </c:pt>
                <c:pt idx="861">
                  <c:v>-0.74</c:v>
                </c:pt>
                <c:pt idx="862">
                  <c:v>-0.74</c:v>
                </c:pt>
                <c:pt idx="863">
                  <c:v>-0.74</c:v>
                </c:pt>
                <c:pt idx="864">
                  <c:v>-0.74</c:v>
                </c:pt>
                <c:pt idx="865">
                  <c:v>-0.76</c:v>
                </c:pt>
                <c:pt idx="866">
                  <c:v>-0.76</c:v>
                </c:pt>
                <c:pt idx="867">
                  <c:v>-0.74</c:v>
                </c:pt>
                <c:pt idx="868">
                  <c:v>-0.74</c:v>
                </c:pt>
                <c:pt idx="869">
                  <c:v>-0.74</c:v>
                </c:pt>
                <c:pt idx="870">
                  <c:v>-0.74</c:v>
                </c:pt>
                <c:pt idx="871">
                  <c:v>-0.76</c:v>
                </c:pt>
                <c:pt idx="872">
                  <c:v>-0.74</c:v>
                </c:pt>
                <c:pt idx="873">
                  <c:v>-0.74</c:v>
                </c:pt>
                <c:pt idx="874">
                  <c:v>-0.74</c:v>
                </c:pt>
                <c:pt idx="875">
                  <c:v>-0.76</c:v>
                </c:pt>
                <c:pt idx="876">
                  <c:v>-0.76</c:v>
                </c:pt>
                <c:pt idx="877">
                  <c:v>-0.74</c:v>
                </c:pt>
                <c:pt idx="878">
                  <c:v>-0.74</c:v>
                </c:pt>
                <c:pt idx="879">
                  <c:v>-0.76</c:v>
                </c:pt>
                <c:pt idx="880">
                  <c:v>-0.76</c:v>
                </c:pt>
                <c:pt idx="881">
                  <c:v>-0.76</c:v>
                </c:pt>
                <c:pt idx="882">
                  <c:v>-0.76</c:v>
                </c:pt>
                <c:pt idx="883">
                  <c:v>-0.76</c:v>
                </c:pt>
                <c:pt idx="884">
                  <c:v>-0.74</c:v>
                </c:pt>
                <c:pt idx="885">
                  <c:v>-0.76</c:v>
                </c:pt>
                <c:pt idx="886">
                  <c:v>-0.76</c:v>
                </c:pt>
                <c:pt idx="887">
                  <c:v>-0.76</c:v>
                </c:pt>
                <c:pt idx="888">
                  <c:v>-0.76</c:v>
                </c:pt>
                <c:pt idx="889">
                  <c:v>-0.76</c:v>
                </c:pt>
                <c:pt idx="890">
                  <c:v>-0.74</c:v>
                </c:pt>
                <c:pt idx="891">
                  <c:v>-0.74</c:v>
                </c:pt>
                <c:pt idx="892">
                  <c:v>-0.74</c:v>
                </c:pt>
                <c:pt idx="893">
                  <c:v>-0.74</c:v>
                </c:pt>
                <c:pt idx="894">
                  <c:v>-0.76</c:v>
                </c:pt>
                <c:pt idx="895">
                  <c:v>-0.74</c:v>
                </c:pt>
                <c:pt idx="896">
                  <c:v>-0.74</c:v>
                </c:pt>
                <c:pt idx="897">
                  <c:v>-0.74</c:v>
                </c:pt>
                <c:pt idx="898">
                  <c:v>-0.74</c:v>
                </c:pt>
                <c:pt idx="899">
                  <c:v>-0.74</c:v>
                </c:pt>
                <c:pt idx="900">
                  <c:v>-0.76</c:v>
                </c:pt>
                <c:pt idx="901">
                  <c:v>-0.76</c:v>
                </c:pt>
                <c:pt idx="902">
                  <c:v>-0.76</c:v>
                </c:pt>
                <c:pt idx="903">
                  <c:v>-0.76</c:v>
                </c:pt>
                <c:pt idx="904">
                  <c:v>-0.74</c:v>
                </c:pt>
                <c:pt idx="905">
                  <c:v>-0.76</c:v>
                </c:pt>
                <c:pt idx="906">
                  <c:v>-0.74</c:v>
                </c:pt>
                <c:pt idx="907">
                  <c:v>-0.76</c:v>
                </c:pt>
                <c:pt idx="908">
                  <c:v>-0.76</c:v>
                </c:pt>
                <c:pt idx="909">
                  <c:v>-0.74</c:v>
                </c:pt>
                <c:pt idx="910">
                  <c:v>-0.74</c:v>
                </c:pt>
                <c:pt idx="911">
                  <c:v>-0.74</c:v>
                </c:pt>
                <c:pt idx="912">
                  <c:v>-0.74</c:v>
                </c:pt>
                <c:pt idx="913">
                  <c:v>-0.76</c:v>
                </c:pt>
                <c:pt idx="914">
                  <c:v>-0.74</c:v>
                </c:pt>
                <c:pt idx="915">
                  <c:v>-0.76</c:v>
                </c:pt>
                <c:pt idx="916">
                  <c:v>-0.76</c:v>
                </c:pt>
                <c:pt idx="917">
                  <c:v>-0.76</c:v>
                </c:pt>
                <c:pt idx="918">
                  <c:v>-0.74</c:v>
                </c:pt>
                <c:pt idx="919">
                  <c:v>-0.74</c:v>
                </c:pt>
                <c:pt idx="920">
                  <c:v>-0.76</c:v>
                </c:pt>
                <c:pt idx="921">
                  <c:v>-0.74</c:v>
                </c:pt>
                <c:pt idx="922">
                  <c:v>-0.74</c:v>
                </c:pt>
                <c:pt idx="923">
                  <c:v>-0.76</c:v>
                </c:pt>
                <c:pt idx="924">
                  <c:v>-0.74</c:v>
                </c:pt>
                <c:pt idx="925">
                  <c:v>-0.74</c:v>
                </c:pt>
                <c:pt idx="926">
                  <c:v>-0.74</c:v>
                </c:pt>
                <c:pt idx="927">
                  <c:v>-0.74</c:v>
                </c:pt>
                <c:pt idx="928">
                  <c:v>-0.78</c:v>
                </c:pt>
                <c:pt idx="929">
                  <c:v>-0.74</c:v>
                </c:pt>
                <c:pt idx="930">
                  <c:v>-0.76</c:v>
                </c:pt>
                <c:pt idx="931">
                  <c:v>-0.76</c:v>
                </c:pt>
                <c:pt idx="932">
                  <c:v>-0.76</c:v>
                </c:pt>
                <c:pt idx="933">
                  <c:v>-0.76</c:v>
                </c:pt>
                <c:pt idx="934">
                  <c:v>-0.76</c:v>
                </c:pt>
                <c:pt idx="935">
                  <c:v>-0.76</c:v>
                </c:pt>
                <c:pt idx="936">
                  <c:v>-0.74</c:v>
                </c:pt>
                <c:pt idx="937">
                  <c:v>-0.74</c:v>
                </c:pt>
                <c:pt idx="938">
                  <c:v>-0.74</c:v>
                </c:pt>
                <c:pt idx="939">
                  <c:v>-0.74</c:v>
                </c:pt>
                <c:pt idx="940">
                  <c:v>-0.76</c:v>
                </c:pt>
                <c:pt idx="941">
                  <c:v>-0.76</c:v>
                </c:pt>
                <c:pt idx="942">
                  <c:v>-0.76</c:v>
                </c:pt>
                <c:pt idx="943">
                  <c:v>-0.76</c:v>
                </c:pt>
                <c:pt idx="944">
                  <c:v>-0.74</c:v>
                </c:pt>
                <c:pt idx="945">
                  <c:v>-0.74</c:v>
                </c:pt>
                <c:pt idx="946">
                  <c:v>-0.76</c:v>
                </c:pt>
                <c:pt idx="947">
                  <c:v>-0.76</c:v>
                </c:pt>
                <c:pt idx="948">
                  <c:v>-0.74</c:v>
                </c:pt>
                <c:pt idx="949">
                  <c:v>-0.76</c:v>
                </c:pt>
                <c:pt idx="950">
                  <c:v>-0.76</c:v>
                </c:pt>
                <c:pt idx="951">
                  <c:v>-0.76</c:v>
                </c:pt>
                <c:pt idx="952">
                  <c:v>-0.74</c:v>
                </c:pt>
                <c:pt idx="953">
                  <c:v>-0.76</c:v>
                </c:pt>
                <c:pt idx="954">
                  <c:v>-0.74</c:v>
                </c:pt>
                <c:pt idx="955">
                  <c:v>-0.76</c:v>
                </c:pt>
                <c:pt idx="956">
                  <c:v>-0.76</c:v>
                </c:pt>
                <c:pt idx="957">
                  <c:v>-0.74</c:v>
                </c:pt>
                <c:pt idx="958">
                  <c:v>-0.74</c:v>
                </c:pt>
                <c:pt idx="959">
                  <c:v>-0.74</c:v>
                </c:pt>
                <c:pt idx="960">
                  <c:v>-0.76</c:v>
                </c:pt>
                <c:pt idx="961">
                  <c:v>-0.76</c:v>
                </c:pt>
                <c:pt idx="962">
                  <c:v>-0.76</c:v>
                </c:pt>
                <c:pt idx="963">
                  <c:v>-0.74</c:v>
                </c:pt>
                <c:pt idx="964">
                  <c:v>-0.74</c:v>
                </c:pt>
                <c:pt idx="965">
                  <c:v>-0.74</c:v>
                </c:pt>
                <c:pt idx="966">
                  <c:v>-0.74</c:v>
                </c:pt>
                <c:pt idx="967">
                  <c:v>-0.76</c:v>
                </c:pt>
                <c:pt idx="968">
                  <c:v>-0.76</c:v>
                </c:pt>
                <c:pt idx="969">
                  <c:v>-0.76</c:v>
                </c:pt>
                <c:pt idx="970">
                  <c:v>-0.76</c:v>
                </c:pt>
                <c:pt idx="971">
                  <c:v>-0.74</c:v>
                </c:pt>
                <c:pt idx="972">
                  <c:v>-0.76</c:v>
                </c:pt>
                <c:pt idx="973">
                  <c:v>-0.76</c:v>
                </c:pt>
                <c:pt idx="974">
                  <c:v>-0.76</c:v>
                </c:pt>
                <c:pt idx="975">
                  <c:v>-0.76</c:v>
                </c:pt>
                <c:pt idx="976">
                  <c:v>-0.76</c:v>
                </c:pt>
                <c:pt idx="977">
                  <c:v>-0.74</c:v>
                </c:pt>
                <c:pt idx="978">
                  <c:v>-0.76</c:v>
                </c:pt>
                <c:pt idx="979">
                  <c:v>-0.76</c:v>
                </c:pt>
                <c:pt idx="980">
                  <c:v>-0.76</c:v>
                </c:pt>
                <c:pt idx="981">
                  <c:v>-0.76</c:v>
                </c:pt>
                <c:pt idx="982">
                  <c:v>-0.76</c:v>
                </c:pt>
                <c:pt idx="983">
                  <c:v>-0.76</c:v>
                </c:pt>
                <c:pt idx="984">
                  <c:v>-0.76</c:v>
                </c:pt>
                <c:pt idx="985">
                  <c:v>-0.76</c:v>
                </c:pt>
                <c:pt idx="986">
                  <c:v>-0.76</c:v>
                </c:pt>
                <c:pt idx="987">
                  <c:v>-0.74</c:v>
                </c:pt>
                <c:pt idx="988">
                  <c:v>-0.76</c:v>
                </c:pt>
                <c:pt idx="989">
                  <c:v>-0.76</c:v>
                </c:pt>
                <c:pt idx="990">
                  <c:v>-0.74</c:v>
                </c:pt>
                <c:pt idx="991">
                  <c:v>-0.74</c:v>
                </c:pt>
                <c:pt idx="992">
                  <c:v>-0.76</c:v>
                </c:pt>
                <c:pt idx="993">
                  <c:v>-0.76</c:v>
                </c:pt>
                <c:pt idx="994">
                  <c:v>-0.76</c:v>
                </c:pt>
                <c:pt idx="995">
                  <c:v>-0.76</c:v>
                </c:pt>
                <c:pt idx="996">
                  <c:v>-0.74</c:v>
                </c:pt>
                <c:pt idx="997">
                  <c:v>-0.76</c:v>
                </c:pt>
                <c:pt idx="998">
                  <c:v>-0.74</c:v>
                </c:pt>
                <c:pt idx="999">
                  <c:v>-0.76</c:v>
                </c:pt>
                <c:pt idx="1000">
                  <c:v>-0.76</c:v>
                </c:pt>
                <c:pt idx="1001">
                  <c:v>-0.76</c:v>
                </c:pt>
                <c:pt idx="1002">
                  <c:v>-0.74</c:v>
                </c:pt>
                <c:pt idx="1003">
                  <c:v>-0.76</c:v>
                </c:pt>
                <c:pt idx="1004">
                  <c:v>-0.76</c:v>
                </c:pt>
                <c:pt idx="1005">
                  <c:v>-0.76</c:v>
                </c:pt>
                <c:pt idx="1006">
                  <c:v>-0.74</c:v>
                </c:pt>
                <c:pt idx="1007">
                  <c:v>-0.76</c:v>
                </c:pt>
                <c:pt idx="1008">
                  <c:v>-0.74</c:v>
                </c:pt>
                <c:pt idx="1009">
                  <c:v>-0.76</c:v>
                </c:pt>
                <c:pt idx="1010">
                  <c:v>-0.76</c:v>
                </c:pt>
                <c:pt idx="1011">
                  <c:v>-0.74</c:v>
                </c:pt>
                <c:pt idx="1012">
                  <c:v>-0.76</c:v>
                </c:pt>
                <c:pt idx="1013">
                  <c:v>-0.76</c:v>
                </c:pt>
                <c:pt idx="1014">
                  <c:v>-0.74</c:v>
                </c:pt>
                <c:pt idx="1015">
                  <c:v>-0.76</c:v>
                </c:pt>
                <c:pt idx="1016">
                  <c:v>-0.76</c:v>
                </c:pt>
                <c:pt idx="1017">
                  <c:v>-0.76</c:v>
                </c:pt>
                <c:pt idx="1018">
                  <c:v>-0.74</c:v>
                </c:pt>
                <c:pt idx="1019">
                  <c:v>-0.76</c:v>
                </c:pt>
                <c:pt idx="1020">
                  <c:v>-0.76</c:v>
                </c:pt>
                <c:pt idx="1021">
                  <c:v>-0.74</c:v>
                </c:pt>
                <c:pt idx="1022">
                  <c:v>-0.76</c:v>
                </c:pt>
                <c:pt idx="1023">
                  <c:v>-0.74</c:v>
                </c:pt>
                <c:pt idx="1024">
                  <c:v>-0.74</c:v>
                </c:pt>
                <c:pt idx="1025">
                  <c:v>-0.74</c:v>
                </c:pt>
                <c:pt idx="1026">
                  <c:v>-0.74</c:v>
                </c:pt>
                <c:pt idx="1027">
                  <c:v>-0.76</c:v>
                </c:pt>
                <c:pt idx="1028">
                  <c:v>-0.76</c:v>
                </c:pt>
                <c:pt idx="1029">
                  <c:v>-0.74</c:v>
                </c:pt>
                <c:pt idx="1030">
                  <c:v>-0.74</c:v>
                </c:pt>
                <c:pt idx="1031">
                  <c:v>-0.74</c:v>
                </c:pt>
                <c:pt idx="1032">
                  <c:v>-0.74</c:v>
                </c:pt>
                <c:pt idx="1033">
                  <c:v>-0.74</c:v>
                </c:pt>
                <c:pt idx="1034">
                  <c:v>-0.74</c:v>
                </c:pt>
                <c:pt idx="1035">
                  <c:v>-0.74</c:v>
                </c:pt>
                <c:pt idx="1036">
                  <c:v>-0.74</c:v>
                </c:pt>
                <c:pt idx="1037">
                  <c:v>-0.74</c:v>
                </c:pt>
                <c:pt idx="1038">
                  <c:v>-0.74</c:v>
                </c:pt>
                <c:pt idx="1039">
                  <c:v>-0.74</c:v>
                </c:pt>
                <c:pt idx="1040">
                  <c:v>-0.76</c:v>
                </c:pt>
                <c:pt idx="1041">
                  <c:v>-0.74</c:v>
                </c:pt>
                <c:pt idx="1042">
                  <c:v>-0.76</c:v>
                </c:pt>
                <c:pt idx="1043">
                  <c:v>-0.74</c:v>
                </c:pt>
                <c:pt idx="1044">
                  <c:v>-0.74</c:v>
                </c:pt>
                <c:pt idx="1045">
                  <c:v>-0.74</c:v>
                </c:pt>
                <c:pt idx="1046">
                  <c:v>-0.74</c:v>
                </c:pt>
                <c:pt idx="1047">
                  <c:v>-0.74</c:v>
                </c:pt>
                <c:pt idx="1048">
                  <c:v>-0.74</c:v>
                </c:pt>
                <c:pt idx="1049">
                  <c:v>-0.76</c:v>
                </c:pt>
                <c:pt idx="1050">
                  <c:v>-0.74</c:v>
                </c:pt>
                <c:pt idx="1051">
                  <c:v>-0.74</c:v>
                </c:pt>
                <c:pt idx="1052">
                  <c:v>-0.74</c:v>
                </c:pt>
                <c:pt idx="1053">
                  <c:v>-0.74</c:v>
                </c:pt>
                <c:pt idx="1054">
                  <c:v>-0.74</c:v>
                </c:pt>
                <c:pt idx="1055">
                  <c:v>-0.74</c:v>
                </c:pt>
                <c:pt idx="1056">
                  <c:v>-0.74</c:v>
                </c:pt>
                <c:pt idx="1057">
                  <c:v>-0.76</c:v>
                </c:pt>
                <c:pt idx="1058">
                  <c:v>-0.76</c:v>
                </c:pt>
                <c:pt idx="1059">
                  <c:v>-0.76</c:v>
                </c:pt>
                <c:pt idx="1060">
                  <c:v>-0.76</c:v>
                </c:pt>
                <c:pt idx="1061">
                  <c:v>-0.76</c:v>
                </c:pt>
                <c:pt idx="1062">
                  <c:v>-0.74</c:v>
                </c:pt>
                <c:pt idx="1063">
                  <c:v>-0.76</c:v>
                </c:pt>
                <c:pt idx="1064">
                  <c:v>-0.74</c:v>
                </c:pt>
                <c:pt idx="1065">
                  <c:v>-0.74</c:v>
                </c:pt>
                <c:pt idx="1066">
                  <c:v>-0.76</c:v>
                </c:pt>
                <c:pt idx="1067">
                  <c:v>-0.74</c:v>
                </c:pt>
                <c:pt idx="1068">
                  <c:v>-0.74</c:v>
                </c:pt>
                <c:pt idx="1069">
                  <c:v>-0.74</c:v>
                </c:pt>
                <c:pt idx="1070">
                  <c:v>-0.76</c:v>
                </c:pt>
                <c:pt idx="1071">
                  <c:v>-0.74</c:v>
                </c:pt>
                <c:pt idx="1072">
                  <c:v>-0.74</c:v>
                </c:pt>
                <c:pt idx="1073">
                  <c:v>-0.76</c:v>
                </c:pt>
                <c:pt idx="1074">
                  <c:v>-0.74</c:v>
                </c:pt>
                <c:pt idx="1075">
                  <c:v>-0.74</c:v>
                </c:pt>
                <c:pt idx="1076">
                  <c:v>-0.74</c:v>
                </c:pt>
                <c:pt idx="1077">
                  <c:v>-0.74</c:v>
                </c:pt>
                <c:pt idx="1078">
                  <c:v>-0.76</c:v>
                </c:pt>
                <c:pt idx="1079">
                  <c:v>-0.74</c:v>
                </c:pt>
                <c:pt idx="1080">
                  <c:v>-0.74</c:v>
                </c:pt>
                <c:pt idx="1081">
                  <c:v>-0.74</c:v>
                </c:pt>
                <c:pt idx="1082">
                  <c:v>-0.74</c:v>
                </c:pt>
                <c:pt idx="1083">
                  <c:v>-0.76</c:v>
                </c:pt>
                <c:pt idx="1084">
                  <c:v>-0.74</c:v>
                </c:pt>
                <c:pt idx="1085">
                  <c:v>-0.76</c:v>
                </c:pt>
                <c:pt idx="1086">
                  <c:v>-0.76</c:v>
                </c:pt>
                <c:pt idx="1087">
                  <c:v>-0.76</c:v>
                </c:pt>
                <c:pt idx="1088">
                  <c:v>-0.74</c:v>
                </c:pt>
                <c:pt idx="1089">
                  <c:v>-0.76</c:v>
                </c:pt>
                <c:pt idx="1090">
                  <c:v>-0.76</c:v>
                </c:pt>
                <c:pt idx="1091">
                  <c:v>-0.76</c:v>
                </c:pt>
                <c:pt idx="1092">
                  <c:v>-0.76</c:v>
                </c:pt>
                <c:pt idx="1093">
                  <c:v>-0.76</c:v>
                </c:pt>
                <c:pt idx="1094">
                  <c:v>-0.76</c:v>
                </c:pt>
                <c:pt idx="1095">
                  <c:v>-0.76</c:v>
                </c:pt>
                <c:pt idx="1096">
                  <c:v>-0.76</c:v>
                </c:pt>
                <c:pt idx="1097">
                  <c:v>-0.76</c:v>
                </c:pt>
                <c:pt idx="1098">
                  <c:v>-0.76</c:v>
                </c:pt>
                <c:pt idx="1099">
                  <c:v>-0.76</c:v>
                </c:pt>
                <c:pt idx="1100">
                  <c:v>-0.76</c:v>
                </c:pt>
                <c:pt idx="1101">
                  <c:v>-0.76</c:v>
                </c:pt>
                <c:pt idx="1102">
                  <c:v>-0.76</c:v>
                </c:pt>
                <c:pt idx="1103">
                  <c:v>-0.76</c:v>
                </c:pt>
                <c:pt idx="1104">
                  <c:v>-0.76</c:v>
                </c:pt>
                <c:pt idx="1105">
                  <c:v>-0.76</c:v>
                </c:pt>
                <c:pt idx="1106">
                  <c:v>-0.76</c:v>
                </c:pt>
                <c:pt idx="1107">
                  <c:v>-0.74</c:v>
                </c:pt>
                <c:pt idx="1108">
                  <c:v>-0.74</c:v>
                </c:pt>
                <c:pt idx="1109">
                  <c:v>-0.76</c:v>
                </c:pt>
                <c:pt idx="1110">
                  <c:v>-0.76</c:v>
                </c:pt>
                <c:pt idx="1111">
                  <c:v>-0.76</c:v>
                </c:pt>
                <c:pt idx="1112">
                  <c:v>-0.74</c:v>
                </c:pt>
                <c:pt idx="1113">
                  <c:v>-0.74</c:v>
                </c:pt>
                <c:pt idx="1114">
                  <c:v>-0.76</c:v>
                </c:pt>
                <c:pt idx="1115">
                  <c:v>-0.74</c:v>
                </c:pt>
                <c:pt idx="1116">
                  <c:v>-0.76</c:v>
                </c:pt>
                <c:pt idx="1117">
                  <c:v>-0.74</c:v>
                </c:pt>
                <c:pt idx="1118">
                  <c:v>-0.76</c:v>
                </c:pt>
                <c:pt idx="1119">
                  <c:v>-0.74</c:v>
                </c:pt>
                <c:pt idx="1120">
                  <c:v>-0.74</c:v>
                </c:pt>
                <c:pt idx="1121">
                  <c:v>-0.76</c:v>
                </c:pt>
                <c:pt idx="1122">
                  <c:v>-0.74</c:v>
                </c:pt>
                <c:pt idx="1123">
                  <c:v>-0.74</c:v>
                </c:pt>
                <c:pt idx="1124">
                  <c:v>-0.74</c:v>
                </c:pt>
                <c:pt idx="1125">
                  <c:v>-0.74</c:v>
                </c:pt>
                <c:pt idx="1126">
                  <c:v>-0.76</c:v>
                </c:pt>
                <c:pt idx="1127">
                  <c:v>-0.74</c:v>
                </c:pt>
                <c:pt idx="1128">
                  <c:v>-0.74</c:v>
                </c:pt>
                <c:pt idx="1129">
                  <c:v>-0.74</c:v>
                </c:pt>
                <c:pt idx="1130">
                  <c:v>-0.74</c:v>
                </c:pt>
                <c:pt idx="1131">
                  <c:v>-0.76</c:v>
                </c:pt>
                <c:pt idx="1132">
                  <c:v>-0.76</c:v>
                </c:pt>
                <c:pt idx="1133">
                  <c:v>-0.76</c:v>
                </c:pt>
                <c:pt idx="1134">
                  <c:v>-0.74</c:v>
                </c:pt>
                <c:pt idx="1135">
                  <c:v>-0.74</c:v>
                </c:pt>
                <c:pt idx="1136">
                  <c:v>-0.74</c:v>
                </c:pt>
                <c:pt idx="1137">
                  <c:v>-0.74</c:v>
                </c:pt>
                <c:pt idx="1138">
                  <c:v>-0.76</c:v>
                </c:pt>
                <c:pt idx="1139">
                  <c:v>-0.74</c:v>
                </c:pt>
                <c:pt idx="1140">
                  <c:v>-0.76</c:v>
                </c:pt>
                <c:pt idx="1141">
                  <c:v>-0.74</c:v>
                </c:pt>
                <c:pt idx="1142">
                  <c:v>-0.76</c:v>
                </c:pt>
                <c:pt idx="1143">
                  <c:v>-0.74</c:v>
                </c:pt>
                <c:pt idx="1144">
                  <c:v>-0.76</c:v>
                </c:pt>
                <c:pt idx="1145">
                  <c:v>-0.76</c:v>
                </c:pt>
                <c:pt idx="1146">
                  <c:v>-0.76</c:v>
                </c:pt>
                <c:pt idx="1147">
                  <c:v>-0.76</c:v>
                </c:pt>
                <c:pt idx="1148">
                  <c:v>-0.74</c:v>
                </c:pt>
                <c:pt idx="1149">
                  <c:v>-0.76</c:v>
                </c:pt>
                <c:pt idx="1150">
                  <c:v>-0.76</c:v>
                </c:pt>
                <c:pt idx="1151">
                  <c:v>-0.74</c:v>
                </c:pt>
                <c:pt idx="1152">
                  <c:v>-0.74</c:v>
                </c:pt>
                <c:pt idx="1153">
                  <c:v>-0.74</c:v>
                </c:pt>
                <c:pt idx="1154">
                  <c:v>-0.74</c:v>
                </c:pt>
                <c:pt idx="1155">
                  <c:v>-0.74</c:v>
                </c:pt>
                <c:pt idx="1156">
                  <c:v>-0.76</c:v>
                </c:pt>
                <c:pt idx="1157">
                  <c:v>-0.74</c:v>
                </c:pt>
                <c:pt idx="1158">
                  <c:v>-0.74</c:v>
                </c:pt>
                <c:pt idx="1159">
                  <c:v>-0.74</c:v>
                </c:pt>
                <c:pt idx="1160">
                  <c:v>-0.76</c:v>
                </c:pt>
                <c:pt idx="1161">
                  <c:v>-0.74</c:v>
                </c:pt>
                <c:pt idx="1162">
                  <c:v>-0.76</c:v>
                </c:pt>
                <c:pt idx="1163">
                  <c:v>-0.74</c:v>
                </c:pt>
                <c:pt idx="1164">
                  <c:v>-0.76</c:v>
                </c:pt>
                <c:pt idx="1165">
                  <c:v>-0.74</c:v>
                </c:pt>
                <c:pt idx="1166">
                  <c:v>-0.74</c:v>
                </c:pt>
                <c:pt idx="1167">
                  <c:v>-0.76</c:v>
                </c:pt>
                <c:pt idx="1168">
                  <c:v>-0.76</c:v>
                </c:pt>
                <c:pt idx="1169">
                  <c:v>-0.74</c:v>
                </c:pt>
                <c:pt idx="1170">
                  <c:v>-0.74</c:v>
                </c:pt>
                <c:pt idx="1171">
                  <c:v>-0.74</c:v>
                </c:pt>
                <c:pt idx="1172">
                  <c:v>-0.76</c:v>
                </c:pt>
                <c:pt idx="1173">
                  <c:v>-0.76</c:v>
                </c:pt>
                <c:pt idx="1174">
                  <c:v>-0.74</c:v>
                </c:pt>
                <c:pt idx="1175">
                  <c:v>-0.76</c:v>
                </c:pt>
                <c:pt idx="1176">
                  <c:v>-0.74</c:v>
                </c:pt>
                <c:pt idx="1177">
                  <c:v>-0.76</c:v>
                </c:pt>
                <c:pt idx="1178">
                  <c:v>-0.74</c:v>
                </c:pt>
                <c:pt idx="1179">
                  <c:v>-0.74</c:v>
                </c:pt>
                <c:pt idx="1180">
                  <c:v>-0.76</c:v>
                </c:pt>
                <c:pt idx="1181">
                  <c:v>-0.76</c:v>
                </c:pt>
                <c:pt idx="1182">
                  <c:v>-0.76</c:v>
                </c:pt>
                <c:pt idx="1183">
                  <c:v>-0.76</c:v>
                </c:pt>
                <c:pt idx="1184">
                  <c:v>-0.74</c:v>
                </c:pt>
                <c:pt idx="1185">
                  <c:v>-0.74</c:v>
                </c:pt>
                <c:pt idx="1186">
                  <c:v>-0.74</c:v>
                </c:pt>
                <c:pt idx="1187">
                  <c:v>-0.74</c:v>
                </c:pt>
                <c:pt idx="1188">
                  <c:v>-0.74</c:v>
                </c:pt>
                <c:pt idx="1189">
                  <c:v>-0.74</c:v>
                </c:pt>
                <c:pt idx="1190">
                  <c:v>-0.74</c:v>
                </c:pt>
                <c:pt idx="1191">
                  <c:v>-0.76</c:v>
                </c:pt>
                <c:pt idx="1192">
                  <c:v>-0.74</c:v>
                </c:pt>
                <c:pt idx="1193">
                  <c:v>-0.74</c:v>
                </c:pt>
                <c:pt idx="1194">
                  <c:v>-0.74</c:v>
                </c:pt>
                <c:pt idx="1195">
                  <c:v>-0.74</c:v>
                </c:pt>
                <c:pt idx="1196">
                  <c:v>-0.74</c:v>
                </c:pt>
                <c:pt idx="1197">
                  <c:v>-0.74</c:v>
                </c:pt>
                <c:pt idx="1198">
                  <c:v>-0.74</c:v>
                </c:pt>
                <c:pt idx="1199">
                  <c:v>-0.74</c:v>
                </c:pt>
                <c:pt idx="1200">
                  <c:v>-0.74</c:v>
                </c:pt>
                <c:pt idx="1201">
                  <c:v>-0.76</c:v>
                </c:pt>
                <c:pt idx="1202">
                  <c:v>-0.74</c:v>
                </c:pt>
                <c:pt idx="1203">
                  <c:v>-0.74</c:v>
                </c:pt>
                <c:pt idx="1204">
                  <c:v>-0.74</c:v>
                </c:pt>
                <c:pt idx="1205">
                  <c:v>-0.74</c:v>
                </c:pt>
                <c:pt idx="1206">
                  <c:v>-0.74</c:v>
                </c:pt>
                <c:pt idx="1207">
                  <c:v>-0.74</c:v>
                </c:pt>
                <c:pt idx="1208">
                  <c:v>-0.74</c:v>
                </c:pt>
                <c:pt idx="1209">
                  <c:v>-0.74</c:v>
                </c:pt>
                <c:pt idx="1210">
                  <c:v>-0.74</c:v>
                </c:pt>
                <c:pt idx="1211">
                  <c:v>-0.76</c:v>
                </c:pt>
                <c:pt idx="1212">
                  <c:v>-0.74</c:v>
                </c:pt>
                <c:pt idx="1213">
                  <c:v>-0.74</c:v>
                </c:pt>
                <c:pt idx="1214">
                  <c:v>-0.74</c:v>
                </c:pt>
                <c:pt idx="1215">
                  <c:v>-0.76</c:v>
                </c:pt>
                <c:pt idx="1216">
                  <c:v>-0.74</c:v>
                </c:pt>
                <c:pt idx="1217">
                  <c:v>-0.74</c:v>
                </c:pt>
                <c:pt idx="1218">
                  <c:v>-0.74</c:v>
                </c:pt>
                <c:pt idx="1219">
                  <c:v>-0.74</c:v>
                </c:pt>
                <c:pt idx="1220">
                  <c:v>-0.76</c:v>
                </c:pt>
                <c:pt idx="1221">
                  <c:v>-0.74</c:v>
                </c:pt>
                <c:pt idx="1222">
                  <c:v>-0.74</c:v>
                </c:pt>
                <c:pt idx="1223">
                  <c:v>-0.74</c:v>
                </c:pt>
                <c:pt idx="1224">
                  <c:v>-0.76</c:v>
                </c:pt>
                <c:pt idx="1225">
                  <c:v>-0.74</c:v>
                </c:pt>
                <c:pt idx="1226">
                  <c:v>-0.74</c:v>
                </c:pt>
                <c:pt idx="1227">
                  <c:v>-0.76</c:v>
                </c:pt>
                <c:pt idx="1228">
                  <c:v>-0.76</c:v>
                </c:pt>
                <c:pt idx="1229">
                  <c:v>-0.76</c:v>
                </c:pt>
                <c:pt idx="1230">
                  <c:v>-0.76</c:v>
                </c:pt>
                <c:pt idx="1231">
                  <c:v>-0.74</c:v>
                </c:pt>
                <c:pt idx="1232">
                  <c:v>-0.74</c:v>
                </c:pt>
                <c:pt idx="1233">
                  <c:v>-0.74</c:v>
                </c:pt>
                <c:pt idx="1234">
                  <c:v>-0.74</c:v>
                </c:pt>
                <c:pt idx="1235">
                  <c:v>-0.74</c:v>
                </c:pt>
                <c:pt idx="1236">
                  <c:v>-0.74</c:v>
                </c:pt>
                <c:pt idx="1237">
                  <c:v>-0.74</c:v>
                </c:pt>
                <c:pt idx="1238">
                  <c:v>-0.74</c:v>
                </c:pt>
                <c:pt idx="1239">
                  <c:v>-0.74</c:v>
                </c:pt>
                <c:pt idx="1240">
                  <c:v>-0.74</c:v>
                </c:pt>
                <c:pt idx="1241">
                  <c:v>-0.76</c:v>
                </c:pt>
                <c:pt idx="1242">
                  <c:v>-0.76</c:v>
                </c:pt>
                <c:pt idx="1243">
                  <c:v>-0.74</c:v>
                </c:pt>
                <c:pt idx="1244">
                  <c:v>-0.76</c:v>
                </c:pt>
                <c:pt idx="1245">
                  <c:v>-0.76</c:v>
                </c:pt>
                <c:pt idx="1246">
                  <c:v>-0.74</c:v>
                </c:pt>
                <c:pt idx="1247">
                  <c:v>-0.74</c:v>
                </c:pt>
                <c:pt idx="1248">
                  <c:v>-0.76</c:v>
                </c:pt>
                <c:pt idx="1249">
                  <c:v>-0.74</c:v>
                </c:pt>
                <c:pt idx="1250">
                  <c:v>-0.74</c:v>
                </c:pt>
                <c:pt idx="1251">
                  <c:v>-0.74</c:v>
                </c:pt>
                <c:pt idx="1252">
                  <c:v>-0.74</c:v>
                </c:pt>
                <c:pt idx="1253">
                  <c:v>-0.74</c:v>
                </c:pt>
                <c:pt idx="1254">
                  <c:v>-0.74</c:v>
                </c:pt>
                <c:pt idx="1255">
                  <c:v>-0.74</c:v>
                </c:pt>
                <c:pt idx="1256">
                  <c:v>-0.74</c:v>
                </c:pt>
                <c:pt idx="1257">
                  <c:v>-0.76</c:v>
                </c:pt>
                <c:pt idx="1258">
                  <c:v>-0.74</c:v>
                </c:pt>
                <c:pt idx="1259">
                  <c:v>-0.74</c:v>
                </c:pt>
                <c:pt idx="1260">
                  <c:v>-0.74</c:v>
                </c:pt>
                <c:pt idx="1261">
                  <c:v>-0.74</c:v>
                </c:pt>
                <c:pt idx="1262">
                  <c:v>-0.74</c:v>
                </c:pt>
                <c:pt idx="1263">
                  <c:v>-0.74</c:v>
                </c:pt>
                <c:pt idx="1264">
                  <c:v>-0.76</c:v>
                </c:pt>
                <c:pt idx="1265">
                  <c:v>-0.74</c:v>
                </c:pt>
                <c:pt idx="1266">
                  <c:v>-0.76</c:v>
                </c:pt>
                <c:pt idx="1267">
                  <c:v>-0.74</c:v>
                </c:pt>
                <c:pt idx="1268">
                  <c:v>-0.74</c:v>
                </c:pt>
                <c:pt idx="1269">
                  <c:v>-0.74</c:v>
                </c:pt>
                <c:pt idx="1270">
                  <c:v>-0.74</c:v>
                </c:pt>
                <c:pt idx="1271">
                  <c:v>-0.76</c:v>
                </c:pt>
                <c:pt idx="1272">
                  <c:v>-0.74</c:v>
                </c:pt>
                <c:pt idx="1273">
                  <c:v>-0.76</c:v>
                </c:pt>
                <c:pt idx="1274">
                  <c:v>-0.74</c:v>
                </c:pt>
                <c:pt idx="1275">
                  <c:v>-0.74</c:v>
                </c:pt>
                <c:pt idx="1276">
                  <c:v>-0.74</c:v>
                </c:pt>
                <c:pt idx="1277">
                  <c:v>-0.74</c:v>
                </c:pt>
                <c:pt idx="1278">
                  <c:v>-0.76</c:v>
                </c:pt>
                <c:pt idx="1279">
                  <c:v>-0.74</c:v>
                </c:pt>
                <c:pt idx="1280">
                  <c:v>-0.74</c:v>
                </c:pt>
                <c:pt idx="1281">
                  <c:v>-0.74</c:v>
                </c:pt>
                <c:pt idx="1282">
                  <c:v>-0.74</c:v>
                </c:pt>
                <c:pt idx="1283">
                  <c:v>-0.74</c:v>
                </c:pt>
                <c:pt idx="1284">
                  <c:v>-0.74</c:v>
                </c:pt>
                <c:pt idx="1285">
                  <c:v>-0.74</c:v>
                </c:pt>
                <c:pt idx="1286">
                  <c:v>-0.74</c:v>
                </c:pt>
                <c:pt idx="1287">
                  <c:v>-0.74</c:v>
                </c:pt>
                <c:pt idx="1288">
                  <c:v>-0.74</c:v>
                </c:pt>
                <c:pt idx="1289">
                  <c:v>-0.74</c:v>
                </c:pt>
                <c:pt idx="1290">
                  <c:v>-0.76</c:v>
                </c:pt>
                <c:pt idx="1291">
                  <c:v>-0.74</c:v>
                </c:pt>
                <c:pt idx="1292">
                  <c:v>-0.74</c:v>
                </c:pt>
                <c:pt idx="1293">
                  <c:v>-0.74</c:v>
                </c:pt>
                <c:pt idx="1294">
                  <c:v>-0.74</c:v>
                </c:pt>
                <c:pt idx="1295">
                  <c:v>-0.74</c:v>
                </c:pt>
                <c:pt idx="1296">
                  <c:v>-0.74</c:v>
                </c:pt>
                <c:pt idx="1297">
                  <c:v>-0.74</c:v>
                </c:pt>
                <c:pt idx="1298">
                  <c:v>-0.76</c:v>
                </c:pt>
                <c:pt idx="1299">
                  <c:v>-0.74</c:v>
                </c:pt>
                <c:pt idx="1300">
                  <c:v>-0.74</c:v>
                </c:pt>
                <c:pt idx="1301">
                  <c:v>-0.74</c:v>
                </c:pt>
                <c:pt idx="1302">
                  <c:v>-0.74</c:v>
                </c:pt>
                <c:pt idx="1303">
                  <c:v>-0.74</c:v>
                </c:pt>
                <c:pt idx="1304">
                  <c:v>-0.74</c:v>
                </c:pt>
                <c:pt idx="1305">
                  <c:v>-0.76</c:v>
                </c:pt>
                <c:pt idx="1306">
                  <c:v>-0.74</c:v>
                </c:pt>
                <c:pt idx="1307">
                  <c:v>-0.74</c:v>
                </c:pt>
                <c:pt idx="1308">
                  <c:v>-0.74</c:v>
                </c:pt>
                <c:pt idx="1309">
                  <c:v>-0.74</c:v>
                </c:pt>
                <c:pt idx="1310">
                  <c:v>-0.76</c:v>
                </c:pt>
                <c:pt idx="1311">
                  <c:v>-0.74</c:v>
                </c:pt>
                <c:pt idx="1312">
                  <c:v>-0.74</c:v>
                </c:pt>
                <c:pt idx="1313">
                  <c:v>-0.74</c:v>
                </c:pt>
                <c:pt idx="1314">
                  <c:v>-0.76</c:v>
                </c:pt>
                <c:pt idx="1315">
                  <c:v>-0.74</c:v>
                </c:pt>
                <c:pt idx="1316">
                  <c:v>-0.76</c:v>
                </c:pt>
                <c:pt idx="1317">
                  <c:v>-0.76</c:v>
                </c:pt>
                <c:pt idx="1318">
                  <c:v>-0.74</c:v>
                </c:pt>
                <c:pt idx="1319">
                  <c:v>-0.74</c:v>
                </c:pt>
                <c:pt idx="1320">
                  <c:v>-0.74</c:v>
                </c:pt>
                <c:pt idx="1321">
                  <c:v>-0.74</c:v>
                </c:pt>
                <c:pt idx="1322">
                  <c:v>-0.74</c:v>
                </c:pt>
                <c:pt idx="1323">
                  <c:v>-0.74</c:v>
                </c:pt>
                <c:pt idx="1324">
                  <c:v>-0.76</c:v>
                </c:pt>
                <c:pt idx="1325">
                  <c:v>-0.74</c:v>
                </c:pt>
                <c:pt idx="1326">
                  <c:v>-0.74</c:v>
                </c:pt>
                <c:pt idx="1327">
                  <c:v>-0.74</c:v>
                </c:pt>
                <c:pt idx="1328">
                  <c:v>-0.74</c:v>
                </c:pt>
                <c:pt idx="1329">
                  <c:v>-0.74</c:v>
                </c:pt>
                <c:pt idx="1330">
                  <c:v>-0.74</c:v>
                </c:pt>
                <c:pt idx="1331">
                  <c:v>-0.74</c:v>
                </c:pt>
                <c:pt idx="1332">
                  <c:v>-0.74</c:v>
                </c:pt>
                <c:pt idx="1333">
                  <c:v>-0.74</c:v>
                </c:pt>
                <c:pt idx="1334">
                  <c:v>-0.74</c:v>
                </c:pt>
                <c:pt idx="1335">
                  <c:v>-0.74</c:v>
                </c:pt>
                <c:pt idx="1336">
                  <c:v>-0.74</c:v>
                </c:pt>
                <c:pt idx="1337">
                  <c:v>-0.76</c:v>
                </c:pt>
                <c:pt idx="1338">
                  <c:v>-0.74</c:v>
                </c:pt>
                <c:pt idx="1339">
                  <c:v>-0.74</c:v>
                </c:pt>
                <c:pt idx="1340">
                  <c:v>-0.74</c:v>
                </c:pt>
                <c:pt idx="1341">
                  <c:v>-0.74</c:v>
                </c:pt>
                <c:pt idx="1342">
                  <c:v>-0.76</c:v>
                </c:pt>
                <c:pt idx="1343">
                  <c:v>-0.74</c:v>
                </c:pt>
                <c:pt idx="1344">
                  <c:v>-0.74</c:v>
                </c:pt>
                <c:pt idx="1345">
                  <c:v>-0.74</c:v>
                </c:pt>
                <c:pt idx="1346">
                  <c:v>-0.76</c:v>
                </c:pt>
                <c:pt idx="1347">
                  <c:v>-0.76</c:v>
                </c:pt>
                <c:pt idx="1348">
                  <c:v>-0.74</c:v>
                </c:pt>
                <c:pt idx="1349">
                  <c:v>-0.74</c:v>
                </c:pt>
                <c:pt idx="1350">
                  <c:v>-0.74</c:v>
                </c:pt>
                <c:pt idx="1351">
                  <c:v>-0.74</c:v>
                </c:pt>
                <c:pt idx="1352">
                  <c:v>-0.74</c:v>
                </c:pt>
                <c:pt idx="1353">
                  <c:v>-0.74</c:v>
                </c:pt>
                <c:pt idx="1354">
                  <c:v>-0.74</c:v>
                </c:pt>
                <c:pt idx="1355">
                  <c:v>-0.74</c:v>
                </c:pt>
                <c:pt idx="1356">
                  <c:v>-0.74</c:v>
                </c:pt>
                <c:pt idx="1357">
                  <c:v>-0.74</c:v>
                </c:pt>
                <c:pt idx="1358">
                  <c:v>-0.76</c:v>
                </c:pt>
                <c:pt idx="1359">
                  <c:v>-0.74</c:v>
                </c:pt>
                <c:pt idx="1360">
                  <c:v>-0.74</c:v>
                </c:pt>
                <c:pt idx="1361">
                  <c:v>-0.74</c:v>
                </c:pt>
                <c:pt idx="1362">
                  <c:v>-0.74</c:v>
                </c:pt>
                <c:pt idx="1363">
                  <c:v>-0.74</c:v>
                </c:pt>
                <c:pt idx="1364">
                  <c:v>-0.74</c:v>
                </c:pt>
                <c:pt idx="1365">
                  <c:v>-0.74</c:v>
                </c:pt>
                <c:pt idx="1366">
                  <c:v>-0.74</c:v>
                </c:pt>
                <c:pt idx="1367">
                  <c:v>-0.74</c:v>
                </c:pt>
                <c:pt idx="1368">
                  <c:v>-0.74</c:v>
                </c:pt>
                <c:pt idx="1369">
                  <c:v>-0.74</c:v>
                </c:pt>
                <c:pt idx="1370">
                  <c:v>-0.74</c:v>
                </c:pt>
                <c:pt idx="1371">
                  <c:v>-0.74</c:v>
                </c:pt>
                <c:pt idx="1372">
                  <c:v>-0.74</c:v>
                </c:pt>
                <c:pt idx="1373">
                  <c:v>-0.74</c:v>
                </c:pt>
                <c:pt idx="1374">
                  <c:v>-0.76</c:v>
                </c:pt>
                <c:pt idx="1375">
                  <c:v>-0.74</c:v>
                </c:pt>
                <c:pt idx="1376">
                  <c:v>-0.74</c:v>
                </c:pt>
                <c:pt idx="1377">
                  <c:v>-0.74</c:v>
                </c:pt>
                <c:pt idx="1378">
                  <c:v>-0.74</c:v>
                </c:pt>
                <c:pt idx="1379">
                  <c:v>-0.76</c:v>
                </c:pt>
                <c:pt idx="1380">
                  <c:v>-0.74</c:v>
                </c:pt>
                <c:pt idx="1381">
                  <c:v>-0.74</c:v>
                </c:pt>
                <c:pt idx="1382">
                  <c:v>-0.74</c:v>
                </c:pt>
                <c:pt idx="1383">
                  <c:v>-0.74</c:v>
                </c:pt>
                <c:pt idx="1384">
                  <c:v>-0.76</c:v>
                </c:pt>
                <c:pt idx="1385">
                  <c:v>-0.74</c:v>
                </c:pt>
                <c:pt idx="1386">
                  <c:v>-0.74</c:v>
                </c:pt>
                <c:pt idx="1387">
                  <c:v>-0.74</c:v>
                </c:pt>
                <c:pt idx="1388">
                  <c:v>-0.74</c:v>
                </c:pt>
                <c:pt idx="1389">
                  <c:v>-0.74</c:v>
                </c:pt>
                <c:pt idx="1390">
                  <c:v>-0.74</c:v>
                </c:pt>
                <c:pt idx="1391">
                  <c:v>-0.74</c:v>
                </c:pt>
                <c:pt idx="1392">
                  <c:v>-0.74</c:v>
                </c:pt>
                <c:pt idx="1393">
                  <c:v>-0.74</c:v>
                </c:pt>
                <c:pt idx="1394">
                  <c:v>-0.74</c:v>
                </c:pt>
                <c:pt idx="1395">
                  <c:v>-0.74</c:v>
                </c:pt>
                <c:pt idx="1396">
                  <c:v>-0.74</c:v>
                </c:pt>
                <c:pt idx="1397">
                  <c:v>-0.74</c:v>
                </c:pt>
                <c:pt idx="1398">
                  <c:v>-0.74</c:v>
                </c:pt>
                <c:pt idx="1399">
                  <c:v>-0.74</c:v>
                </c:pt>
                <c:pt idx="1400">
                  <c:v>-0.74</c:v>
                </c:pt>
                <c:pt idx="1401">
                  <c:v>-0.74</c:v>
                </c:pt>
                <c:pt idx="1402">
                  <c:v>-0.74</c:v>
                </c:pt>
                <c:pt idx="1403">
                  <c:v>-0.74</c:v>
                </c:pt>
                <c:pt idx="1404">
                  <c:v>-0.74</c:v>
                </c:pt>
                <c:pt idx="1405">
                  <c:v>-0.74</c:v>
                </c:pt>
                <c:pt idx="1406">
                  <c:v>-0.74</c:v>
                </c:pt>
                <c:pt idx="1407">
                  <c:v>-0.74</c:v>
                </c:pt>
                <c:pt idx="1408">
                  <c:v>-0.74</c:v>
                </c:pt>
                <c:pt idx="1409">
                  <c:v>-0.74</c:v>
                </c:pt>
                <c:pt idx="1410">
                  <c:v>-0.74</c:v>
                </c:pt>
                <c:pt idx="1411">
                  <c:v>-0.74</c:v>
                </c:pt>
                <c:pt idx="1412">
                  <c:v>-0.74</c:v>
                </c:pt>
                <c:pt idx="1413">
                  <c:v>-0.74</c:v>
                </c:pt>
                <c:pt idx="1414">
                  <c:v>-0.74</c:v>
                </c:pt>
                <c:pt idx="1415">
                  <c:v>-0.74</c:v>
                </c:pt>
                <c:pt idx="1416">
                  <c:v>-0.74</c:v>
                </c:pt>
                <c:pt idx="1417">
                  <c:v>-0.74</c:v>
                </c:pt>
                <c:pt idx="1418">
                  <c:v>-0.74</c:v>
                </c:pt>
                <c:pt idx="1419">
                  <c:v>-0.74</c:v>
                </c:pt>
                <c:pt idx="1420">
                  <c:v>-0.74</c:v>
                </c:pt>
                <c:pt idx="1421">
                  <c:v>-0.74</c:v>
                </c:pt>
                <c:pt idx="1422">
                  <c:v>-0.74</c:v>
                </c:pt>
                <c:pt idx="1423">
                  <c:v>-0.74</c:v>
                </c:pt>
                <c:pt idx="1424">
                  <c:v>-0.74</c:v>
                </c:pt>
                <c:pt idx="1425">
                  <c:v>-0.74</c:v>
                </c:pt>
                <c:pt idx="1426">
                  <c:v>-0.74</c:v>
                </c:pt>
                <c:pt idx="1427">
                  <c:v>-0.74</c:v>
                </c:pt>
                <c:pt idx="1428">
                  <c:v>-0.74</c:v>
                </c:pt>
                <c:pt idx="1429">
                  <c:v>-0.74</c:v>
                </c:pt>
                <c:pt idx="1430">
                  <c:v>-0.74</c:v>
                </c:pt>
                <c:pt idx="1431">
                  <c:v>-0.74</c:v>
                </c:pt>
                <c:pt idx="1432">
                  <c:v>-0.74</c:v>
                </c:pt>
                <c:pt idx="1433">
                  <c:v>-0.74</c:v>
                </c:pt>
                <c:pt idx="1434">
                  <c:v>-0.74</c:v>
                </c:pt>
                <c:pt idx="1435">
                  <c:v>-0.76</c:v>
                </c:pt>
                <c:pt idx="1436">
                  <c:v>-0.74</c:v>
                </c:pt>
                <c:pt idx="1437">
                  <c:v>-0.74</c:v>
                </c:pt>
                <c:pt idx="1438">
                  <c:v>-0.74</c:v>
                </c:pt>
                <c:pt idx="1439">
                  <c:v>-0.74</c:v>
                </c:pt>
                <c:pt idx="1440">
                  <c:v>-0.74</c:v>
                </c:pt>
                <c:pt idx="1441">
                  <c:v>-0.74</c:v>
                </c:pt>
                <c:pt idx="1442">
                  <c:v>-0.74</c:v>
                </c:pt>
                <c:pt idx="1443">
                  <c:v>-0.74</c:v>
                </c:pt>
                <c:pt idx="1444">
                  <c:v>-0.74</c:v>
                </c:pt>
                <c:pt idx="1445">
                  <c:v>-0.74</c:v>
                </c:pt>
                <c:pt idx="1446">
                  <c:v>-0.74</c:v>
                </c:pt>
                <c:pt idx="1447">
                  <c:v>-0.74</c:v>
                </c:pt>
                <c:pt idx="1448">
                  <c:v>-0.74</c:v>
                </c:pt>
                <c:pt idx="1449">
                  <c:v>-0.74</c:v>
                </c:pt>
                <c:pt idx="1450">
                  <c:v>-0.74</c:v>
                </c:pt>
                <c:pt idx="1451">
                  <c:v>-0.74</c:v>
                </c:pt>
                <c:pt idx="1452">
                  <c:v>-0.74</c:v>
                </c:pt>
                <c:pt idx="1453">
                  <c:v>-0.74</c:v>
                </c:pt>
                <c:pt idx="1454">
                  <c:v>-0.74</c:v>
                </c:pt>
                <c:pt idx="1455">
                  <c:v>-0.74</c:v>
                </c:pt>
                <c:pt idx="1456">
                  <c:v>-0.74</c:v>
                </c:pt>
                <c:pt idx="1457">
                  <c:v>-0.74</c:v>
                </c:pt>
                <c:pt idx="1458">
                  <c:v>-0.74</c:v>
                </c:pt>
                <c:pt idx="1459">
                  <c:v>-0.74</c:v>
                </c:pt>
                <c:pt idx="1460">
                  <c:v>-0.76</c:v>
                </c:pt>
                <c:pt idx="1461">
                  <c:v>-0.74</c:v>
                </c:pt>
                <c:pt idx="1462">
                  <c:v>-0.74</c:v>
                </c:pt>
                <c:pt idx="1463">
                  <c:v>-0.74</c:v>
                </c:pt>
                <c:pt idx="1464">
                  <c:v>-0.74</c:v>
                </c:pt>
                <c:pt idx="1465">
                  <c:v>-0.74</c:v>
                </c:pt>
                <c:pt idx="1466">
                  <c:v>-0.74</c:v>
                </c:pt>
                <c:pt idx="1467">
                  <c:v>-0.74</c:v>
                </c:pt>
                <c:pt idx="1468">
                  <c:v>-0.74</c:v>
                </c:pt>
                <c:pt idx="1469">
                  <c:v>-0.74</c:v>
                </c:pt>
                <c:pt idx="1470">
                  <c:v>-0.74</c:v>
                </c:pt>
                <c:pt idx="1471">
                  <c:v>-0.74</c:v>
                </c:pt>
                <c:pt idx="1472">
                  <c:v>-0.74</c:v>
                </c:pt>
                <c:pt idx="1473">
                  <c:v>-0.74</c:v>
                </c:pt>
                <c:pt idx="1474">
                  <c:v>-0.74</c:v>
                </c:pt>
                <c:pt idx="1475">
                  <c:v>-0.74</c:v>
                </c:pt>
                <c:pt idx="1476">
                  <c:v>-0.74</c:v>
                </c:pt>
                <c:pt idx="1477">
                  <c:v>-0.74</c:v>
                </c:pt>
                <c:pt idx="1478">
                  <c:v>-0.74</c:v>
                </c:pt>
                <c:pt idx="1479">
                  <c:v>-0.74</c:v>
                </c:pt>
                <c:pt idx="1480">
                  <c:v>-0.74</c:v>
                </c:pt>
                <c:pt idx="1481">
                  <c:v>-0.74</c:v>
                </c:pt>
                <c:pt idx="1482">
                  <c:v>-0.74</c:v>
                </c:pt>
                <c:pt idx="1483">
                  <c:v>-0.74</c:v>
                </c:pt>
                <c:pt idx="1484">
                  <c:v>-0.74</c:v>
                </c:pt>
                <c:pt idx="1485">
                  <c:v>-0.74</c:v>
                </c:pt>
                <c:pt idx="1486">
                  <c:v>-0.74</c:v>
                </c:pt>
                <c:pt idx="1487">
                  <c:v>-0.74</c:v>
                </c:pt>
                <c:pt idx="1488">
                  <c:v>-0.74</c:v>
                </c:pt>
                <c:pt idx="1489">
                  <c:v>-0.74</c:v>
                </c:pt>
                <c:pt idx="1490">
                  <c:v>-0.74</c:v>
                </c:pt>
                <c:pt idx="1491">
                  <c:v>-0.74</c:v>
                </c:pt>
                <c:pt idx="1492">
                  <c:v>-0.74</c:v>
                </c:pt>
                <c:pt idx="1493">
                  <c:v>-0.74</c:v>
                </c:pt>
                <c:pt idx="1494">
                  <c:v>-0.74</c:v>
                </c:pt>
                <c:pt idx="1495">
                  <c:v>-0.74</c:v>
                </c:pt>
                <c:pt idx="1496">
                  <c:v>-0.74</c:v>
                </c:pt>
                <c:pt idx="1497">
                  <c:v>-0.74</c:v>
                </c:pt>
                <c:pt idx="1498">
                  <c:v>-0.74</c:v>
                </c:pt>
                <c:pt idx="1499">
                  <c:v>-0.74</c:v>
                </c:pt>
                <c:pt idx="1500">
                  <c:v>-0.74</c:v>
                </c:pt>
                <c:pt idx="1501">
                  <c:v>-0.74</c:v>
                </c:pt>
                <c:pt idx="1502">
                  <c:v>-0.74</c:v>
                </c:pt>
                <c:pt idx="1503">
                  <c:v>-0.74</c:v>
                </c:pt>
                <c:pt idx="1504">
                  <c:v>-0.74</c:v>
                </c:pt>
                <c:pt idx="1505">
                  <c:v>-0.74</c:v>
                </c:pt>
                <c:pt idx="1506">
                  <c:v>-0.74</c:v>
                </c:pt>
                <c:pt idx="1507">
                  <c:v>-0.74</c:v>
                </c:pt>
                <c:pt idx="1508">
                  <c:v>-0.74</c:v>
                </c:pt>
                <c:pt idx="1509">
                  <c:v>-0.74</c:v>
                </c:pt>
                <c:pt idx="1510">
                  <c:v>-0.74</c:v>
                </c:pt>
                <c:pt idx="1511">
                  <c:v>-0.74</c:v>
                </c:pt>
                <c:pt idx="1512">
                  <c:v>-0.74</c:v>
                </c:pt>
                <c:pt idx="1513">
                  <c:v>-0.74</c:v>
                </c:pt>
                <c:pt idx="1514">
                  <c:v>-0.74</c:v>
                </c:pt>
                <c:pt idx="1515">
                  <c:v>-0.74</c:v>
                </c:pt>
                <c:pt idx="1516">
                  <c:v>-0.74</c:v>
                </c:pt>
                <c:pt idx="1517">
                  <c:v>-0.74</c:v>
                </c:pt>
                <c:pt idx="1518">
                  <c:v>-0.74</c:v>
                </c:pt>
                <c:pt idx="1519">
                  <c:v>-0.74</c:v>
                </c:pt>
                <c:pt idx="1520">
                  <c:v>-0.74</c:v>
                </c:pt>
                <c:pt idx="1521">
                  <c:v>-0.74</c:v>
                </c:pt>
                <c:pt idx="1522">
                  <c:v>-0.74</c:v>
                </c:pt>
                <c:pt idx="1523">
                  <c:v>-0.74</c:v>
                </c:pt>
                <c:pt idx="1524">
                  <c:v>-0.74</c:v>
                </c:pt>
                <c:pt idx="1525">
                  <c:v>-0.74</c:v>
                </c:pt>
                <c:pt idx="1526">
                  <c:v>-0.74</c:v>
                </c:pt>
                <c:pt idx="1527">
                  <c:v>-0.74</c:v>
                </c:pt>
                <c:pt idx="1528">
                  <c:v>-0.74</c:v>
                </c:pt>
                <c:pt idx="1529">
                  <c:v>-0.74</c:v>
                </c:pt>
                <c:pt idx="1530">
                  <c:v>-0.74</c:v>
                </c:pt>
                <c:pt idx="1531">
                  <c:v>-0.74</c:v>
                </c:pt>
                <c:pt idx="1532">
                  <c:v>-0.74</c:v>
                </c:pt>
                <c:pt idx="1533">
                  <c:v>-0.74</c:v>
                </c:pt>
                <c:pt idx="1534">
                  <c:v>-0.74</c:v>
                </c:pt>
                <c:pt idx="1535">
                  <c:v>-0.74</c:v>
                </c:pt>
                <c:pt idx="1536">
                  <c:v>-0.74</c:v>
                </c:pt>
                <c:pt idx="1537">
                  <c:v>-0.74</c:v>
                </c:pt>
                <c:pt idx="1538">
                  <c:v>-0.74</c:v>
                </c:pt>
                <c:pt idx="1539">
                  <c:v>-0.74</c:v>
                </c:pt>
                <c:pt idx="1540">
                  <c:v>-0.74</c:v>
                </c:pt>
                <c:pt idx="1541">
                  <c:v>-0.74</c:v>
                </c:pt>
                <c:pt idx="1542">
                  <c:v>-0.74</c:v>
                </c:pt>
                <c:pt idx="1543">
                  <c:v>-0.74</c:v>
                </c:pt>
                <c:pt idx="1544">
                  <c:v>-0.74</c:v>
                </c:pt>
                <c:pt idx="1545">
                  <c:v>-0.74</c:v>
                </c:pt>
                <c:pt idx="1546">
                  <c:v>-0.74</c:v>
                </c:pt>
                <c:pt idx="1547">
                  <c:v>-0.74</c:v>
                </c:pt>
                <c:pt idx="1548">
                  <c:v>-0.74</c:v>
                </c:pt>
                <c:pt idx="1549">
                  <c:v>-0.74</c:v>
                </c:pt>
                <c:pt idx="1550">
                  <c:v>-0.74</c:v>
                </c:pt>
                <c:pt idx="1551">
                  <c:v>-0.74</c:v>
                </c:pt>
                <c:pt idx="1552">
                  <c:v>-0.74</c:v>
                </c:pt>
                <c:pt idx="1553">
                  <c:v>-0.74</c:v>
                </c:pt>
                <c:pt idx="1554">
                  <c:v>-0.74</c:v>
                </c:pt>
                <c:pt idx="1555">
                  <c:v>-0.74</c:v>
                </c:pt>
                <c:pt idx="1556">
                  <c:v>-0.74</c:v>
                </c:pt>
                <c:pt idx="1557">
                  <c:v>-0.74</c:v>
                </c:pt>
                <c:pt idx="1558">
                  <c:v>-0.74</c:v>
                </c:pt>
                <c:pt idx="1559">
                  <c:v>-0.74</c:v>
                </c:pt>
                <c:pt idx="1560">
                  <c:v>-0.74</c:v>
                </c:pt>
                <c:pt idx="1561">
                  <c:v>-0.74</c:v>
                </c:pt>
                <c:pt idx="1562">
                  <c:v>-0.74</c:v>
                </c:pt>
                <c:pt idx="1563">
                  <c:v>-0.74</c:v>
                </c:pt>
                <c:pt idx="1564">
                  <c:v>-0.74</c:v>
                </c:pt>
                <c:pt idx="1565">
                  <c:v>-0.74</c:v>
                </c:pt>
                <c:pt idx="1566">
                  <c:v>-0.74</c:v>
                </c:pt>
                <c:pt idx="1567">
                  <c:v>-0.74</c:v>
                </c:pt>
                <c:pt idx="1568">
                  <c:v>-0.74</c:v>
                </c:pt>
                <c:pt idx="1569">
                  <c:v>-0.74</c:v>
                </c:pt>
                <c:pt idx="1570">
                  <c:v>-0.74</c:v>
                </c:pt>
                <c:pt idx="1571">
                  <c:v>-0.74</c:v>
                </c:pt>
                <c:pt idx="1572">
                  <c:v>-0.74</c:v>
                </c:pt>
                <c:pt idx="1573">
                  <c:v>-0.74</c:v>
                </c:pt>
                <c:pt idx="1574">
                  <c:v>-0.74</c:v>
                </c:pt>
                <c:pt idx="1575">
                  <c:v>-0.74</c:v>
                </c:pt>
                <c:pt idx="1576">
                  <c:v>-0.74</c:v>
                </c:pt>
                <c:pt idx="1577">
                  <c:v>-0.74</c:v>
                </c:pt>
                <c:pt idx="1578">
                  <c:v>-0.74</c:v>
                </c:pt>
                <c:pt idx="1579">
                  <c:v>-0.74</c:v>
                </c:pt>
                <c:pt idx="1580">
                  <c:v>-0.74</c:v>
                </c:pt>
                <c:pt idx="1581">
                  <c:v>-0.74</c:v>
                </c:pt>
                <c:pt idx="1582">
                  <c:v>-0.74</c:v>
                </c:pt>
                <c:pt idx="1583">
                  <c:v>-0.74</c:v>
                </c:pt>
                <c:pt idx="1584">
                  <c:v>-0.74</c:v>
                </c:pt>
                <c:pt idx="1585">
                  <c:v>-0.74</c:v>
                </c:pt>
                <c:pt idx="1586">
                  <c:v>-0.74</c:v>
                </c:pt>
                <c:pt idx="1587">
                  <c:v>-0.74</c:v>
                </c:pt>
                <c:pt idx="1588">
                  <c:v>-0.74</c:v>
                </c:pt>
                <c:pt idx="1589">
                  <c:v>-0.74</c:v>
                </c:pt>
                <c:pt idx="1590">
                  <c:v>-0.74</c:v>
                </c:pt>
                <c:pt idx="1591">
                  <c:v>-0.74</c:v>
                </c:pt>
                <c:pt idx="1592">
                  <c:v>-0.74</c:v>
                </c:pt>
                <c:pt idx="1593">
                  <c:v>-0.74</c:v>
                </c:pt>
                <c:pt idx="1594">
                  <c:v>-0.74</c:v>
                </c:pt>
                <c:pt idx="1595">
                  <c:v>-0.74</c:v>
                </c:pt>
                <c:pt idx="1596">
                  <c:v>-0.72</c:v>
                </c:pt>
                <c:pt idx="1597">
                  <c:v>-0.74</c:v>
                </c:pt>
                <c:pt idx="1598">
                  <c:v>-0.74</c:v>
                </c:pt>
                <c:pt idx="1599">
                  <c:v>-0.74</c:v>
                </c:pt>
                <c:pt idx="1600">
                  <c:v>-0.74</c:v>
                </c:pt>
                <c:pt idx="1601">
                  <c:v>-0.74</c:v>
                </c:pt>
                <c:pt idx="1602">
                  <c:v>-0.74</c:v>
                </c:pt>
                <c:pt idx="1603">
                  <c:v>-0.74</c:v>
                </c:pt>
                <c:pt idx="1604">
                  <c:v>-0.74</c:v>
                </c:pt>
                <c:pt idx="1605">
                  <c:v>-0.74</c:v>
                </c:pt>
                <c:pt idx="1606">
                  <c:v>-0.74</c:v>
                </c:pt>
                <c:pt idx="1607">
                  <c:v>-0.74</c:v>
                </c:pt>
                <c:pt idx="1608">
                  <c:v>-0.74</c:v>
                </c:pt>
                <c:pt idx="1609">
                  <c:v>-0.74</c:v>
                </c:pt>
                <c:pt idx="1610">
                  <c:v>-0.74</c:v>
                </c:pt>
                <c:pt idx="1611">
                  <c:v>-0.74</c:v>
                </c:pt>
                <c:pt idx="1612">
                  <c:v>-0.74</c:v>
                </c:pt>
                <c:pt idx="1613">
                  <c:v>-0.74</c:v>
                </c:pt>
                <c:pt idx="1614">
                  <c:v>-0.74</c:v>
                </c:pt>
                <c:pt idx="1615">
                  <c:v>-0.74</c:v>
                </c:pt>
                <c:pt idx="1616">
                  <c:v>-0.74</c:v>
                </c:pt>
                <c:pt idx="1617">
                  <c:v>-0.74</c:v>
                </c:pt>
                <c:pt idx="1618">
                  <c:v>-0.74</c:v>
                </c:pt>
                <c:pt idx="1619">
                  <c:v>-0.74</c:v>
                </c:pt>
                <c:pt idx="1620">
                  <c:v>-0.74</c:v>
                </c:pt>
                <c:pt idx="1621">
                  <c:v>-0.74</c:v>
                </c:pt>
                <c:pt idx="1622">
                  <c:v>-0.74</c:v>
                </c:pt>
                <c:pt idx="1623">
                  <c:v>-0.74</c:v>
                </c:pt>
                <c:pt idx="1624">
                  <c:v>-0.74</c:v>
                </c:pt>
                <c:pt idx="1625">
                  <c:v>-0.74</c:v>
                </c:pt>
                <c:pt idx="1626">
                  <c:v>-0.74</c:v>
                </c:pt>
                <c:pt idx="1627">
                  <c:v>-0.74</c:v>
                </c:pt>
                <c:pt idx="1628">
                  <c:v>-0.74</c:v>
                </c:pt>
                <c:pt idx="1629">
                  <c:v>-0.74</c:v>
                </c:pt>
                <c:pt idx="1630">
                  <c:v>-0.74</c:v>
                </c:pt>
                <c:pt idx="1631">
                  <c:v>-0.74</c:v>
                </c:pt>
                <c:pt idx="1632">
                  <c:v>-0.74</c:v>
                </c:pt>
                <c:pt idx="1633">
                  <c:v>-0.74</c:v>
                </c:pt>
                <c:pt idx="1634">
                  <c:v>-0.74</c:v>
                </c:pt>
                <c:pt idx="1635">
                  <c:v>-0.74</c:v>
                </c:pt>
                <c:pt idx="1636">
                  <c:v>-0.74</c:v>
                </c:pt>
                <c:pt idx="1637">
                  <c:v>-0.72</c:v>
                </c:pt>
                <c:pt idx="1638">
                  <c:v>-0.74</c:v>
                </c:pt>
                <c:pt idx="1639">
                  <c:v>-0.74</c:v>
                </c:pt>
                <c:pt idx="1640">
                  <c:v>-0.74</c:v>
                </c:pt>
                <c:pt idx="1641">
                  <c:v>-0.74</c:v>
                </c:pt>
                <c:pt idx="1642">
                  <c:v>-0.74</c:v>
                </c:pt>
                <c:pt idx="1643">
                  <c:v>-0.74</c:v>
                </c:pt>
                <c:pt idx="1644">
                  <c:v>-0.74</c:v>
                </c:pt>
                <c:pt idx="1645">
                  <c:v>-0.74</c:v>
                </c:pt>
                <c:pt idx="1646">
                  <c:v>-0.74</c:v>
                </c:pt>
                <c:pt idx="1647">
                  <c:v>-0.74</c:v>
                </c:pt>
                <c:pt idx="1648">
                  <c:v>-0.72</c:v>
                </c:pt>
                <c:pt idx="1649">
                  <c:v>-0.74</c:v>
                </c:pt>
                <c:pt idx="1650">
                  <c:v>-0.74</c:v>
                </c:pt>
                <c:pt idx="1651">
                  <c:v>-0.74</c:v>
                </c:pt>
                <c:pt idx="1652">
                  <c:v>-0.72</c:v>
                </c:pt>
                <c:pt idx="1653">
                  <c:v>-0.74</c:v>
                </c:pt>
                <c:pt idx="1654">
                  <c:v>-0.74</c:v>
                </c:pt>
                <c:pt idx="1655">
                  <c:v>-0.72</c:v>
                </c:pt>
                <c:pt idx="1656">
                  <c:v>-0.74</c:v>
                </c:pt>
                <c:pt idx="1657">
                  <c:v>-0.72</c:v>
                </c:pt>
                <c:pt idx="1658">
                  <c:v>-0.72</c:v>
                </c:pt>
                <c:pt idx="1659">
                  <c:v>-0.74</c:v>
                </c:pt>
                <c:pt idx="1660">
                  <c:v>-0.72</c:v>
                </c:pt>
                <c:pt idx="1661">
                  <c:v>-0.72</c:v>
                </c:pt>
                <c:pt idx="1662">
                  <c:v>-0.74</c:v>
                </c:pt>
                <c:pt idx="1663">
                  <c:v>-0.72</c:v>
                </c:pt>
                <c:pt idx="1664">
                  <c:v>-0.74</c:v>
                </c:pt>
                <c:pt idx="1665">
                  <c:v>-0.72</c:v>
                </c:pt>
                <c:pt idx="1666">
                  <c:v>-0.72</c:v>
                </c:pt>
                <c:pt idx="1667">
                  <c:v>-0.72</c:v>
                </c:pt>
                <c:pt idx="1668">
                  <c:v>-0.74</c:v>
                </c:pt>
                <c:pt idx="1669">
                  <c:v>-0.72</c:v>
                </c:pt>
                <c:pt idx="1670">
                  <c:v>-0.72</c:v>
                </c:pt>
                <c:pt idx="1671">
                  <c:v>-0.74</c:v>
                </c:pt>
                <c:pt idx="1672">
                  <c:v>-0.74</c:v>
                </c:pt>
                <c:pt idx="1673">
                  <c:v>-0.74</c:v>
                </c:pt>
                <c:pt idx="1674">
                  <c:v>-0.72</c:v>
                </c:pt>
                <c:pt idx="1675">
                  <c:v>-0.72</c:v>
                </c:pt>
                <c:pt idx="1676">
                  <c:v>-0.74</c:v>
                </c:pt>
                <c:pt idx="1677">
                  <c:v>-0.72</c:v>
                </c:pt>
                <c:pt idx="1678">
                  <c:v>-0.74</c:v>
                </c:pt>
                <c:pt idx="1679">
                  <c:v>-0.74</c:v>
                </c:pt>
                <c:pt idx="1680">
                  <c:v>-0.74</c:v>
                </c:pt>
                <c:pt idx="1681">
                  <c:v>-0.74</c:v>
                </c:pt>
                <c:pt idx="1682">
                  <c:v>-0.74</c:v>
                </c:pt>
                <c:pt idx="1683">
                  <c:v>-0.72</c:v>
                </c:pt>
                <c:pt idx="1684">
                  <c:v>-0.72</c:v>
                </c:pt>
                <c:pt idx="1685">
                  <c:v>-0.72</c:v>
                </c:pt>
                <c:pt idx="1686">
                  <c:v>-0.68</c:v>
                </c:pt>
                <c:pt idx="1687">
                  <c:v>-0.74</c:v>
                </c:pt>
                <c:pt idx="1688">
                  <c:v>-0.74</c:v>
                </c:pt>
                <c:pt idx="1689">
                  <c:v>-0.72</c:v>
                </c:pt>
                <c:pt idx="1690">
                  <c:v>-0.74</c:v>
                </c:pt>
                <c:pt idx="1691">
                  <c:v>-0.72</c:v>
                </c:pt>
                <c:pt idx="1692">
                  <c:v>-0.72</c:v>
                </c:pt>
                <c:pt idx="1693">
                  <c:v>-0.72</c:v>
                </c:pt>
                <c:pt idx="1694">
                  <c:v>-0.7</c:v>
                </c:pt>
                <c:pt idx="1695">
                  <c:v>-0.74</c:v>
                </c:pt>
                <c:pt idx="1696">
                  <c:v>-0.72</c:v>
                </c:pt>
                <c:pt idx="1697">
                  <c:v>-0.7</c:v>
                </c:pt>
                <c:pt idx="1698">
                  <c:v>-0.74</c:v>
                </c:pt>
                <c:pt idx="1699">
                  <c:v>-0.74</c:v>
                </c:pt>
                <c:pt idx="1700">
                  <c:v>-0.72</c:v>
                </c:pt>
                <c:pt idx="1701">
                  <c:v>-0.72</c:v>
                </c:pt>
                <c:pt idx="1702">
                  <c:v>-0.72</c:v>
                </c:pt>
                <c:pt idx="1703">
                  <c:v>-0.72</c:v>
                </c:pt>
                <c:pt idx="1704">
                  <c:v>-0.72</c:v>
                </c:pt>
                <c:pt idx="1705">
                  <c:v>-0.72</c:v>
                </c:pt>
                <c:pt idx="1706">
                  <c:v>-0.7</c:v>
                </c:pt>
                <c:pt idx="1707">
                  <c:v>-0.68</c:v>
                </c:pt>
                <c:pt idx="1708">
                  <c:v>-0.72</c:v>
                </c:pt>
                <c:pt idx="1709">
                  <c:v>-0.72</c:v>
                </c:pt>
                <c:pt idx="1710">
                  <c:v>-0.74</c:v>
                </c:pt>
                <c:pt idx="1711">
                  <c:v>-0.7</c:v>
                </c:pt>
                <c:pt idx="1712">
                  <c:v>-0.72</c:v>
                </c:pt>
                <c:pt idx="1713">
                  <c:v>-0.72</c:v>
                </c:pt>
                <c:pt idx="1714">
                  <c:v>-0.72</c:v>
                </c:pt>
                <c:pt idx="1715">
                  <c:v>-0.68</c:v>
                </c:pt>
                <c:pt idx="1716">
                  <c:v>-0.72</c:v>
                </c:pt>
                <c:pt idx="1717">
                  <c:v>-0.72</c:v>
                </c:pt>
                <c:pt idx="1718">
                  <c:v>-0.68</c:v>
                </c:pt>
                <c:pt idx="1719">
                  <c:v>-0.72</c:v>
                </c:pt>
                <c:pt idx="1720">
                  <c:v>-0.7</c:v>
                </c:pt>
                <c:pt idx="1721">
                  <c:v>-0.7</c:v>
                </c:pt>
                <c:pt idx="1722">
                  <c:v>-0.72</c:v>
                </c:pt>
                <c:pt idx="1723">
                  <c:v>-0.72</c:v>
                </c:pt>
                <c:pt idx="1724">
                  <c:v>-0.74</c:v>
                </c:pt>
                <c:pt idx="1725">
                  <c:v>-0.74</c:v>
                </c:pt>
                <c:pt idx="1726">
                  <c:v>-0.7</c:v>
                </c:pt>
                <c:pt idx="1727">
                  <c:v>-0.72</c:v>
                </c:pt>
                <c:pt idx="1728">
                  <c:v>-0.72</c:v>
                </c:pt>
                <c:pt idx="1729">
                  <c:v>-0.72</c:v>
                </c:pt>
                <c:pt idx="1730">
                  <c:v>-0.74</c:v>
                </c:pt>
                <c:pt idx="1731">
                  <c:v>-0.7</c:v>
                </c:pt>
                <c:pt idx="1732">
                  <c:v>-0.74</c:v>
                </c:pt>
                <c:pt idx="1733">
                  <c:v>-0.7</c:v>
                </c:pt>
                <c:pt idx="1734">
                  <c:v>-0.72</c:v>
                </c:pt>
                <c:pt idx="1735">
                  <c:v>-0.7</c:v>
                </c:pt>
                <c:pt idx="1736">
                  <c:v>-0.72</c:v>
                </c:pt>
                <c:pt idx="1737">
                  <c:v>-0.7</c:v>
                </c:pt>
                <c:pt idx="1738">
                  <c:v>-0.72</c:v>
                </c:pt>
                <c:pt idx="1739">
                  <c:v>-0.72</c:v>
                </c:pt>
                <c:pt idx="1740">
                  <c:v>-0.74</c:v>
                </c:pt>
                <c:pt idx="1741">
                  <c:v>-0.68</c:v>
                </c:pt>
                <c:pt idx="1742">
                  <c:v>-0.7</c:v>
                </c:pt>
                <c:pt idx="1743">
                  <c:v>-0.7</c:v>
                </c:pt>
                <c:pt idx="1744">
                  <c:v>-0.72</c:v>
                </c:pt>
                <c:pt idx="1745">
                  <c:v>-0.7</c:v>
                </c:pt>
                <c:pt idx="1746">
                  <c:v>-0.72</c:v>
                </c:pt>
                <c:pt idx="1747">
                  <c:v>-0.7</c:v>
                </c:pt>
                <c:pt idx="1748">
                  <c:v>-0.7</c:v>
                </c:pt>
                <c:pt idx="1749">
                  <c:v>-0.68</c:v>
                </c:pt>
                <c:pt idx="1750">
                  <c:v>-0.7</c:v>
                </c:pt>
                <c:pt idx="1751">
                  <c:v>-0.72</c:v>
                </c:pt>
                <c:pt idx="1752">
                  <c:v>-0.7</c:v>
                </c:pt>
                <c:pt idx="1753">
                  <c:v>-0.68</c:v>
                </c:pt>
                <c:pt idx="1754">
                  <c:v>-0.72</c:v>
                </c:pt>
                <c:pt idx="1755">
                  <c:v>-0.7</c:v>
                </c:pt>
                <c:pt idx="1756">
                  <c:v>-0.72</c:v>
                </c:pt>
                <c:pt idx="1757">
                  <c:v>-0.72</c:v>
                </c:pt>
                <c:pt idx="1758">
                  <c:v>-0.68</c:v>
                </c:pt>
                <c:pt idx="1759">
                  <c:v>-0.68</c:v>
                </c:pt>
                <c:pt idx="1760">
                  <c:v>-0.7</c:v>
                </c:pt>
                <c:pt idx="1761">
                  <c:v>-0.7</c:v>
                </c:pt>
                <c:pt idx="1762">
                  <c:v>-0.7</c:v>
                </c:pt>
                <c:pt idx="1763">
                  <c:v>-0.7</c:v>
                </c:pt>
                <c:pt idx="1764">
                  <c:v>-0.7</c:v>
                </c:pt>
                <c:pt idx="1765">
                  <c:v>-0.7</c:v>
                </c:pt>
                <c:pt idx="1766">
                  <c:v>-0.7</c:v>
                </c:pt>
                <c:pt idx="1767">
                  <c:v>-0.7</c:v>
                </c:pt>
                <c:pt idx="1768">
                  <c:v>-0.72</c:v>
                </c:pt>
                <c:pt idx="1769">
                  <c:v>-0.7</c:v>
                </c:pt>
                <c:pt idx="1770">
                  <c:v>-0.72</c:v>
                </c:pt>
                <c:pt idx="1771">
                  <c:v>-0.7</c:v>
                </c:pt>
                <c:pt idx="1772">
                  <c:v>-0.7</c:v>
                </c:pt>
                <c:pt idx="1773">
                  <c:v>-0.68</c:v>
                </c:pt>
                <c:pt idx="1774">
                  <c:v>-0.72</c:v>
                </c:pt>
                <c:pt idx="1775">
                  <c:v>-0.7</c:v>
                </c:pt>
                <c:pt idx="1776">
                  <c:v>-0.68</c:v>
                </c:pt>
                <c:pt idx="1777">
                  <c:v>-0.7</c:v>
                </c:pt>
                <c:pt idx="1778">
                  <c:v>-0.68</c:v>
                </c:pt>
                <c:pt idx="1779">
                  <c:v>-0.7</c:v>
                </c:pt>
                <c:pt idx="1780">
                  <c:v>-0.68</c:v>
                </c:pt>
                <c:pt idx="1781">
                  <c:v>-0.68</c:v>
                </c:pt>
                <c:pt idx="1782">
                  <c:v>-0.72</c:v>
                </c:pt>
                <c:pt idx="1783">
                  <c:v>-0.7</c:v>
                </c:pt>
                <c:pt idx="1784">
                  <c:v>-0.68</c:v>
                </c:pt>
                <c:pt idx="1785">
                  <c:v>-0.7</c:v>
                </c:pt>
                <c:pt idx="1786">
                  <c:v>-0.68</c:v>
                </c:pt>
                <c:pt idx="1787">
                  <c:v>-0.7</c:v>
                </c:pt>
                <c:pt idx="1788">
                  <c:v>-0.68</c:v>
                </c:pt>
                <c:pt idx="1789">
                  <c:v>-0.68</c:v>
                </c:pt>
                <c:pt idx="1790">
                  <c:v>-0.68</c:v>
                </c:pt>
                <c:pt idx="1791">
                  <c:v>-0.66</c:v>
                </c:pt>
                <c:pt idx="1792">
                  <c:v>-0.66</c:v>
                </c:pt>
                <c:pt idx="1793">
                  <c:v>-0.68</c:v>
                </c:pt>
                <c:pt idx="1794">
                  <c:v>-0.68</c:v>
                </c:pt>
                <c:pt idx="1795">
                  <c:v>-0.68</c:v>
                </c:pt>
                <c:pt idx="1796">
                  <c:v>-0.68</c:v>
                </c:pt>
                <c:pt idx="1797">
                  <c:v>-0.68</c:v>
                </c:pt>
                <c:pt idx="1798">
                  <c:v>-0.68</c:v>
                </c:pt>
                <c:pt idx="1799">
                  <c:v>-0.68</c:v>
                </c:pt>
                <c:pt idx="1800">
                  <c:v>-0.68</c:v>
                </c:pt>
                <c:pt idx="1801">
                  <c:v>-0.68</c:v>
                </c:pt>
                <c:pt idx="1802">
                  <c:v>-0.68</c:v>
                </c:pt>
                <c:pt idx="1803">
                  <c:v>-0.68</c:v>
                </c:pt>
                <c:pt idx="1804">
                  <c:v>-0.68</c:v>
                </c:pt>
                <c:pt idx="1805">
                  <c:v>-0.68</c:v>
                </c:pt>
                <c:pt idx="1806">
                  <c:v>-0.68</c:v>
                </c:pt>
                <c:pt idx="1807">
                  <c:v>-0.68</c:v>
                </c:pt>
                <c:pt idx="1808">
                  <c:v>-0.68</c:v>
                </c:pt>
                <c:pt idx="1809">
                  <c:v>-0.68</c:v>
                </c:pt>
                <c:pt idx="1810">
                  <c:v>-0.68</c:v>
                </c:pt>
                <c:pt idx="1811">
                  <c:v>-0.68</c:v>
                </c:pt>
                <c:pt idx="1812">
                  <c:v>-0.68</c:v>
                </c:pt>
                <c:pt idx="1813">
                  <c:v>-0.68</c:v>
                </c:pt>
                <c:pt idx="1814">
                  <c:v>-0.68</c:v>
                </c:pt>
                <c:pt idx="1815">
                  <c:v>-0.68</c:v>
                </c:pt>
                <c:pt idx="1816">
                  <c:v>-0.68</c:v>
                </c:pt>
                <c:pt idx="1817">
                  <c:v>-0.68</c:v>
                </c:pt>
                <c:pt idx="1818">
                  <c:v>-0.68</c:v>
                </c:pt>
                <c:pt idx="1819">
                  <c:v>-0.68</c:v>
                </c:pt>
                <c:pt idx="1820">
                  <c:v>-0.66</c:v>
                </c:pt>
                <c:pt idx="1821">
                  <c:v>-0.66</c:v>
                </c:pt>
                <c:pt idx="1822">
                  <c:v>-0.66</c:v>
                </c:pt>
                <c:pt idx="1823">
                  <c:v>-0.66</c:v>
                </c:pt>
                <c:pt idx="1824">
                  <c:v>-0.68</c:v>
                </c:pt>
                <c:pt idx="1825">
                  <c:v>-0.66</c:v>
                </c:pt>
                <c:pt idx="1826">
                  <c:v>-0.66</c:v>
                </c:pt>
                <c:pt idx="1827">
                  <c:v>-0.66</c:v>
                </c:pt>
                <c:pt idx="1828">
                  <c:v>-0.66</c:v>
                </c:pt>
                <c:pt idx="1829">
                  <c:v>-0.66</c:v>
                </c:pt>
                <c:pt idx="1830">
                  <c:v>-0.66</c:v>
                </c:pt>
                <c:pt idx="1831">
                  <c:v>-0.66</c:v>
                </c:pt>
                <c:pt idx="1832">
                  <c:v>-0.66</c:v>
                </c:pt>
                <c:pt idx="1833">
                  <c:v>-0.66</c:v>
                </c:pt>
                <c:pt idx="1834">
                  <c:v>-0.66</c:v>
                </c:pt>
                <c:pt idx="1835">
                  <c:v>-0.66</c:v>
                </c:pt>
                <c:pt idx="1836">
                  <c:v>-0.66</c:v>
                </c:pt>
                <c:pt idx="1837">
                  <c:v>-0.66</c:v>
                </c:pt>
                <c:pt idx="1838">
                  <c:v>-0.64</c:v>
                </c:pt>
                <c:pt idx="1839">
                  <c:v>-0.66</c:v>
                </c:pt>
                <c:pt idx="1840">
                  <c:v>-0.66</c:v>
                </c:pt>
                <c:pt idx="1841">
                  <c:v>-0.66</c:v>
                </c:pt>
                <c:pt idx="1842">
                  <c:v>-0.66</c:v>
                </c:pt>
                <c:pt idx="1843">
                  <c:v>-0.66</c:v>
                </c:pt>
                <c:pt idx="1844">
                  <c:v>-0.66</c:v>
                </c:pt>
                <c:pt idx="1845">
                  <c:v>-0.66</c:v>
                </c:pt>
                <c:pt idx="1846">
                  <c:v>-0.66</c:v>
                </c:pt>
                <c:pt idx="1847">
                  <c:v>-0.64</c:v>
                </c:pt>
                <c:pt idx="1848">
                  <c:v>-0.64</c:v>
                </c:pt>
                <c:pt idx="1849">
                  <c:v>-0.64</c:v>
                </c:pt>
                <c:pt idx="1850">
                  <c:v>-0.64</c:v>
                </c:pt>
                <c:pt idx="1851">
                  <c:v>-0.64</c:v>
                </c:pt>
                <c:pt idx="1852">
                  <c:v>-0.62</c:v>
                </c:pt>
                <c:pt idx="1853">
                  <c:v>-0.62</c:v>
                </c:pt>
                <c:pt idx="1854">
                  <c:v>-0.64</c:v>
                </c:pt>
                <c:pt idx="1855">
                  <c:v>-0.62</c:v>
                </c:pt>
                <c:pt idx="1856">
                  <c:v>-0.62</c:v>
                </c:pt>
                <c:pt idx="1857">
                  <c:v>-0.6</c:v>
                </c:pt>
                <c:pt idx="1858">
                  <c:v>-0.62</c:v>
                </c:pt>
                <c:pt idx="1859">
                  <c:v>-0.6</c:v>
                </c:pt>
                <c:pt idx="1860">
                  <c:v>-0.6</c:v>
                </c:pt>
                <c:pt idx="1861">
                  <c:v>-0.58</c:v>
                </c:pt>
                <c:pt idx="1862">
                  <c:v>-0.6</c:v>
                </c:pt>
                <c:pt idx="1863">
                  <c:v>-0.58</c:v>
                </c:pt>
                <c:pt idx="1864">
                  <c:v>-0.58</c:v>
                </c:pt>
                <c:pt idx="1865">
                  <c:v>-0.58</c:v>
                </c:pt>
                <c:pt idx="1866">
                  <c:v>-0.52</c:v>
                </c:pt>
                <c:pt idx="1867">
                  <c:v>-0.5</c:v>
                </c:pt>
                <c:pt idx="1868">
                  <c:v>-0.48</c:v>
                </c:pt>
                <c:pt idx="1869">
                  <c:v>-0.44</c:v>
                </c:pt>
                <c:pt idx="1870">
                  <c:v>-0.44</c:v>
                </c:pt>
                <c:pt idx="1871">
                  <c:v>-0.42</c:v>
                </c:pt>
                <c:pt idx="1872">
                  <c:v>-0.42</c:v>
                </c:pt>
                <c:pt idx="1873">
                  <c:v>-0.42</c:v>
                </c:pt>
                <c:pt idx="1874">
                  <c:v>-0.4</c:v>
                </c:pt>
                <c:pt idx="1875">
                  <c:v>-0.38</c:v>
                </c:pt>
                <c:pt idx="1876">
                  <c:v>-0.36</c:v>
                </c:pt>
                <c:pt idx="1877">
                  <c:v>-0.34</c:v>
                </c:pt>
                <c:pt idx="1878">
                  <c:v>-0.34</c:v>
                </c:pt>
                <c:pt idx="1879">
                  <c:v>-0.32</c:v>
                </c:pt>
                <c:pt idx="1880">
                  <c:v>-0.32</c:v>
                </c:pt>
                <c:pt idx="1881">
                  <c:v>-0.3</c:v>
                </c:pt>
                <c:pt idx="1882">
                  <c:v>-0.28</c:v>
                </c:pt>
                <c:pt idx="1883">
                  <c:v>-0.26</c:v>
                </c:pt>
                <c:pt idx="1884">
                  <c:v>-0.26</c:v>
                </c:pt>
                <c:pt idx="1885">
                  <c:v>-0.24</c:v>
                </c:pt>
                <c:pt idx="1886">
                  <c:v>-0.24</c:v>
                </c:pt>
                <c:pt idx="1887">
                  <c:v>-0.2</c:v>
                </c:pt>
                <c:pt idx="1888">
                  <c:v>-0.18</c:v>
                </c:pt>
                <c:pt idx="1889">
                  <c:v>-0.18</c:v>
                </c:pt>
                <c:pt idx="1890">
                  <c:v>-0.18</c:v>
                </c:pt>
                <c:pt idx="1891">
                  <c:v>-0.16</c:v>
                </c:pt>
                <c:pt idx="1892">
                  <c:v>-0.12</c:v>
                </c:pt>
                <c:pt idx="1893">
                  <c:v>-0.1</c:v>
                </c:pt>
                <c:pt idx="1894">
                  <c:v>-0.1</c:v>
                </c:pt>
                <c:pt idx="1895">
                  <c:v>-0.1</c:v>
                </c:pt>
                <c:pt idx="1896">
                  <c:v>-0.08</c:v>
                </c:pt>
                <c:pt idx="1897">
                  <c:v>-0.08</c:v>
                </c:pt>
                <c:pt idx="1898">
                  <c:v>-0.04</c:v>
                </c:pt>
                <c:pt idx="1899">
                  <c:v>-0.02</c:v>
                </c:pt>
                <c:pt idx="1900">
                  <c:v>-0.02</c:v>
                </c:pt>
                <c:pt idx="1901">
                  <c:v>-0.02</c:v>
                </c:pt>
                <c:pt idx="1902">
                  <c:v>0.02</c:v>
                </c:pt>
                <c:pt idx="1903">
                  <c:v>0.04</c:v>
                </c:pt>
                <c:pt idx="1904">
                  <c:v>0.04</c:v>
                </c:pt>
                <c:pt idx="1905">
                  <c:v>0.06</c:v>
                </c:pt>
                <c:pt idx="1906">
                  <c:v>0.06</c:v>
                </c:pt>
                <c:pt idx="1907">
                  <c:v>0.08</c:v>
                </c:pt>
                <c:pt idx="1908">
                  <c:v>0.12</c:v>
                </c:pt>
                <c:pt idx="1909">
                  <c:v>0.12</c:v>
                </c:pt>
                <c:pt idx="1910">
                  <c:v>0.14</c:v>
                </c:pt>
                <c:pt idx="1911">
                  <c:v>0.14</c:v>
                </c:pt>
                <c:pt idx="1912">
                  <c:v>0.16</c:v>
                </c:pt>
                <c:pt idx="1913">
                  <c:v>0.16</c:v>
                </c:pt>
                <c:pt idx="1914">
                  <c:v>0.2</c:v>
                </c:pt>
                <c:pt idx="1915">
                  <c:v>0.2</c:v>
                </c:pt>
                <c:pt idx="1916">
                  <c:v>0.22</c:v>
                </c:pt>
                <c:pt idx="1917">
                  <c:v>0.22</c:v>
                </c:pt>
                <c:pt idx="1918">
                  <c:v>0.22</c:v>
                </c:pt>
                <c:pt idx="1919">
                  <c:v>0.26</c:v>
                </c:pt>
                <c:pt idx="1920">
                  <c:v>0.28</c:v>
                </c:pt>
                <c:pt idx="1921">
                  <c:v>0.28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0.36</c:v>
                </c:pt>
                <c:pt idx="1926">
                  <c:v>0.36</c:v>
                </c:pt>
                <c:pt idx="1927">
                  <c:v>0.36</c:v>
                </c:pt>
                <c:pt idx="1928">
                  <c:v>0.38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0.46</c:v>
                </c:pt>
                <c:pt idx="1933">
                  <c:v>0.48</c:v>
                </c:pt>
                <c:pt idx="1934">
                  <c:v>0.48</c:v>
                </c:pt>
                <c:pt idx="1935">
                  <c:v>0.5</c:v>
                </c:pt>
                <c:pt idx="1936">
                  <c:v>0.5</c:v>
                </c:pt>
                <c:pt idx="1937">
                  <c:v>0.52</c:v>
                </c:pt>
                <c:pt idx="1938">
                  <c:v>0.54</c:v>
                </c:pt>
                <c:pt idx="1939">
                  <c:v>0.56</c:v>
                </c:pt>
                <c:pt idx="1940">
                  <c:v>0.56</c:v>
                </c:pt>
                <c:pt idx="1941">
                  <c:v>0.58</c:v>
                </c:pt>
                <c:pt idx="1942">
                  <c:v>0.6</c:v>
                </c:pt>
                <c:pt idx="1943">
                  <c:v>0.6</c:v>
                </c:pt>
                <c:pt idx="1944">
                  <c:v>0.64</c:v>
                </c:pt>
                <c:pt idx="1945">
                  <c:v>0.64</c:v>
                </c:pt>
                <c:pt idx="1946">
                  <c:v>0.66</c:v>
                </c:pt>
                <c:pt idx="1947">
                  <c:v>0.68</c:v>
                </c:pt>
                <c:pt idx="1948">
                  <c:v>0.7</c:v>
                </c:pt>
                <c:pt idx="1949">
                  <c:v>0.72</c:v>
                </c:pt>
                <c:pt idx="1950">
                  <c:v>0.72</c:v>
                </c:pt>
                <c:pt idx="1951">
                  <c:v>0.72</c:v>
                </c:pt>
                <c:pt idx="1952">
                  <c:v>0.76</c:v>
                </c:pt>
                <c:pt idx="1953">
                  <c:v>0.76</c:v>
                </c:pt>
                <c:pt idx="1954">
                  <c:v>0.78</c:v>
                </c:pt>
                <c:pt idx="1955">
                  <c:v>0.8</c:v>
                </c:pt>
                <c:pt idx="1956">
                  <c:v>0.8</c:v>
                </c:pt>
                <c:pt idx="1957">
                  <c:v>0.82</c:v>
                </c:pt>
                <c:pt idx="1958">
                  <c:v>0.82</c:v>
                </c:pt>
                <c:pt idx="1959">
                  <c:v>0.84</c:v>
                </c:pt>
                <c:pt idx="1960">
                  <c:v>0.86</c:v>
                </c:pt>
                <c:pt idx="1961">
                  <c:v>0.88</c:v>
                </c:pt>
                <c:pt idx="1962">
                  <c:v>0.88</c:v>
                </c:pt>
                <c:pt idx="1963">
                  <c:v>0.88</c:v>
                </c:pt>
                <c:pt idx="1964">
                  <c:v>0.94</c:v>
                </c:pt>
                <c:pt idx="1965">
                  <c:v>0.94</c:v>
                </c:pt>
                <c:pt idx="1966">
                  <c:v>0.96</c:v>
                </c:pt>
                <c:pt idx="1967">
                  <c:v>0.96</c:v>
                </c:pt>
                <c:pt idx="1968">
                  <c:v>0.98</c:v>
                </c:pt>
                <c:pt idx="1969">
                  <c:v>1</c:v>
                </c:pt>
                <c:pt idx="1970">
                  <c:v>1.02</c:v>
                </c:pt>
                <c:pt idx="1971">
                  <c:v>1.04</c:v>
                </c:pt>
                <c:pt idx="1972">
                  <c:v>1.04</c:v>
                </c:pt>
                <c:pt idx="1973">
                  <c:v>1.04</c:v>
                </c:pt>
                <c:pt idx="1974">
                  <c:v>1.06</c:v>
                </c:pt>
                <c:pt idx="1975">
                  <c:v>1.06</c:v>
                </c:pt>
                <c:pt idx="1976">
                  <c:v>1.1</c:v>
                </c:pt>
                <c:pt idx="1977">
                  <c:v>1.1</c:v>
                </c:pt>
                <c:pt idx="1978">
                  <c:v>1.12</c:v>
                </c:pt>
                <c:pt idx="1979">
                  <c:v>1.12</c:v>
                </c:pt>
                <c:pt idx="1980">
                  <c:v>1.14</c:v>
                </c:pt>
                <c:pt idx="1981">
                  <c:v>1.14</c:v>
                </c:pt>
                <c:pt idx="1982">
                  <c:v>1.18</c:v>
                </c:pt>
                <c:pt idx="1983">
                  <c:v>1.2</c:v>
                </c:pt>
                <c:pt idx="1984">
                  <c:v>1.18</c:v>
                </c:pt>
                <c:pt idx="1985">
                  <c:v>1.2</c:v>
                </c:pt>
                <c:pt idx="1986">
                  <c:v>1.2</c:v>
                </c:pt>
                <c:pt idx="1987">
                  <c:v>1.26</c:v>
                </c:pt>
                <c:pt idx="1988">
                  <c:v>1.26</c:v>
                </c:pt>
                <c:pt idx="1989">
                  <c:v>1.26</c:v>
                </c:pt>
                <c:pt idx="1990">
                  <c:v>1.28</c:v>
                </c:pt>
                <c:pt idx="1991">
                  <c:v>1.3</c:v>
                </c:pt>
                <c:pt idx="1992">
                  <c:v>1.3</c:v>
                </c:pt>
                <c:pt idx="1993">
                  <c:v>1.34</c:v>
                </c:pt>
                <c:pt idx="1994">
                  <c:v>1.34</c:v>
                </c:pt>
                <c:pt idx="1995">
                  <c:v>1.36</c:v>
                </c:pt>
                <c:pt idx="1996">
                  <c:v>1.36</c:v>
                </c:pt>
                <c:pt idx="1997">
                  <c:v>1.36</c:v>
                </c:pt>
                <c:pt idx="1998">
                  <c:v>1.38</c:v>
                </c:pt>
                <c:pt idx="1999">
                  <c:v>1.38</c:v>
                </c:pt>
                <c:pt idx="2000">
                  <c:v>1.42</c:v>
                </c:pt>
                <c:pt idx="2001">
                  <c:v>1.44</c:v>
                </c:pt>
                <c:pt idx="2002">
                  <c:v>1.44</c:v>
                </c:pt>
                <c:pt idx="2003">
                  <c:v>1.46</c:v>
                </c:pt>
                <c:pt idx="2004">
                  <c:v>1.46</c:v>
                </c:pt>
                <c:pt idx="2005">
                  <c:v>1.5</c:v>
                </c:pt>
                <c:pt idx="2006">
                  <c:v>1.5</c:v>
                </c:pt>
                <c:pt idx="2007">
                  <c:v>1.52</c:v>
                </c:pt>
                <c:pt idx="2008">
                  <c:v>1.52</c:v>
                </c:pt>
                <c:pt idx="2009">
                  <c:v>1.54</c:v>
                </c:pt>
                <c:pt idx="2010">
                  <c:v>1.56</c:v>
                </c:pt>
                <c:pt idx="2011">
                  <c:v>1.56</c:v>
                </c:pt>
                <c:pt idx="2012">
                  <c:v>1.58</c:v>
                </c:pt>
                <c:pt idx="2013">
                  <c:v>1.6</c:v>
                </c:pt>
                <c:pt idx="2014">
                  <c:v>1.6</c:v>
                </c:pt>
                <c:pt idx="2015">
                  <c:v>1.6</c:v>
                </c:pt>
                <c:pt idx="2016">
                  <c:v>1.62</c:v>
                </c:pt>
                <c:pt idx="2017">
                  <c:v>1.64</c:v>
                </c:pt>
                <c:pt idx="2018">
                  <c:v>1.66</c:v>
                </c:pt>
                <c:pt idx="2019">
                  <c:v>1.68</c:v>
                </c:pt>
                <c:pt idx="2020">
                  <c:v>1.68</c:v>
                </c:pt>
                <c:pt idx="2021">
                  <c:v>1.7</c:v>
                </c:pt>
                <c:pt idx="2022">
                  <c:v>1.72</c:v>
                </c:pt>
                <c:pt idx="2023">
                  <c:v>1.72</c:v>
                </c:pt>
                <c:pt idx="2024">
                  <c:v>1.72</c:v>
                </c:pt>
                <c:pt idx="2025">
                  <c:v>1.74</c:v>
                </c:pt>
                <c:pt idx="2026">
                  <c:v>1.76</c:v>
                </c:pt>
                <c:pt idx="2027">
                  <c:v>1.76</c:v>
                </c:pt>
                <c:pt idx="2028">
                  <c:v>1.78</c:v>
                </c:pt>
                <c:pt idx="2029">
                  <c:v>1.78</c:v>
                </c:pt>
                <c:pt idx="2030">
                  <c:v>1.8</c:v>
                </c:pt>
                <c:pt idx="2031">
                  <c:v>1.78</c:v>
                </c:pt>
                <c:pt idx="2032">
                  <c:v>1.82</c:v>
                </c:pt>
                <c:pt idx="2033">
                  <c:v>1.84</c:v>
                </c:pt>
                <c:pt idx="2034">
                  <c:v>1.84</c:v>
                </c:pt>
                <c:pt idx="2035">
                  <c:v>1.86</c:v>
                </c:pt>
                <c:pt idx="2036">
                  <c:v>1.84</c:v>
                </c:pt>
                <c:pt idx="2037">
                  <c:v>1.86</c:v>
                </c:pt>
                <c:pt idx="2038">
                  <c:v>1.86</c:v>
                </c:pt>
                <c:pt idx="2039">
                  <c:v>1.9</c:v>
                </c:pt>
                <c:pt idx="2040">
                  <c:v>1.9</c:v>
                </c:pt>
                <c:pt idx="2041">
                  <c:v>1.92</c:v>
                </c:pt>
                <c:pt idx="2042">
                  <c:v>1.92</c:v>
                </c:pt>
                <c:pt idx="2043">
                  <c:v>1.92</c:v>
                </c:pt>
                <c:pt idx="2044">
                  <c:v>1.94</c:v>
                </c:pt>
                <c:pt idx="2045">
                  <c:v>1.98</c:v>
                </c:pt>
                <c:pt idx="2046">
                  <c:v>1.96</c:v>
                </c:pt>
                <c:pt idx="2047">
                  <c:v>1.98</c:v>
                </c:pt>
                <c:pt idx="2048">
                  <c:v>1.98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2.02</c:v>
                </c:pt>
                <c:pt idx="2054">
                  <c:v>2.04</c:v>
                </c:pt>
                <c:pt idx="2055">
                  <c:v>2.04</c:v>
                </c:pt>
                <c:pt idx="2056">
                  <c:v>2.06</c:v>
                </c:pt>
                <c:pt idx="2057">
                  <c:v>2.06</c:v>
                </c:pt>
                <c:pt idx="2058">
                  <c:v>2.08</c:v>
                </c:pt>
                <c:pt idx="2059">
                  <c:v>2.08</c:v>
                </c:pt>
                <c:pt idx="2060">
                  <c:v>2.08</c:v>
                </c:pt>
                <c:pt idx="2061">
                  <c:v>2.1</c:v>
                </c:pt>
                <c:pt idx="2062">
                  <c:v>2.12</c:v>
                </c:pt>
                <c:pt idx="2063">
                  <c:v>2.12</c:v>
                </c:pt>
                <c:pt idx="2064">
                  <c:v>2.12</c:v>
                </c:pt>
                <c:pt idx="2065">
                  <c:v>2.12</c:v>
                </c:pt>
                <c:pt idx="2066">
                  <c:v>2.16</c:v>
                </c:pt>
                <c:pt idx="2067">
                  <c:v>2.18</c:v>
                </c:pt>
                <c:pt idx="2068">
                  <c:v>2.16</c:v>
                </c:pt>
                <c:pt idx="2069">
                  <c:v>2.18</c:v>
                </c:pt>
                <c:pt idx="2070">
                  <c:v>2.18</c:v>
                </c:pt>
                <c:pt idx="2071">
                  <c:v>2.18</c:v>
                </c:pt>
                <c:pt idx="2072">
                  <c:v>2.2</c:v>
                </c:pt>
                <c:pt idx="2073">
                  <c:v>2.2</c:v>
                </c:pt>
                <c:pt idx="2074">
                  <c:v>2.2</c:v>
                </c:pt>
                <c:pt idx="2075">
                  <c:v>2.24</c:v>
                </c:pt>
                <c:pt idx="2076">
                  <c:v>2.24</c:v>
                </c:pt>
                <c:pt idx="2077">
                  <c:v>2.24</c:v>
                </c:pt>
                <c:pt idx="2078">
                  <c:v>2.24</c:v>
                </c:pt>
                <c:pt idx="2079">
                  <c:v>2.26</c:v>
                </c:pt>
                <c:pt idx="2080">
                  <c:v>2.26</c:v>
                </c:pt>
                <c:pt idx="2081">
                  <c:v>2.26</c:v>
                </c:pt>
                <c:pt idx="2082">
                  <c:v>2.26</c:v>
                </c:pt>
                <c:pt idx="2083">
                  <c:v>2.28</c:v>
                </c:pt>
                <c:pt idx="2084">
                  <c:v>2.28</c:v>
                </c:pt>
                <c:pt idx="2085">
                  <c:v>2.3</c:v>
                </c:pt>
                <c:pt idx="2086">
                  <c:v>2.3</c:v>
                </c:pt>
                <c:pt idx="2087">
                  <c:v>2.3</c:v>
                </c:pt>
                <c:pt idx="2088">
                  <c:v>2.32</c:v>
                </c:pt>
                <c:pt idx="2089">
                  <c:v>2.32</c:v>
                </c:pt>
                <c:pt idx="2090">
                  <c:v>2.34</c:v>
                </c:pt>
                <c:pt idx="2091">
                  <c:v>2.34</c:v>
                </c:pt>
                <c:pt idx="2092">
                  <c:v>2.34</c:v>
                </c:pt>
                <c:pt idx="2093">
                  <c:v>2.34</c:v>
                </c:pt>
                <c:pt idx="2094">
                  <c:v>2.34</c:v>
                </c:pt>
                <c:pt idx="2095">
                  <c:v>2.36</c:v>
                </c:pt>
                <c:pt idx="2096">
                  <c:v>2.36</c:v>
                </c:pt>
                <c:pt idx="2097">
                  <c:v>2.36</c:v>
                </c:pt>
                <c:pt idx="2098">
                  <c:v>2.38</c:v>
                </c:pt>
                <c:pt idx="2099">
                  <c:v>2.38</c:v>
                </c:pt>
                <c:pt idx="2100">
                  <c:v>2.4</c:v>
                </c:pt>
                <c:pt idx="2101">
                  <c:v>2.4</c:v>
                </c:pt>
                <c:pt idx="2102">
                  <c:v>2.4</c:v>
                </c:pt>
                <c:pt idx="2103">
                  <c:v>2.4</c:v>
                </c:pt>
                <c:pt idx="2104">
                  <c:v>2.42</c:v>
                </c:pt>
                <c:pt idx="2105">
                  <c:v>2.42</c:v>
                </c:pt>
                <c:pt idx="2106">
                  <c:v>2.42</c:v>
                </c:pt>
                <c:pt idx="2107">
                  <c:v>2.44</c:v>
                </c:pt>
                <c:pt idx="2108">
                  <c:v>2.42</c:v>
                </c:pt>
                <c:pt idx="2109">
                  <c:v>2.44</c:v>
                </c:pt>
                <c:pt idx="2110">
                  <c:v>2.44</c:v>
                </c:pt>
                <c:pt idx="2111">
                  <c:v>2.44</c:v>
                </c:pt>
                <c:pt idx="2112">
                  <c:v>2.46</c:v>
                </c:pt>
                <c:pt idx="2113">
                  <c:v>2.44</c:v>
                </c:pt>
                <c:pt idx="2114">
                  <c:v>2.44</c:v>
                </c:pt>
                <c:pt idx="2115">
                  <c:v>2.48</c:v>
                </c:pt>
                <c:pt idx="2116">
                  <c:v>2.44</c:v>
                </c:pt>
                <c:pt idx="2117">
                  <c:v>2.48</c:v>
                </c:pt>
                <c:pt idx="2118">
                  <c:v>2.48</c:v>
                </c:pt>
                <c:pt idx="2119">
                  <c:v>2.48</c:v>
                </c:pt>
                <c:pt idx="2120">
                  <c:v>2.5</c:v>
                </c:pt>
                <c:pt idx="2121">
                  <c:v>2.5</c:v>
                </c:pt>
                <c:pt idx="2122">
                  <c:v>2.5</c:v>
                </c:pt>
                <c:pt idx="2123">
                  <c:v>2.5</c:v>
                </c:pt>
                <c:pt idx="2124">
                  <c:v>2.5</c:v>
                </c:pt>
                <c:pt idx="2125">
                  <c:v>2.5</c:v>
                </c:pt>
                <c:pt idx="2126">
                  <c:v>2.5</c:v>
                </c:pt>
                <c:pt idx="2127">
                  <c:v>2.54</c:v>
                </c:pt>
                <c:pt idx="2128">
                  <c:v>2.52</c:v>
                </c:pt>
                <c:pt idx="2129">
                  <c:v>2.54</c:v>
                </c:pt>
                <c:pt idx="2130">
                  <c:v>2.52</c:v>
                </c:pt>
                <c:pt idx="2131">
                  <c:v>2.56</c:v>
                </c:pt>
                <c:pt idx="2132">
                  <c:v>2.56</c:v>
                </c:pt>
                <c:pt idx="2133">
                  <c:v>2.56</c:v>
                </c:pt>
                <c:pt idx="2134">
                  <c:v>2.56</c:v>
                </c:pt>
                <c:pt idx="2135">
                  <c:v>2.56</c:v>
                </c:pt>
                <c:pt idx="2136">
                  <c:v>2.58</c:v>
                </c:pt>
                <c:pt idx="2137">
                  <c:v>2.56</c:v>
                </c:pt>
                <c:pt idx="2138">
                  <c:v>2.56</c:v>
                </c:pt>
                <c:pt idx="2139">
                  <c:v>2.58</c:v>
                </c:pt>
                <c:pt idx="2140">
                  <c:v>2.58</c:v>
                </c:pt>
                <c:pt idx="2141">
                  <c:v>2.58</c:v>
                </c:pt>
                <c:pt idx="2142">
                  <c:v>2.58</c:v>
                </c:pt>
                <c:pt idx="2143">
                  <c:v>2.6</c:v>
                </c:pt>
                <c:pt idx="2144">
                  <c:v>2.6</c:v>
                </c:pt>
                <c:pt idx="2145">
                  <c:v>2.58</c:v>
                </c:pt>
                <c:pt idx="2146">
                  <c:v>2.6</c:v>
                </c:pt>
                <c:pt idx="2147">
                  <c:v>2.62</c:v>
                </c:pt>
                <c:pt idx="2148">
                  <c:v>2.6</c:v>
                </c:pt>
                <c:pt idx="2149">
                  <c:v>2.6</c:v>
                </c:pt>
                <c:pt idx="2150">
                  <c:v>2.62</c:v>
                </c:pt>
                <c:pt idx="2151">
                  <c:v>2.6</c:v>
                </c:pt>
                <c:pt idx="2152">
                  <c:v>2.64</c:v>
                </c:pt>
                <c:pt idx="2153">
                  <c:v>2.62</c:v>
                </c:pt>
                <c:pt idx="2154">
                  <c:v>2.64</c:v>
                </c:pt>
                <c:pt idx="2155">
                  <c:v>2.62</c:v>
                </c:pt>
                <c:pt idx="2156">
                  <c:v>2.66</c:v>
                </c:pt>
                <c:pt idx="2157">
                  <c:v>2.64</c:v>
                </c:pt>
                <c:pt idx="2158">
                  <c:v>2.66</c:v>
                </c:pt>
                <c:pt idx="2159">
                  <c:v>2.66</c:v>
                </c:pt>
                <c:pt idx="2160">
                  <c:v>2.66</c:v>
                </c:pt>
                <c:pt idx="2161">
                  <c:v>2.66</c:v>
                </c:pt>
                <c:pt idx="2162">
                  <c:v>2.66</c:v>
                </c:pt>
                <c:pt idx="2163">
                  <c:v>2.66</c:v>
                </c:pt>
                <c:pt idx="2164">
                  <c:v>2.66</c:v>
                </c:pt>
                <c:pt idx="2165">
                  <c:v>2.66</c:v>
                </c:pt>
                <c:pt idx="2166">
                  <c:v>2.66</c:v>
                </c:pt>
                <c:pt idx="2167">
                  <c:v>2.66</c:v>
                </c:pt>
                <c:pt idx="2168">
                  <c:v>2.68</c:v>
                </c:pt>
                <c:pt idx="2169">
                  <c:v>2.66</c:v>
                </c:pt>
                <c:pt idx="2170">
                  <c:v>2.7</c:v>
                </c:pt>
                <c:pt idx="2171">
                  <c:v>2.68</c:v>
                </c:pt>
                <c:pt idx="2172">
                  <c:v>2.7</c:v>
                </c:pt>
                <c:pt idx="2173">
                  <c:v>2.7</c:v>
                </c:pt>
                <c:pt idx="2174">
                  <c:v>2.68</c:v>
                </c:pt>
                <c:pt idx="2175">
                  <c:v>2.68</c:v>
                </c:pt>
                <c:pt idx="2176">
                  <c:v>2.72</c:v>
                </c:pt>
                <c:pt idx="2177">
                  <c:v>2.72</c:v>
                </c:pt>
                <c:pt idx="2178">
                  <c:v>2.72</c:v>
                </c:pt>
                <c:pt idx="2179">
                  <c:v>2.7</c:v>
                </c:pt>
                <c:pt idx="2180">
                  <c:v>2.72</c:v>
                </c:pt>
                <c:pt idx="2181">
                  <c:v>2.7</c:v>
                </c:pt>
                <c:pt idx="2182">
                  <c:v>2.74</c:v>
                </c:pt>
                <c:pt idx="2183">
                  <c:v>2.74</c:v>
                </c:pt>
                <c:pt idx="2184">
                  <c:v>2.74</c:v>
                </c:pt>
                <c:pt idx="2185">
                  <c:v>2.74</c:v>
                </c:pt>
                <c:pt idx="2186">
                  <c:v>2.74</c:v>
                </c:pt>
                <c:pt idx="2187">
                  <c:v>2.74</c:v>
                </c:pt>
                <c:pt idx="2188">
                  <c:v>2.74</c:v>
                </c:pt>
                <c:pt idx="2189">
                  <c:v>2.74</c:v>
                </c:pt>
                <c:pt idx="2190">
                  <c:v>2.74</c:v>
                </c:pt>
                <c:pt idx="2191">
                  <c:v>2.76</c:v>
                </c:pt>
                <c:pt idx="2192">
                  <c:v>2.74</c:v>
                </c:pt>
                <c:pt idx="2193">
                  <c:v>2.74</c:v>
                </c:pt>
                <c:pt idx="2194">
                  <c:v>2.76</c:v>
                </c:pt>
                <c:pt idx="2195">
                  <c:v>2.76</c:v>
                </c:pt>
                <c:pt idx="2196">
                  <c:v>2.76</c:v>
                </c:pt>
                <c:pt idx="2197">
                  <c:v>2.76</c:v>
                </c:pt>
                <c:pt idx="2198">
                  <c:v>2.8</c:v>
                </c:pt>
                <c:pt idx="2199">
                  <c:v>2.78</c:v>
                </c:pt>
                <c:pt idx="2200">
                  <c:v>2.78</c:v>
                </c:pt>
                <c:pt idx="2201">
                  <c:v>2.78</c:v>
                </c:pt>
                <c:pt idx="2202">
                  <c:v>2.78</c:v>
                </c:pt>
                <c:pt idx="2203">
                  <c:v>2.8</c:v>
                </c:pt>
                <c:pt idx="2204">
                  <c:v>2.8</c:v>
                </c:pt>
                <c:pt idx="2205">
                  <c:v>2.78</c:v>
                </c:pt>
                <c:pt idx="2206">
                  <c:v>2.8</c:v>
                </c:pt>
                <c:pt idx="2207">
                  <c:v>2.8</c:v>
                </c:pt>
                <c:pt idx="2208">
                  <c:v>2.78</c:v>
                </c:pt>
                <c:pt idx="2209">
                  <c:v>2.8</c:v>
                </c:pt>
                <c:pt idx="2210">
                  <c:v>2.8</c:v>
                </c:pt>
                <c:pt idx="2211">
                  <c:v>2.8</c:v>
                </c:pt>
                <c:pt idx="2212">
                  <c:v>2.8</c:v>
                </c:pt>
                <c:pt idx="2213">
                  <c:v>2.82</c:v>
                </c:pt>
                <c:pt idx="2214">
                  <c:v>2.8</c:v>
                </c:pt>
                <c:pt idx="2215">
                  <c:v>2.82</c:v>
                </c:pt>
                <c:pt idx="2216">
                  <c:v>2.82</c:v>
                </c:pt>
                <c:pt idx="2217">
                  <c:v>2.82</c:v>
                </c:pt>
                <c:pt idx="2218">
                  <c:v>2.82</c:v>
                </c:pt>
                <c:pt idx="2219">
                  <c:v>2.82</c:v>
                </c:pt>
                <c:pt idx="2220">
                  <c:v>2.82</c:v>
                </c:pt>
                <c:pt idx="2221">
                  <c:v>2.82</c:v>
                </c:pt>
                <c:pt idx="2222">
                  <c:v>2.82</c:v>
                </c:pt>
                <c:pt idx="2223">
                  <c:v>2.82</c:v>
                </c:pt>
                <c:pt idx="2224">
                  <c:v>2.82</c:v>
                </c:pt>
                <c:pt idx="2225">
                  <c:v>2.82</c:v>
                </c:pt>
                <c:pt idx="2226">
                  <c:v>2.82</c:v>
                </c:pt>
                <c:pt idx="2227">
                  <c:v>2.82</c:v>
                </c:pt>
                <c:pt idx="2228">
                  <c:v>2.84</c:v>
                </c:pt>
                <c:pt idx="2229">
                  <c:v>2.82</c:v>
                </c:pt>
                <c:pt idx="2230">
                  <c:v>2.86</c:v>
                </c:pt>
                <c:pt idx="2231">
                  <c:v>2.84</c:v>
                </c:pt>
                <c:pt idx="2232">
                  <c:v>2.86</c:v>
                </c:pt>
                <c:pt idx="2233">
                  <c:v>2.84</c:v>
                </c:pt>
                <c:pt idx="2234">
                  <c:v>2.86</c:v>
                </c:pt>
                <c:pt idx="2235">
                  <c:v>2.86</c:v>
                </c:pt>
                <c:pt idx="2236">
                  <c:v>2.86</c:v>
                </c:pt>
                <c:pt idx="2237">
                  <c:v>2.86</c:v>
                </c:pt>
                <c:pt idx="2238">
                  <c:v>2.88</c:v>
                </c:pt>
                <c:pt idx="2239">
                  <c:v>2.88</c:v>
                </c:pt>
                <c:pt idx="2240">
                  <c:v>2.88</c:v>
                </c:pt>
                <c:pt idx="2241">
                  <c:v>2.88</c:v>
                </c:pt>
                <c:pt idx="2242">
                  <c:v>2.88</c:v>
                </c:pt>
                <c:pt idx="2243">
                  <c:v>2.88</c:v>
                </c:pt>
                <c:pt idx="2244">
                  <c:v>2.9</c:v>
                </c:pt>
                <c:pt idx="2245">
                  <c:v>2.88</c:v>
                </c:pt>
                <c:pt idx="2246">
                  <c:v>2.9</c:v>
                </c:pt>
                <c:pt idx="2247">
                  <c:v>2.9</c:v>
                </c:pt>
                <c:pt idx="2248">
                  <c:v>2.9</c:v>
                </c:pt>
                <c:pt idx="2249">
                  <c:v>2.9</c:v>
                </c:pt>
                <c:pt idx="2250">
                  <c:v>2.9</c:v>
                </c:pt>
                <c:pt idx="2251">
                  <c:v>2.88</c:v>
                </c:pt>
                <c:pt idx="2252">
                  <c:v>2.9</c:v>
                </c:pt>
                <c:pt idx="2253">
                  <c:v>2.9</c:v>
                </c:pt>
                <c:pt idx="2254">
                  <c:v>2.9</c:v>
                </c:pt>
                <c:pt idx="2255">
                  <c:v>2.9</c:v>
                </c:pt>
                <c:pt idx="2256">
                  <c:v>2.9</c:v>
                </c:pt>
                <c:pt idx="2257">
                  <c:v>2.9</c:v>
                </c:pt>
                <c:pt idx="2258">
                  <c:v>2.9</c:v>
                </c:pt>
                <c:pt idx="2259">
                  <c:v>2.9</c:v>
                </c:pt>
                <c:pt idx="2260">
                  <c:v>2.92</c:v>
                </c:pt>
                <c:pt idx="2261">
                  <c:v>2.9</c:v>
                </c:pt>
                <c:pt idx="2262">
                  <c:v>2.92</c:v>
                </c:pt>
                <c:pt idx="2263">
                  <c:v>2.9</c:v>
                </c:pt>
                <c:pt idx="2264">
                  <c:v>2.9</c:v>
                </c:pt>
                <c:pt idx="2265">
                  <c:v>2.92</c:v>
                </c:pt>
                <c:pt idx="2266">
                  <c:v>2.94</c:v>
                </c:pt>
                <c:pt idx="2267">
                  <c:v>2.92</c:v>
                </c:pt>
                <c:pt idx="2268">
                  <c:v>2.92</c:v>
                </c:pt>
                <c:pt idx="2269">
                  <c:v>2.92</c:v>
                </c:pt>
                <c:pt idx="2270">
                  <c:v>2.92</c:v>
                </c:pt>
                <c:pt idx="2271">
                  <c:v>2.94</c:v>
                </c:pt>
                <c:pt idx="2272">
                  <c:v>2.92</c:v>
                </c:pt>
                <c:pt idx="2273">
                  <c:v>2.94</c:v>
                </c:pt>
                <c:pt idx="2274">
                  <c:v>2.96</c:v>
                </c:pt>
                <c:pt idx="2275">
                  <c:v>2.94</c:v>
                </c:pt>
                <c:pt idx="2276">
                  <c:v>2.96</c:v>
                </c:pt>
                <c:pt idx="2277">
                  <c:v>2.96</c:v>
                </c:pt>
                <c:pt idx="2278">
                  <c:v>2.92</c:v>
                </c:pt>
                <c:pt idx="2279">
                  <c:v>2.96</c:v>
                </c:pt>
                <c:pt idx="2280">
                  <c:v>2.96</c:v>
                </c:pt>
                <c:pt idx="2281">
                  <c:v>2.94</c:v>
                </c:pt>
                <c:pt idx="2282">
                  <c:v>2.96</c:v>
                </c:pt>
                <c:pt idx="2283">
                  <c:v>2.96</c:v>
                </c:pt>
                <c:pt idx="2284">
                  <c:v>2.96</c:v>
                </c:pt>
                <c:pt idx="2285">
                  <c:v>2.96</c:v>
                </c:pt>
                <c:pt idx="2286">
                  <c:v>2.98</c:v>
                </c:pt>
                <c:pt idx="2287">
                  <c:v>2.98</c:v>
                </c:pt>
                <c:pt idx="2288">
                  <c:v>2.98</c:v>
                </c:pt>
                <c:pt idx="2289">
                  <c:v>2.96</c:v>
                </c:pt>
                <c:pt idx="2290">
                  <c:v>2.96</c:v>
                </c:pt>
                <c:pt idx="2291">
                  <c:v>2.98</c:v>
                </c:pt>
                <c:pt idx="2292">
                  <c:v>2.98</c:v>
                </c:pt>
                <c:pt idx="2293">
                  <c:v>2.98</c:v>
                </c:pt>
                <c:pt idx="2294">
                  <c:v>2.98</c:v>
                </c:pt>
                <c:pt idx="2295">
                  <c:v>2.98</c:v>
                </c:pt>
                <c:pt idx="2296">
                  <c:v>2.98</c:v>
                </c:pt>
                <c:pt idx="2297">
                  <c:v>2.98</c:v>
                </c:pt>
                <c:pt idx="2298">
                  <c:v>2.98</c:v>
                </c:pt>
                <c:pt idx="2299">
                  <c:v>2.98</c:v>
                </c:pt>
                <c:pt idx="2300">
                  <c:v>2.98</c:v>
                </c:pt>
                <c:pt idx="2301">
                  <c:v>2.98</c:v>
                </c:pt>
                <c:pt idx="2302">
                  <c:v>2.98</c:v>
                </c:pt>
                <c:pt idx="2303">
                  <c:v>2.98</c:v>
                </c:pt>
                <c:pt idx="2304">
                  <c:v>3</c:v>
                </c:pt>
                <c:pt idx="2305">
                  <c:v>2.98</c:v>
                </c:pt>
                <c:pt idx="2306">
                  <c:v>2.98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3.02</c:v>
                </c:pt>
                <c:pt idx="2312">
                  <c:v>3</c:v>
                </c:pt>
                <c:pt idx="2313">
                  <c:v>3.02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3.02</c:v>
                </c:pt>
                <c:pt idx="2319">
                  <c:v>3.02</c:v>
                </c:pt>
                <c:pt idx="2320">
                  <c:v>2.98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3.02</c:v>
                </c:pt>
                <c:pt idx="2325">
                  <c:v>3.02</c:v>
                </c:pt>
                <c:pt idx="2326">
                  <c:v>3.02</c:v>
                </c:pt>
                <c:pt idx="2327">
                  <c:v>3.02</c:v>
                </c:pt>
                <c:pt idx="2328">
                  <c:v>3.02</c:v>
                </c:pt>
                <c:pt idx="2329">
                  <c:v>3.02</c:v>
                </c:pt>
                <c:pt idx="2330">
                  <c:v>3.02</c:v>
                </c:pt>
                <c:pt idx="2331">
                  <c:v>3.04</c:v>
                </c:pt>
                <c:pt idx="2332">
                  <c:v>3.04</c:v>
                </c:pt>
                <c:pt idx="2333">
                  <c:v>3.04</c:v>
                </c:pt>
                <c:pt idx="2334">
                  <c:v>3.04</c:v>
                </c:pt>
                <c:pt idx="2335">
                  <c:v>3.04</c:v>
                </c:pt>
                <c:pt idx="2336">
                  <c:v>3.04</c:v>
                </c:pt>
                <c:pt idx="2337">
                  <c:v>3.02</c:v>
                </c:pt>
                <c:pt idx="2338">
                  <c:v>3.06</c:v>
                </c:pt>
                <c:pt idx="2339">
                  <c:v>3.06</c:v>
                </c:pt>
                <c:pt idx="2340">
                  <c:v>3.04</c:v>
                </c:pt>
                <c:pt idx="2341">
                  <c:v>3.06</c:v>
                </c:pt>
                <c:pt idx="2342">
                  <c:v>3.06</c:v>
                </c:pt>
                <c:pt idx="2343">
                  <c:v>3.04</c:v>
                </c:pt>
                <c:pt idx="2344">
                  <c:v>3.06</c:v>
                </c:pt>
                <c:pt idx="2345">
                  <c:v>3.06</c:v>
                </c:pt>
                <c:pt idx="2346">
                  <c:v>3.06</c:v>
                </c:pt>
                <c:pt idx="2347">
                  <c:v>3.06</c:v>
                </c:pt>
                <c:pt idx="2348">
                  <c:v>3.06</c:v>
                </c:pt>
                <c:pt idx="2349">
                  <c:v>3.06</c:v>
                </c:pt>
                <c:pt idx="2350">
                  <c:v>3.06</c:v>
                </c:pt>
                <c:pt idx="2351">
                  <c:v>3.06</c:v>
                </c:pt>
                <c:pt idx="2352">
                  <c:v>3.06</c:v>
                </c:pt>
                <c:pt idx="2353">
                  <c:v>3.06</c:v>
                </c:pt>
                <c:pt idx="2354">
                  <c:v>3.06</c:v>
                </c:pt>
                <c:pt idx="2355">
                  <c:v>3.06</c:v>
                </c:pt>
                <c:pt idx="2356">
                  <c:v>3.06</c:v>
                </c:pt>
                <c:pt idx="2357">
                  <c:v>3.06</c:v>
                </c:pt>
                <c:pt idx="2358">
                  <c:v>3.06</c:v>
                </c:pt>
                <c:pt idx="2359">
                  <c:v>3.06</c:v>
                </c:pt>
                <c:pt idx="2360">
                  <c:v>3.06</c:v>
                </c:pt>
                <c:pt idx="2361">
                  <c:v>3.06</c:v>
                </c:pt>
                <c:pt idx="2362">
                  <c:v>3.06</c:v>
                </c:pt>
                <c:pt idx="2363">
                  <c:v>3.08</c:v>
                </c:pt>
                <c:pt idx="2364">
                  <c:v>3.08</c:v>
                </c:pt>
                <c:pt idx="2365">
                  <c:v>3.08</c:v>
                </c:pt>
                <c:pt idx="2366">
                  <c:v>3.08</c:v>
                </c:pt>
                <c:pt idx="2367">
                  <c:v>3.06</c:v>
                </c:pt>
                <c:pt idx="2368">
                  <c:v>3.08</c:v>
                </c:pt>
                <c:pt idx="2369">
                  <c:v>3.08</c:v>
                </c:pt>
                <c:pt idx="2370">
                  <c:v>3.06</c:v>
                </c:pt>
                <c:pt idx="2371">
                  <c:v>3.06</c:v>
                </c:pt>
                <c:pt idx="2372">
                  <c:v>3.08</c:v>
                </c:pt>
                <c:pt idx="2373">
                  <c:v>3.08</c:v>
                </c:pt>
                <c:pt idx="2374">
                  <c:v>3.08</c:v>
                </c:pt>
                <c:pt idx="2375">
                  <c:v>3.1</c:v>
                </c:pt>
                <c:pt idx="2376">
                  <c:v>3.08</c:v>
                </c:pt>
                <c:pt idx="2377">
                  <c:v>3.1</c:v>
                </c:pt>
                <c:pt idx="2378">
                  <c:v>3.08</c:v>
                </c:pt>
                <c:pt idx="2379">
                  <c:v>3.1</c:v>
                </c:pt>
                <c:pt idx="2380">
                  <c:v>3.1</c:v>
                </c:pt>
                <c:pt idx="2381">
                  <c:v>3.1</c:v>
                </c:pt>
                <c:pt idx="2382">
                  <c:v>3.08</c:v>
                </c:pt>
                <c:pt idx="2383">
                  <c:v>3.08</c:v>
                </c:pt>
                <c:pt idx="2384">
                  <c:v>3.1</c:v>
                </c:pt>
                <c:pt idx="2385">
                  <c:v>3.1</c:v>
                </c:pt>
                <c:pt idx="2386">
                  <c:v>3.1</c:v>
                </c:pt>
                <c:pt idx="2387">
                  <c:v>3.12</c:v>
                </c:pt>
                <c:pt idx="2388">
                  <c:v>3.1</c:v>
                </c:pt>
                <c:pt idx="2389">
                  <c:v>3.1</c:v>
                </c:pt>
                <c:pt idx="2390">
                  <c:v>3.1</c:v>
                </c:pt>
                <c:pt idx="2391">
                  <c:v>3.12</c:v>
                </c:pt>
                <c:pt idx="2392">
                  <c:v>3.12</c:v>
                </c:pt>
                <c:pt idx="2393">
                  <c:v>3.1</c:v>
                </c:pt>
                <c:pt idx="2394">
                  <c:v>3.12</c:v>
                </c:pt>
                <c:pt idx="2395">
                  <c:v>3.12</c:v>
                </c:pt>
                <c:pt idx="2396">
                  <c:v>3.12</c:v>
                </c:pt>
                <c:pt idx="2397">
                  <c:v>3.12</c:v>
                </c:pt>
                <c:pt idx="2398">
                  <c:v>3.12</c:v>
                </c:pt>
                <c:pt idx="2399">
                  <c:v>3.12</c:v>
                </c:pt>
                <c:pt idx="2400">
                  <c:v>3.12</c:v>
                </c:pt>
                <c:pt idx="2401">
                  <c:v>3.12</c:v>
                </c:pt>
                <c:pt idx="2402">
                  <c:v>3.12</c:v>
                </c:pt>
                <c:pt idx="2403">
                  <c:v>3.1</c:v>
                </c:pt>
                <c:pt idx="2404">
                  <c:v>3.12</c:v>
                </c:pt>
                <c:pt idx="2405">
                  <c:v>3.12</c:v>
                </c:pt>
                <c:pt idx="2406">
                  <c:v>3.12</c:v>
                </c:pt>
                <c:pt idx="2407">
                  <c:v>3.12</c:v>
                </c:pt>
                <c:pt idx="2408">
                  <c:v>3.14</c:v>
                </c:pt>
                <c:pt idx="2409">
                  <c:v>3.14</c:v>
                </c:pt>
                <c:pt idx="2410">
                  <c:v>3.12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3.12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3.16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3.16</c:v>
                </c:pt>
                <c:pt idx="2445">
                  <c:v>3.16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3.16</c:v>
                </c:pt>
                <c:pt idx="2451">
                  <c:v>3.16</c:v>
                </c:pt>
                <c:pt idx="2452">
                  <c:v>3.16</c:v>
                </c:pt>
                <c:pt idx="2453">
                  <c:v>3.16</c:v>
                </c:pt>
                <c:pt idx="2454">
                  <c:v>3.18</c:v>
                </c:pt>
                <c:pt idx="2455">
                  <c:v>3.16</c:v>
                </c:pt>
                <c:pt idx="2456">
                  <c:v>3.16</c:v>
                </c:pt>
                <c:pt idx="2457">
                  <c:v>3.18</c:v>
                </c:pt>
                <c:pt idx="2458">
                  <c:v>3.18</c:v>
                </c:pt>
                <c:pt idx="2459">
                  <c:v>3.2</c:v>
                </c:pt>
                <c:pt idx="2460">
                  <c:v>3.18</c:v>
                </c:pt>
                <c:pt idx="2461">
                  <c:v>3.16</c:v>
                </c:pt>
                <c:pt idx="2462">
                  <c:v>3.18</c:v>
                </c:pt>
                <c:pt idx="2463">
                  <c:v>3.2</c:v>
                </c:pt>
                <c:pt idx="2464">
                  <c:v>3.18</c:v>
                </c:pt>
                <c:pt idx="2465">
                  <c:v>3.18</c:v>
                </c:pt>
                <c:pt idx="2466">
                  <c:v>3.2</c:v>
                </c:pt>
                <c:pt idx="2467">
                  <c:v>3.2</c:v>
                </c:pt>
                <c:pt idx="2468">
                  <c:v>3.2</c:v>
                </c:pt>
                <c:pt idx="2469">
                  <c:v>3.2</c:v>
                </c:pt>
                <c:pt idx="2470">
                  <c:v>3.18</c:v>
                </c:pt>
                <c:pt idx="2471">
                  <c:v>3.2</c:v>
                </c:pt>
                <c:pt idx="2472">
                  <c:v>3.2</c:v>
                </c:pt>
                <c:pt idx="2473">
                  <c:v>3.2</c:v>
                </c:pt>
                <c:pt idx="2474">
                  <c:v>3.2</c:v>
                </c:pt>
                <c:pt idx="2475">
                  <c:v>3.2</c:v>
                </c:pt>
                <c:pt idx="2476">
                  <c:v>3.2</c:v>
                </c:pt>
                <c:pt idx="2477">
                  <c:v>3.18</c:v>
                </c:pt>
                <c:pt idx="2478">
                  <c:v>3.2</c:v>
                </c:pt>
                <c:pt idx="2479">
                  <c:v>3.2</c:v>
                </c:pt>
                <c:pt idx="2480">
                  <c:v>3.2</c:v>
                </c:pt>
                <c:pt idx="2481">
                  <c:v>3.2</c:v>
                </c:pt>
                <c:pt idx="2482">
                  <c:v>3.18</c:v>
                </c:pt>
                <c:pt idx="2483">
                  <c:v>3.2</c:v>
                </c:pt>
                <c:pt idx="2484">
                  <c:v>3.2</c:v>
                </c:pt>
                <c:pt idx="2485">
                  <c:v>3.18</c:v>
                </c:pt>
                <c:pt idx="2486">
                  <c:v>3.2</c:v>
                </c:pt>
                <c:pt idx="2487">
                  <c:v>3.2</c:v>
                </c:pt>
                <c:pt idx="2488">
                  <c:v>3.2</c:v>
                </c:pt>
                <c:pt idx="2489">
                  <c:v>3.2</c:v>
                </c:pt>
                <c:pt idx="2490">
                  <c:v>3.2</c:v>
                </c:pt>
                <c:pt idx="2491">
                  <c:v>3.2</c:v>
                </c:pt>
                <c:pt idx="2492">
                  <c:v>3.22</c:v>
                </c:pt>
                <c:pt idx="2493">
                  <c:v>3.22</c:v>
                </c:pt>
                <c:pt idx="2494">
                  <c:v>3.22</c:v>
                </c:pt>
                <c:pt idx="2495">
                  <c:v>3.2</c:v>
                </c:pt>
                <c:pt idx="2496">
                  <c:v>3.22</c:v>
                </c:pt>
                <c:pt idx="2497">
                  <c:v>3.2</c:v>
                </c:pt>
                <c:pt idx="2498">
                  <c:v>3.22</c:v>
                </c:pt>
                <c:pt idx="2499">
                  <c:v>3.22</c:v>
                </c:pt>
                <c:pt idx="2500">
                  <c:v>3.22</c:v>
                </c:pt>
                <c:pt idx="2501">
                  <c:v>3.22</c:v>
                </c:pt>
                <c:pt idx="2502">
                  <c:v>3.2</c:v>
                </c:pt>
                <c:pt idx="2503">
                  <c:v>3.24</c:v>
                </c:pt>
                <c:pt idx="2504">
                  <c:v>3.22</c:v>
                </c:pt>
                <c:pt idx="2505">
                  <c:v>3.22</c:v>
                </c:pt>
                <c:pt idx="2506">
                  <c:v>3.22</c:v>
                </c:pt>
                <c:pt idx="2507">
                  <c:v>3.22</c:v>
                </c:pt>
                <c:pt idx="2508">
                  <c:v>3.22</c:v>
                </c:pt>
                <c:pt idx="2509">
                  <c:v>3.22</c:v>
                </c:pt>
                <c:pt idx="2510">
                  <c:v>3.22</c:v>
                </c:pt>
                <c:pt idx="2511">
                  <c:v>3.22</c:v>
                </c:pt>
                <c:pt idx="2512">
                  <c:v>3.24</c:v>
                </c:pt>
                <c:pt idx="2513">
                  <c:v>3.22</c:v>
                </c:pt>
                <c:pt idx="2514">
                  <c:v>3.22</c:v>
                </c:pt>
                <c:pt idx="2515">
                  <c:v>3.22</c:v>
                </c:pt>
                <c:pt idx="2516">
                  <c:v>3.22</c:v>
                </c:pt>
                <c:pt idx="2517">
                  <c:v>3.22</c:v>
                </c:pt>
                <c:pt idx="2518">
                  <c:v>3.22</c:v>
                </c:pt>
                <c:pt idx="2519">
                  <c:v>3.24</c:v>
                </c:pt>
                <c:pt idx="2520">
                  <c:v>3.22</c:v>
                </c:pt>
                <c:pt idx="2521">
                  <c:v>3.22</c:v>
                </c:pt>
                <c:pt idx="2522">
                  <c:v>3.22</c:v>
                </c:pt>
                <c:pt idx="2523">
                  <c:v>3.22</c:v>
                </c:pt>
                <c:pt idx="2524">
                  <c:v>3.22</c:v>
                </c:pt>
                <c:pt idx="2525">
                  <c:v>3.24</c:v>
                </c:pt>
                <c:pt idx="2526">
                  <c:v>3.22</c:v>
                </c:pt>
                <c:pt idx="2527">
                  <c:v>3.24</c:v>
                </c:pt>
                <c:pt idx="2528">
                  <c:v>3.24</c:v>
                </c:pt>
                <c:pt idx="2529">
                  <c:v>3.22</c:v>
                </c:pt>
                <c:pt idx="2530">
                  <c:v>3.22</c:v>
                </c:pt>
                <c:pt idx="2531">
                  <c:v>3.24</c:v>
                </c:pt>
                <c:pt idx="2532">
                  <c:v>3.22</c:v>
                </c:pt>
                <c:pt idx="2533">
                  <c:v>3.22</c:v>
                </c:pt>
                <c:pt idx="2534">
                  <c:v>3.22</c:v>
                </c:pt>
                <c:pt idx="2535">
                  <c:v>3.26</c:v>
                </c:pt>
                <c:pt idx="2536">
                  <c:v>3.24</c:v>
                </c:pt>
                <c:pt idx="2537">
                  <c:v>3.24</c:v>
                </c:pt>
                <c:pt idx="2538">
                  <c:v>3.22</c:v>
                </c:pt>
                <c:pt idx="2539">
                  <c:v>3.24</c:v>
                </c:pt>
                <c:pt idx="2540">
                  <c:v>3.22</c:v>
                </c:pt>
                <c:pt idx="2541">
                  <c:v>3.24</c:v>
                </c:pt>
                <c:pt idx="2542">
                  <c:v>3.24</c:v>
                </c:pt>
                <c:pt idx="2543">
                  <c:v>3.24</c:v>
                </c:pt>
                <c:pt idx="2544">
                  <c:v>3.26</c:v>
                </c:pt>
                <c:pt idx="2545">
                  <c:v>3.24</c:v>
                </c:pt>
                <c:pt idx="2546">
                  <c:v>3.24</c:v>
                </c:pt>
                <c:pt idx="2547">
                  <c:v>3.24</c:v>
                </c:pt>
                <c:pt idx="2548">
                  <c:v>3.24</c:v>
                </c:pt>
                <c:pt idx="2549">
                  <c:v>3.26</c:v>
                </c:pt>
                <c:pt idx="2550">
                  <c:v>3.24</c:v>
                </c:pt>
                <c:pt idx="2551">
                  <c:v>3.24</c:v>
                </c:pt>
                <c:pt idx="2552">
                  <c:v>3.24</c:v>
                </c:pt>
                <c:pt idx="2553">
                  <c:v>3.24</c:v>
                </c:pt>
                <c:pt idx="2554">
                  <c:v>3.24</c:v>
                </c:pt>
                <c:pt idx="2555">
                  <c:v>3.24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3.24</c:v>
                </c:pt>
                <c:pt idx="2560">
                  <c:v>3.24</c:v>
                </c:pt>
                <c:pt idx="2561">
                  <c:v>3.26</c:v>
                </c:pt>
                <c:pt idx="2562">
                  <c:v>3.24</c:v>
                </c:pt>
                <c:pt idx="2563">
                  <c:v>3.26</c:v>
                </c:pt>
                <c:pt idx="2564">
                  <c:v>3.24</c:v>
                </c:pt>
                <c:pt idx="2565">
                  <c:v>3.26</c:v>
                </c:pt>
                <c:pt idx="2566">
                  <c:v>3.26</c:v>
                </c:pt>
                <c:pt idx="2567">
                  <c:v>3.24</c:v>
                </c:pt>
                <c:pt idx="2568">
                  <c:v>3.26</c:v>
                </c:pt>
                <c:pt idx="2569">
                  <c:v>3.24</c:v>
                </c:pt>
                <c:pt idx="2570">
                  <c:v>3.26</c:v>
                </c:pt>
                <c:pt idx="2571">
                  <c:v>3.26</c:v>
                </c:pt>
                <c:pt idx="2572">
                  <c:v>3.24</c:v>
                </c:pt>
                <c:pt idx="2573">
                  <c:v>3.26</c:v>
                </c:pt>
                <c:pt idx="2574">
                  <c:v>3.28</c:v>
                </c:pt>
                <c:pt idx="2575">
                  <c:v>3.24</c:v>
                </c:pt>
                <c:pt idx="2576">
                  <c:v>3.26</c:v>
                </c:pt>
                <c:pt idx="2577">
                  <c:v>3.26</c:v>
                </c:pt>
                <c:pt idx="2578">
                  <c:v>3.28</c:v>
                </c:pt>
                <c:pt idx="2579">
                  <c:v>3.26</c:v>
                </c:pt>
                <c:pt idx="2580">
                  <c:v>3.28</c:v>
                </c:pt>
                <c:pt idx="2581">
                  <c:v>3.28</c:v>
                </c:pt>
                <c:pt idx="2582">
                  <c:v>3.28</c:v>
                </c:pt>
                <c:pt idx="2583">
                  <c:v>3.28</c:v>
                </c:pt>
                <c:pt idx="2584">
                  <c:v>3.28</c:v>
                </c:pt>
                <c:pt idx="2585">
                  <c:v>3.28</c:v>
                </c:pt>
                <c:pt idx="2586">
                  <c:v>3.28</c:v>
                </c:pt>
                <c:pt idx="2587">
                  <c:v>3.28</c:v>
                </c:pt>
                <c:pt idx="2588">
                  <c:v>3.28</c:v>
                </c:pt>
                <c:pt idx="2589">
                  <c:v>3.26</c:v>
                </c:pt>
                <c:pt idx="2590">
                  <c:v>3.28</c:v>
                </c:pt>
                <c:pt idx="2591">
                  <c:v>3.28</c:v>
                </c:pt>
                <c:pt idx="2592">
                  <c:v>3.28</c:v>
                </c:pt>
                <c:pt idx="2593">
                  <c:v>3.28</c:v>
                </c:pt>
                <c:pt idx="2594">
                  <c:v>3.28</c:v>
                </c:pt>
                <c:pt idx="2595">
                  <c:v>3.28</c:v>
                </c:pt>
                <c:pt idx="2596">
                  <c:v>3.28</c:v>
                </c:pt>
                <c:pt idx="2597">
                  <c:v>3.28</c:v>
                </c:pt>
                <c:pt idx="2598">
                  <c:v>3.28</c:v>
                </c:pt>
                <c:pt idx="2599">
                  <c:v>3.28</c:v>
                </c:pt>
                <c:pt idx="2600">
                  <c:v>3.28</c:v>
                </c:pt>
                <c:pt idx="2601">
                  <c:v>3.28</c:v>
                </c:pt>
                <c:pt idx="2602">
                  <c:v>3.3</c:v>
                </c:pt>
                <c:pt idx="2603">
                  <c:v>3.28</c:v>
                </c:pt>
                <c:pt idx="2604">
                  <c:v>3.28</c:v>
                </c:pt>
                <c:pt idx="2605">
                  <c:v>3.28</c:v>
                </c:pt>
                <c:pt idx="2606">
                  <c:v>3.28</c:v>
                </c:pt>
                <c:pt idx="2607">
                  <c:v>3.28</c:v>
                </c:pt>
                <c:pt idx="2608">
                  <c:v>3.28</c:v>
                </c:pt>
                <c:pt idx="2609">
                  <c:v>3.28</c:v>
                </c:pt>
                <c:pt idx="2610">
                  <c:v>3.28</c:v>
                </c:pt>
                <c:pt idx="2611">
                  <c:v>3.3</c:v>
                </c:pt>
                <c:pt idx="2612">
                  <c:v>3.28</c:v>
                </c:pt>
                <c:pt idx="2613">
                  <c:v>3.28</c:v>
                </c:pt>
                <c:pt idx="2614">
                  <c:v>3.28</c:v>
                </c:pt>
                <c:pt idx="2615">
                  <c:v>3.28</c:v>
                </c:pt>
                <c:pt idx="2616">
                  <c:v>3.3</c:v>
                </c:pt>
                <c:pt idx="2617">
                  <c:v>3.28</c:v>
                </c:pt>
                <c:pt idx="2618">
                  <c:v>3.3</c:v>
                </c:pt>
                <c:pt idx="2619">
                  <c:v>3.28</c:v>
                </c:pt>
                <c:pt idx="2620">
                  <c:v>3.28</c:v>
                </c:pt>
                <c:pt idx="2621">
                  <c:v>3.3</c:v>
                </c:pt>
                <c:pt idx="2622">
                  <c:v>3.3</c:v>
                </c:pt>
                <c:pt idx="2623">
                  <c:v>3.3</c:v>
                </c:pt>
                <c:pt idx="2624">
                  <c:v>3.3</c:v>
                </c:pt>
                <c:pt idx="2625">
                  <c:v>3.28</c:v>
                </c:pt>
                <c:pt idx="2626">
                  <c:v>3.3</c:v>
                </c:pt>
                <c:pt idx="2627">
                  <c:v>3.28</c:v>
                </c:pt>
                <c:pt idx="2628">
                  <c:v>3.3</c:v>
                </c:pt>
                <c:pt idx="2629">
                  <c:v>3.3</c:v>
                </c:pt>
                <c:pt idx="2630">
                  <c:v>3.3</c:v>
                </c:pt>
                <c:pt idx="2631">
                  <c:v>3.28</c:v>
                </c:pt>
                <c:pt idx="2632">
                  <c:v>3.28</c:v>
                </c:pt>
                <c:pt idx="2633">
                  <c:v>3.3</c:v>
                </c:pt>
                <c:pt idx="2634">
                  <c:v>3.3</c:v>
                </c:pt>
                <c:pt idx="2635">
                  <c:v>3.3</c:v>
                </c:pt>
                <c:pt idx="2636">
                  <c:v>3.28</c:v>
                </c:pt>
                <c:pt idx="2637">
                  <c:v>3.28</c:v>
                </c:pt>
                <c:pt idx="2638">
                  <c:v>3.3</c:v>
                </c:pt>
                <c:pt idx="2639">
                  <c:v>3.3</c:v>
                </c:pt>
                <c:pt idx="2640">
                  <c:v>3.3</c:v>
                </c:pt>
                <c:pt idx="2641">
                  <c:v>3.3</c:v>
                </c:pt>
                <c:pt idx="2642">
                  <c:v>3.3</c:v>
                </c:pt>
                <c:pt idx="2643">
                  <c:v>3.3</c:v>
                </c:pt>
                <c:pt idx="2644">
                  <c:v>3.3</c:v>
                </c:pt>
                <c:pt idx="2645">
                  <c:v>3.3</c:v>
                </c:pt>
                <c:pt idx="2646">
                  <c:v>3.3</c:v>
                </c:pt>
                <c:pt idx="2647">
                  <c:v>3.3</c:v>
                </c:pt>
                <c:pt idx="2648">
                  <c:v>3.3</c:v>
                </c:pt>
                <c:pt idx="2649">
                  <c:v>3.3</c:v>
                </c:pt>
                <c:pt idx="2650">
                  <c:v>3.3</c:v>
                </c:pt>
                <c:pt idx="2651">
                  <c:v>3.3</c:v>
                </c:pt>
                <c:pt idx="2652">
                  <c:v>3.3</c:v>
                </c:pt>
                <c:pt idx="2653">
                  <c:v>3.3</c:v>
                </c:pt>
                <c:pt idx="2654">
                  <c:v>3.3</c:v>
                </c:pt>
                <c:pt idx="2655">
                  <c:v>3.28</c:v>
                </c:pt>
                <c:pt idx="2656">
                  <c:v>3.3</c:v>
                </c:pt>
                <c:pt idx="2657">
                  <c:v>3.3</c:v>
                </c:pt>
                <c:pt idx="2658">
                  <c:v>3.3</c:v>
                </c:pt>
                <c:pt idx="2659">
                  <c:v>3.3</c:v>
                </c:pt>
                <c:pt idx="2660">
                  <c:v>3.3</c:v>
                </c:pt>
                <c:pt idx="2661">
                  <c:v>3.3</c:v>
                </c:pt>
                <c:pt idx="2662">
                  <c:v>3.3</c:v>
                </c:pt>
                <c:pt idx="2663">
                  <c:v>3.3</c:v>
                </c:pt>
                <c:pt idx="2664">
                  <c:v>3.3</c:v>
                </c:pt>
                <c:pt idx="2665">
                  <c:v>3.3</c:v>
                </c:pt>
                <c:pt idx="2666">
                  <c:v>3.3</c:v>
                </c:pt>
                <c:pt idx="2667">
                  <c:v>3.3</c:v>
                </c:pt>
                <c:pt idx="2668">
                  <c:v>3.3</c:v>
                </c:pt>
                <c:pt idx="2669">
                  <c:v>3.3</c:v>
                </c:pt>
                <c:pt idx="2670">
                  <c:v>3.3</c:v>
                </c:pt>
                <c:pt idx="2671">
                  <c:v>3.3</c:v>
                </c:pt>
                <c:pt idx="2672">
                  <c:v>3.3</c:v>
                </c:pt>
                <c:pt idx="2673">
                  <c:v>3.3</c:v>
                </c:pt>
                <c:pt idx="2674">
                  <c:v>3.3</c:v>
                </c:pt>
                <c:pt idx="2675">
                  <c:v>3.3</c:v>
                </c:pt>
                <c:pt idx="2676">
                  <c:v>3.3</c:v>
                </c:pt>
                <c:pt idx="2677">
                  <c:v>3.3</c:v>
                </c:pt>
                <c:pt idx="2678">
                  <c:v>3.3</c:v>
                </c:pt>
                <c:pt idx="2679">
                  <c:v>3.3</c:v>
                </c:pt>
                <c:pt idx="2680">
                  <c:v>3.3</c:v>
                </c:pt>
                <c:pt idx="2681">
                  <c:v>3.3</c:v>
                </c:pt>
                <c:pt idx="2682">
                  <c:v>3.32</c:v>
                </c:pt>
                <c:pt idx="2683">
                  <c:v>3.3</c:v>
                </c:pt>
                <c:pt idx="2684">
                  <c:v>3.3</c:v>
                </c:pt>
                <c:pt idx="2685">
                  <c:v>3.3</c:v>
                </c:pt>
                <c:pt idx="2686">
                  <c:v>3.3</c:v>
                </c:pt>
                <c:pt idx="2687">
                  <c:v>3.3</c:v>
                </c:pt>
                <c:pt idx="2688">
                  <c:v>3.3</c:v>
                </c:pt>
                <c:pt idx="2689">
                  <c:v>3.3</c:v>
                </c:pt>
                <c:pt idx="2690">
                  <c:v>3.3</c:v>
                </c:pt>
                <c:pt idx="2691">
                  <c:v>3.3</c:v>
                </c:pt>
                <c:pt idx="2692">
                  <c:v>3.3</c:v>
                </c:pt>
                <c:pt idx="2693">
                  <c:v>3.3</c:v>
                </c:pt>
                <c:pt idx="2694">
                  <c:v>3.3</c:v>
                </c:pt>
                <c:pt idx="2695">
                  <c:v>3.3</c:v>
                </c:pt>
                <c:pt idx="2696">
                  <c:v>3.3</c:v>
                </c:pt>
                <c:pt idx="2697">
                  <c:v>3.3</c:v>
                </c:pt>
                <c:pt idx="2698">
                  <c:v>3.3</c:v>
                </c:pt>
                <c:pt idx="2699">
                  <c:v>3.3</c:v>
                </c:pt>
                <c:pt idx="2700">
                  <c:v>3.3</c:v>
                </c:pt>
                <c:pt idx="2701">
                  <c:v>3.32</c:v>
                </c:pt>
                <c:pt idx="2702">
                  <c:v>3.3</c:v>
                </c:pt>
                <c:pt idx="2703">
                  <c:v>3.3</c:v>
                </c:pt>
                <c:pt idx="2704">
                  <c:v>3.32</c:v>
                </c:pt>
                <c:pt idx="2705">
                  <c:v>3.32</c:v>
                </c:pt>
                <c:pt idx="2706">
                  <c:v>3.3</c:v>
                </c:pt>
                <c:pt idx="2707">
                  <c:v>3.3</c:v>
                </c:pt>
                <c:pt idx="2708">
                  <c:v>3.3</c:v>
                </c:pt>
                <c:pt idx="2709">
                  <c:v>3.3</c:v>
                </c:pt>
                <c:pt idx="2710">
                  <c:v>3.3</c:v>
                </c:pt>
                <c:pt idx="2711">
                  <c:v>3.32</c:v>
                </c:pt>
                <c:pt idx="2712">
                  <c:v>3.3</c:v>
                </c:pt>
                <c:pt idx="2713">
                  <c:v>3.3</c:v>
                </c:pt>
                <c:pt idx="2714">
                  <c:v>3.32</c:v>
                </c:pt>
                <c:pt idx="2715">
                  <c:v>3.3</c:v>
                </c:pt>
                <c:pt idx="2716">
                  <c:v>3.32</c:v>
                </c:pt>
                <c:pt idx="2717">
                  <c:v>3.3</c:v>
                </c:pt>
                <c:pt idx="2718">
                  <c:v>3.32</c:v>
                </c:pt>
                <c:pt idx="2719">
                  <c:v>3.3</c:v>
                </c:pt>
                <c:pt idx="2720">
                  <c:v>3.32</c:v>
                </c:pt>
                <c:pt idx="2721">
                  <c:v>3.32</c:v>
                </c:pt>
                <c:pt idx="2722">
                  <c:v>3.32</c:v>
                </c:pt>
                <c:pt idx="2723">
                  <c:v>3.32</c:v>
                </c:pt>
                <c:pt idx="2724">
                  <c:v>3.3</c:v>
                </c:pt>
                <c:pt idx="2725">
                  <c:v>3.32</c:v>
                </c:pt>
                <c:pt idx="2726">
                  <c:v>3.32</c:v>
                </c:pt>
                <c:pt idx="2727">
                  <c:v>3.32</c:v>
                </c:pt>
                <c:pt idx="2728">
                  <c:v>3.3</c:v>
                </c:pt>
                <c:pt idx="2729">
                  <c:v>3.3</c:v>
                </c:pt>
                <c:pt idx="2730">
                  <c:v>3.32</c:v>
                </c:pt>
                <c:pt idx="2731">
                  <c:v>3.3</c:v>
                </c:pt>
                <c:pt idx="2732">
                  <c:v>3.3</c:v>
                </c:pt>
                <c:pt idx="2733">
                  <c:v>3.3</c:v>
                </c:pt>
                <c:pt idx="2734">
                  <c:v>3.32</c:v>
                </c:pt>
                <c:pt idx="2735">
                  <c:v>3.32</c:v>
                </c:pt>
                <c:pt idx="2736">
                  <c:v>3.32</c:v>
                </c:pt>
                <c:pt idx="2737">
                  <c:v>3.3</c:v>
                </c:pt>
                <c:pt idx="2738">
                  <c:v>3.32</c:v>
                </c:pt>
                <c:pt idx="2739">
                  <c:v>3.3</c:v>
                </c:pt>
                <c:pt idx="2740">
                  <c:v>3.32</c:v>
                </c:pt>
                <c:pt idx="2741">
                  <c:v>3.32</c:v>
                </c:pt>
                <c:pt idx="2742">
                  <c:v>3.3</c:v>
                </c:pt>
                <c:pt idx="2743">
                  <c:v>3.32</c:v>
                </c:pt>
                <c:pt idx="2744">
                  <c:v>3.3</c:v>
                </c:pt>
                <c:pt idx="2745">
                  <c:v>3.32</c:v>
                </c:pt>
                <c:pt idx="2746">
                  <c:v>3.3</c:v>
                </c:pt>
                <c:pt idx="2747">
                  <c:v>3.32</c:v>
                </c:pt>
                <c:pt idx="2748">
                  <c:v>3.32</c:v>
                </c:pt>
                <c:pt idx="2749">
                  <c:v>3.32</c:v>
                </c:pt>
                <c:pt idx="2750">
                  <c:v>3.32</c:v>
                </c:pt>
                <c:pt idx="2751">
                  <c:v>3.32</c:v>
                </c:pt>
                <c:pt idx="2752">
                  <c:v>3.32</c:v>
                </c:pt>
                <c:pt idx="2753">
                  <c:v>3.32</c:v>
                </c:pt>
                <c:pt idx="2754">
                  <c:v>3.32</c:v>
                </c:pt>
                <c:pt idx="2755">
                  <c:v>3.32</c:v>
                </c:pt>
                <c:pt idx="2756">
                  <c:v>3.32</c:v>
                </c:pt>
                <c:pt idx="2757">
                  <c:v>3.32</c:v>
                </c:pt>
                <c:pt idx="2758">
                  <c:v>3.32</c:v>
                </c:pt>
                <c:pt idx="2759">
                  <c:v>3.36</c:v>
                </c:pt>
                <c:pt idx="2760">
                  <c:v>3.34</c:v>
                </c:pt>
                <c:pt idx="2761">
                  <c:v>3.34</c:v>
                </c:pt>
                <c:pt idx="2762">
                  <c:v>3.32</c:v>
                </c:pt>
                <c:pt idx="2763">
                  <c:v>3.32</c:v>
                </c:pt>
                <c:pt idx="2764">
                  <c:v>3.32</c:v>
                </c:pt>
                <c:pt idx="2765">
                  <c:v>3.32</c:v>
                </c:pt>
                <c:pt idx="2766">
                  <c:v>3.34</c:v>
                </c:pt>
                <c:pt idx="2767">
                  <c:v>3.32</c:v>
                </c:pt>
                <c:pt idx="2768">
                  <c:v>3.34</c:v>
                </c:pt>
                <c:pt idx="2769">
                  <c:v>3.32</c:v>
                </c:pt>
                <c:pt idx="2770">
                  <c:v>3.32</c:v>
                </c:pt>
                <c:pt idx="2771">
                  <c:v>3.34</c:v>
                </c:pt>
                <c:pt idx="2772">
                  <c:v>3.32</c:v>
                </c:pt>
                <c:pt idx="2773">
                  <c:v>3.32</c:v>
                </c:pt>
                <c:pt idx="2774">
                  <c:v>3.34</c:v>
                </c:pt>
                <c:pt idx="2775">
                  <c:v>3.34</c:v>
                </c:pt>
                <c:pt idx="2776">
                  <c:v>3.34</c:v>
                </c:pt>
                <c:pt idx="2777">
                  <c:v>3.34</c:v>
                </c:pt>
                <c:pt idx="2778">
                  <c:v>3.34</c:v>
                </c:pt>
                <c:pt idx="2779">
                  <c:v>3.34</c:v>
                </c:pt>
                <c:pt idx="2780">
                  <c:v>3.32</c:v>
                </c:pt>
                <c:pt idx="2781">
                  <c:v>3.34</c:v>
                </c:pt>
                <c:pt idx="2782">
                  <c:v>3.34</c:v>
                </c:pt>
                <c:pt idx="2783">
                  <c:v>3.34</c:v>
                </c:pt>
                <c:pt idx="2784">
                  <c:v>3.32</c:v>
                </c:pt>
                <c:pt idx="2785">
                  <c:v>3.34</c:v>
                </c:pt>
                <c:pt idx="2786">
                  <c:v>3.34</c:v>
                </c:pt>
                <c:pt idx="2787">
                  <c:v>3.32</c:v>
                </c:pt>
                <c:pt idx="2788">
                  <c:v>3.36</c:v>
                </c:pt>
                <c:pt idx="2789">
                  <c:v>3.34</c:v>
                </c:pt>
                <c:pt idx="2790">
                  <c:v>3.34</c:v>
                </c:pt>
                <c:pt idx="2791">
                  <c:v>3.34</c:v>
                </c:pt>
                <c:pt idx="2792">
                  <c:v>3.34</c:v>
                </c:pt>
                <c:pt idx="2793">
                  <c:v>3.34</c:v>
                </c:pt>
                <c:pt idx="2794">
                  <c:v>3.36</c:v>
                </c:pt>
                <c:pt idx="2795">
                  <c:v>3.34</c:v>
                </c:pt>
                <c:pt idx="2796">
                  <c:v>3.34</c:v>
                </c:pt>
                <c:pt idx="2797">
                  <c:v>3.34</c:v>
                </c:pt>
                <c:pt idx="2798">
                  <c:v>3.34</c:v>
                </c:pt>
                <c:pt idx="2799">
                  <c:v>3.34</c:v>
                </c:pt>
                <c:pt idx="2800">
                  <c:v>3.34</c:v>
                </c:pt>
                <c:pt idx="2801">
                  <c:v>3.34</c:v>
                </c:pt>
                <c:pt idx="2802">
                  <c:v>3.34</c:v>
                </c:pt>
                <c:pt idx="2803">
                  <c:v>3.34</c:v>
                </c:pt>
                <c:pt idx="2804">
                  <c:v>3.34</c:v>
                </c:pt>
                <c:pt idx="2805">
                  <c:v>3.36</c:v>
                </c:pt>
                <c:pt idx="2806">
                  <c:v>3.34</c:v>
                </c:pt>
                <c:pt idx="2807">
                  <c:v>3.34</c:v>
                </c:pt>
                <c:pt idx="2808">
                  <c:v>3.34</c:v>
                </c:pt>
                <c:pt idx="2809">
                  <c:v>3.34</c:v>
                </c:pt>
                <c:pt idx="2810">
                  <c:v>3.34</c:v>
                </c:pt>
                <c:pt idx="2811">
                  <c:v>3.34</c:v>
                </c:pt>
                <c:pt idx="2812">
                  <c:v>3.34</c:v>
                </c:pt>
                <c:pt idx="2813">
                  <c:v>3.34</c:v>
                </c:pt>
                <c:pt idx="2814">
                  <c:v>3.34</c:v>
                </c:pt>
                <c:pt idx="2815">
                  <c:v>3.34</c:v>
                </c:pt>
                <c:pt idx="2816">
                  <c:v>3.32</c:v>
                </c:pt>
                <c:pt idx="2817">
                  <c:v>3.34</c:v>
                </c:pt>
                <c:pt idx="2818">
                  <c:v>3.32</c:v>
                </c:pt>
                <c:pt idx="2819">
                  <c:v>3.34</c:v>
                </c:pt>
                <c:pt idx="2820">
                  <c:v>3.34</c:v>
                </c:pt>
                <c:pt idx="2821">
                  <c:v>3.34</c:v>
                </c:pt>
                <c:pt idx="2822">
                  <c:v>3.34</c:v>
                </c:pt>
                <c:pt idx="2823">
                  <c:v>3.34</c:v>
                </c:pt>
                <c:pt idx="2824">
                  <c:v>3.34</c:v>
                </c:pt>
                <c:pt idx="2825">
                  <c:v>3.32</c:v>
                </c:pt>
                <c:pt idx="2826">
                  <c:v>3.32</c:v>
                </c:pt>
                <c:pt idx="2827">
                  <c:v>3.34</c:v>
                </c:pt>
                <c:pt idx="2828">
                  <c:v>3.36</c:v>
                </c:pt>
                <c:pt idx="2829">
                  <c:v>3.34</c:v>
                </c:pt>
                <c:pt idx="2830">
                  <c:v>3.34</c:v>
                </c:pt>
                <c:pt idx="2831">
                  <c:v>3.36</c:v>
                </c:pt>
                <c:pt idx="2832">
                  <c:v>3.34</c:v>
                </c:pt>
                <c:pt idx="2833">
                  <c:v>3.36</c:v>
                </c:pt>
                <c:pt idx="2834">
                  <c:v>3.36</c:v>
                </c:pt>
                <c:pt idx="2835">
                  <c:v>3.36</c:v>
                </c:pt>
                <c:pt idx="2836">
                  <c:v>3.36</c:v>
                </c:pt>
                <c:pt idx="2837">
                  <c:v>3.36</c:v>
                </c:pt>
                <c:pt idx="2838">
                  <c:v>3.34</c:v>
                </c:pt>
                <c:pt idx="2839">
                  <c:v>3.36</c:v>
                </c:pt>
                <c:pt idx="2840">
                  <c:v>3.34</c:v>
                </c:pt>
                <c:pt idx="2841">
                  <c:v>3.34</c:v>
                </c:pt>
                <c:pt idx="2842">
                  <c:v>3.34</c:v>
                </c:pt>
                <c:pt idx="2843">
                  <c:v>3.36</c:v>
                </c:pt>
                <c:pt idx="2844">
                  <c:v>3.34</c:v>
                </c:pt>
                <c:pt idx="2845">
                  <c:v>3.34</c:v>
                </c:pt>
                <c:pt idx="2846">
                  <c:v>3.36</c:v>
                </c:pt>
                <c:pt idx="2847">
                  <c:v>3.34</c:v>
                </c:pt>
                <c:pt idx="2848">
                  <c:v>3.34</c:v>
                </c:pt>
                <c:pt idx="2849">
                  <c:v>3.34</c:v>
                </c:pt>
                <c:pt idx="2850">
                  <c:v>3.34</c:v>
                </c:pt>
                <c:pt idx="2851">
                  <c:v>3.34</c:v>
                </c:pt>
                <c:pt idx="2852">
                  <c:v>3.36</c:v>
                </c:pt>
                <c:pt idx="2853">
                  <c:v>3.34</c:v>
                </c:pt>
                <c:pt idx="2854">
                  <c:v>3.36</c:v>
                </c:pt>
                <c:pt idx="2855">
                  <c:v>3.34</c:v>
                </c:pt>
                <c:pt idx="2856">
                  <c:v>3.34</c:v>
                </c:pt>
                <c:pt idx="2857">
                  <c:v>3.34</c:v>
                </c:pt>
                <c:pt idx="2858">
                  <c:v>3.34</c:v>
                </c:pt>
                <c:pt idx="2859">
                  <c:v>3.34</c:v>
                </c:pt>
                <c:pt idx="2860">
                  <c:v>3.34</c:v>
                </c:pt>
                <c:pt idx="2861">
                  <c:v>3.36</c:v>
                </c:pt>
                <c:pt idx="2862">
                  <c:v>3.36</c:v>
                </c:pt>
                <c:pt idx="2863">
                  <c:v>3.34</c:v>
                </c:pt>
                <c:pt idx="2864">
                  <c:v>3.36</c:v>
                </c:pt>
                <c:pt idx="2865">
                  <c:v>3.36</c:v>
                </c:pt>
                <c:pt idx="2866">
                  <c:v>3.34</c:v>
                </c:pt>
                <c:pt idx="2867">
                  <c:v>3.36</c:v>
                </c:pt>
                <c:pt idx="2868">
                  <c:v>3.34</c:v>
                </c:pt>
                <c:pt idx="2869">
                  <c:v>3.36</c:v>
                </c:pt>
                <c:pt idx="2870">
                  <c:v>3.36</c:v>
                </c:pt>
                <c:pt idx="2871">
                  <c:v>3.36</c:v>
                </c:pt>
                <c:pt idx="2872">
                  <c:v>3.36</c:v>
                </c:pt>
                <c:pt idx="2873">
                  <c:v>3.36</c:v>
                </c:pt>
                <c:pt idx="2874">
                  <c:v>3.34</c:v>
                </c:pt>
                <c:pt idx="2875">
                  <c:v>3.36</c:v>
                </c:pt>
                <c:pt idx="2876">
                  <c:v>3.34</c:v>
                </c:pt>
                <c:pt idx="2877">
                  <c:v>3.36</c:v>
                </c:pt>
                <c:pt idx="2878">
                  <c:v>3.34</c:v>
                </c:pt>
                <c:pt idx="2879">
                  <c:v>3.34</c:v>
                </c:pt>
                <c:pt idx="2880">
                  <c:v>3.34</c:v>
                </c:pt>
                <c:pt idx="2881">
                  <c:v>3.36</c:v>
                </c:pt>
                <c:pt idx="2882">
                  <c:v>3.34</c:v>
                </c:pt>
                <c:pt idx="2883">
                  <c:v>3.34</c:v>
                </c:pt>
                <c:pt idx="2884">
                  <c:v>3.34</c:v>
                </c:pt>
                <c:pt idx="2885">
                  <c:v>3.36</c:v>
                </c:pt>
                <c:pt idx="2886">
                  <c:v>3.36</c:v>
                </c:pt>
                <c:pt idx="2887">
                  <c:v>3.34</c:v>
                </c:pt>
                <c:pt idx="2888">
                  <c:v>3.34</c:v>
                </c:pt>
                <c:pt idx="2889">
                  <c:v>3.36</c:v>
                </c:pt>
                <c:pt idx="2890">
                  <c:v>3.34</c:v>
                </c:pt>
                <c:pt idx="2891">
                  <c:v>3.36</c:v>
                </c:pt>
                <c:pt idx="2892">
                  <c:v>3.36</c:v>
                </c:pt>
                <c:pt idx="2893">
                  <c:v>3.36</c:v>
                </c:pt>
                <c:pt idx="2894">
                  <c:v>3.34</c:v>
                </c:pt>
                <c:pt idx="2895">
                  <c:v>3.34</c:v>
                </c:pt>
                <c:pt idx="2896">
                  <c:v>3.36</c:v>
                </c:pt>
                <c:pt idx="2897">
                  <c:v>3.34</c:v>
                </c:pt>
                <c:pt idx="2898">
                  <c:v>3.34</c:v>
                </c:pt>
                <c:pt idx="2899">
                  <c:v>3.34</c:v>
                </c:pt>
                <c:pt idx="2900">
                  <c:v>3.34</c:v>
                </c:pt>
                <c:pt idx="2901">
                  <c:v>3.34</c:v>
                </c:pt>
                <c:pt idx="2902">
                  <c:v>3.36</c:v>
                </c:pt>
                <c:pt idx="2903">
                  <c:v>3.34</c:v>
                </c:pt>
                <c:pt idx="2904">
                  <c:v>3.36</c:v>
                </c:pt>
                <c:pt idx="2905">
                  <c:v>3.34</c:v>
                </c:pt>
                <c:pt idx="2906">
                  <c:v>3.34</c:v>
                </c:pt>
                <c:pt idx="2907">
                  <c:v>3.34</c:v>
                </c:pt>
                <c:pt idx="2908">
                  <c:v>3.34</c:v>
                </c:pt>
                <c:pt idx="2909">
                  <c:v>3.34</c:v>
                </c:pt>
                <c:pt idx="2910">
                  <c:v>3.32</c:v>
                </c:pt>
                <c:pt idx="2911">
                  <c:v>3.36</c:v>
                </c:pt>
                <c:pt idx="2912">
                  <c:v>3.36</c:v>
                </c:pt>
                <c:pt idx="2913">
                  <c:v>3.36</c:v>
                </c:pt>
                <c:pt idx="2914">
                  <c:v>3.34</c:v>
                </c:pt>
                <c:pt idx="2915">
                  <c:v>3.36</c:v>
                </c:pt>
                <c:pt idx="2916">
                  <c:v>3.38</c:v>
                </c:pt>
                <c:pt idx="2917">
                  <c:v>3.36</c:v>
                </c:pt>
                <c:pt idx="2918">
                  <c:v>3.36</c:v>
                </c:pt>
                <c:pt idx="2919">
                  <c:v>3.36</c:v>
                </c:pt>
                <c:pt idx="2920">
                  <c:v>3.36</c:v>
                </c:pt>
                <c:pt idx="2921">
                  <c:v>3.36</c:v>
                </c:pt>
                <c:pt idx="2922">
                  <c:v>3.36</c:v>
                </c:pt>
                <c:pt idx="2923">
                  <c:v>3.34</c:v>
                </c:pt>
                <c:pt idx="2924">
                  <c:v>3.36</c:v>
                </c:pt>
                <c:pt idx="2925">
                  <c:v>3.36</c:v>
                </c:pt>
                <c:pt idx="2926">
                  <c:v>3.36</c:v>
                </c:pt>
                <c:pt idx="2927">
                  <c:v>3.36</c:v>
                </c:pt>
                <c:pt idx="2928">
                  <c:v>3.36</c:v>
                </c:pt>
                <c:pt idx="2929">
                  <c:v>3.34</c:v>
                </c:pt>
                <c:pt idx="2930">
                  <c:v>3.36</c:v>
                </c:pt>
                <c:pt idx="2931">
                  <c:v>3.34</c:v>
                </c:pt>
                <c:pt idx="2932">
                  <c:v>3.36</c:v>
                </c:pt>
                <c:pt idx="2933">
                  <c:v>3.36</c:v>
                </c:pt>
                <c:pt idx="2934">
                  <c:v>3.34</c:v>
                </c:pt>
                <c:pt idx="2935">
                  <c:v>3.36</c:v>
                </c:pt>
                <c:pt idx="2936">
                  <c:v>3.36</c:v>
                </c:pt>
                <c:pt idx="2937">
                  <c:v>3.34</c:v>
                </c:pt>
                <c:pt idx="2938">
                  <c:v>3.34</c:v>
                </c:pt>
                <c:pt idx="2939">
                  <c:v>3.34</c:v>
                </c:pt>
                <c:pt idx="2940">
                  <c:v>3.34</c:v>
                </c:pt>
                <c:pt idx="2941">
                  <c:v>3.36</c:v>
                </c:pt>
                <c:pt idx="2942">
                  <c:v>3.36</c:v>
                </c:pt>
                <c:pt idx="2943">
                  <c:v>3.36</c:v>
                </c:pt>
                <c:pt idx="2944">
                  <c:v>3.36</c:v>
                </c:pt>
                <c:pt idx="2945">
                  <c:v>3.36</c:v>
                </c:pt>
                <c:pt idx="2946">
                  <c:v>3.34</c:v>
                </c:pt>
                <c:pt idx="2947">
                  <c:v>3.36</c:v>
                </c:pt>
                <c:pt idx="2948">
                  <c:v>3.34</c:v>
                </c:pt>
                <c:pt idx="2949">
                  <c:v>3.36</c:v>
                </c:pt>
                <c:pt idx="2950">
                  <c:v>3.36</c:v>
                </c:pt>
                <c:pt idx="2951">
                  <c:v>3.36</c:v>
                </c:pt>
                <c:pt idx="2952">
                  <c:v>3.36</c:v>
                </c:pt>
                <c:pt idx="2953">
                  <c:v>3.36</c:v>
                </c:pt>
                <c:pt idx="2954">
                  <c:v>3.34</c:v>
                </c:pt>
                <c:pt idx="2955">
                  <c:v>3.32</c:v>
                </c:pt>
                <c:pt idx="2956">
                  <c:v>3.36</c:v>
                </c:pt>
                <c:pt idx="2957">
                  <c:v>3.36</c:v>
                </c:pt>
                <c:pt idx="2958">
                  <c:v>3.36</c:v>
                </c:pt>
                <c:pt idx="2959">
                  <c:v>3.36</c:v>
                </c:pt>
                <c:pt idx="2960">
                  <c:v>3.34</c:v>
                </c:pt>
                <c:pt idx="2961">
                  <c:v>3.36</c:v>
                </c:pt>
                <c:pt idx="2962">
                  <c:v>3.36</c:v>
                </c:pt>
                <c:pt idx="2963">
                  <c:v>3.34</c:v>
                </c:pt>
                <c:pt idx="2964">
                  <c:v>3.36</c:v>
                </c:pt>
                <c:pt idx="2965">
                  <c:v>3.36</c:v>
                </c:pt>
                <c:pt idx="2966">
                  <c:v>3.36</c:v>
                </c:pt>
                <c:pt idx="2967">
                  <c:v>3.36</c:v>
                </c:pt>
                <c:pt idx="2968">
                  <c:v>3.36</c:v>
                </c:pt>
                <c:pt idx="2969">
                  <c:v>3.36</c:v>
                </c:pt>
                <c:pt idx="2970">
                  <c:v>3.36</c:v>
                </c:pt>
                <c:pt idx="2971">
                  <c:v>3.36</c:v>
                </c:pt>
                <c:pt idx="2972">
                  <c:v>3.36</c:v>
                </c:pt>
                <c:pt idx="2973">
                  <c:v>3.36</c:v>
                </c:pt>
                <c:pt idx="2974">
                  <c:v>3.36</c:v>
                </c:pt>
                <c:pt idx="2975">
                  <c:v>3.34</c:v>
                </c:pt>
                <c:pt idx="2976">
                  <c:v>3.34</c:v>
                </c:pt>
                <c:pt idx="2977">
                  <c:v>3.36</c:v>
                </c:pt>
                <c:pt idx="2978">
                  <c:v>3.36</c:v>
                </c:pt>
                <c:pt idx="2979">
                  <c:v>3.34</c:v>
                </c:pt>
                <c:pt idx="2980">
                  <c:v>3.36</c:v>
                </c:pt>
                <c:pt idx="2981">
                  <c:v>3.34</c:v>
                </c:pt>
                <c:pt idx="2982">
                  <c:v>3.3</c:v>
                </c:pt>
                <c:pt idx="2983">
                  <c:v>3.34</c:v>
                </c:pt>
                <c:pt idx="2984">
                  <c:v>3.36</c:v>
                </c:pt>
                <c:pt idx="2985">
                  <c:v>3.34</c:v>
                </c:pt>
                <c:pt idx="2986">
                  <c:v>3.34</c:v>
                </c:pt>
                <c:pt idx="2987">
                  <c:v>3.34</c:v>
                </c:pt>
                <c:pt idx="2988">
                  <c:v>3.36</c:v>
                </c:pt>
                <c:pt idx="2989">
                  <c:v>3.36</c:v>
                </c:pt>
                <c:pt idx="2990">
                  <c:v>3.36</c:v>
                </c:pt>
                <c:pt idx="2991">
                  <c:v>3.32</c:v>
                </c:pt>
                <c:pt idx="2992">
                  <c:v>3.36</c:v>
                </c:pt>
                <c:pt idx="2993">
                  <c:v>3.36</c:v>
                </c:pt>
                <c:pt idx="2994">
                  <c:v>3.34</c:v>
                </c:pt>
                <c:pt idx="2995">
                  <c:v>3.36</c:v>
                </c:pt>
                <c:pt idx="2996">
                  <c:v>3.34</c:v>
                </c:pt>
                <c:pt idx="2997">
                  <c:v>3.36</c:v>
                </c:pt>
                <c:pt idx="2998">
                  <c:v>3.34</c:v>
                </c:pt>
                <c:pt idx="2999">
                  <c:v>3.36</c:v>
                </c:pt>
                <c:pt idx="3000">
                  <c:v>3.36</c:v>
                </c:pt>
                <c:pt idx="3001">
                  <c:v>3.34</c:v>
                </c:pt>
                <c:pt idx="3002">
                  <c:v>3.34</c:v>
                </c:pt>
                <c:pt idx="3003">
                  <c:v>3.34</c:v>
                </c:pt>
                <c:pt idx="3004">
                  <c:v>3.34</c:v>
                </c:pt>
                <c:pt idx="3005">
                  <c:v>3.36</c:v>
                </c:pt>
                <c:pt idx="3006">
                  <c:v>3.34</c:v>
                </c:pt>
                <c:pt idx="3007">
                  <c:v>3.34</c:v>
                </c:pt>
                <c:pt idx="3008">
                  <c:v>3.34</c:v>
                </c:pt>
                <c:pt idx="3009">
                  <c:v>3.34</c:v>
                </c:pt>
                <c:pt idx="3010">
                  <c:v>3.34</c:v>
                </c:pt>
                <c:pt idx="3011">
                  <c:v>3.36</c:v>
                </c:pt>
                <c:pt idx="3012">
                  <c:v>3.34</c:v>
                </c:pt>
                <c:pt idx="3013">
                  <c:v>3.36</c:v>
                </c:pt>
                <c:pt idx="3014">
                  <c:v>3.32</c:v>
                </c:pt>
                <c:pt idx="3015">
                  <c:v>3.36</c:v>
                </c:pt>
                <c:pt idx="3016">
                  <c:v>3.34</c:v>
                </c:pt>
                <c:pt idx="3017">
                  <c:v>3.36</c:v>
                </c:pt>
                <c:pt idx="3018">
                  <c:v>3.34</c:v>
                </c:pt>
                <c:pt idx="3019">
                  <c:v>3.34</c:v>
                </c:pt>
                <c:pt idx="3020">
                  <c:v>3.34</c:v>
                </c:pt>
                <c:pt idx="3021">
                  <c:v>3.34</c:v>
                </c:pt>
                <c:pt idx="3022">
                  <c:v>3.32</c:v>
                </c:pt>
                <c:pt idx="3023">
                  <c:v>3.32</c:v>
                </c:pt>
                <c:pt idx="3024">
                  <c:v>3.36</c:v>
                </c:pt>
                <c:pt idx="3025">
                  <c:v>3.34</c:v>
                </c:pt>
                <c:pt idx="3026">
                  <c:v>3.34</c:v>
                </c:pt>
                <c:pt idx="3027">
                  <c:v>3.32</c:v>
                </c:pt>
                <c:pt idx="3028">
                  <c:v>3.34</c:v>
                </c:pt>
                <c:pt idx="3029">
                  <c:v>3.34</c:v>
                </c:pt>
                <c:pt idx="3030">
                  <c:v>3.34</c:v>
                </c:pt>
                <c:pt idx="3031">
                  <c:v>3.34</c:v>
                </c:pt>
                <c:pt idx="3032">
                  <c:v>3.34</c:v>
                </c:pt>
                <c:pt idx="3033">
                  <c:v>3.34</c:v>
                </c:pt>
                <c:pt idx="3034">
                  <c:v>3.34</c:v>
                </c:pt>
                <c:pt idx="3035">
                  <c:v>3.34</c:v>
                </c:pt>
                <c:pt idx="3036">
                  <c:v>3.34</c:v>
                </c:pt>
                <c:pt idx="3037">
                  <c:v>3.32</c:v>
                </c:pt>
                <c:pt idx="3038">
                  <c:v>3.34</c:v>
                </c:pt>
                <c:pt idx="3039">
                  <c:v>3.34</c:v>
                </c:pt>
                <c:pt idx="3040">
                  <c:v>3.34</c:v>
                </c:pt>
                <c:pt idx="3041">
                  <c:v>3.34</c:v>
                </c:pt>
                <c:pt idx="3042">
                  <c:v>3.34</c:v>
                </c:pt>
                <c:pt idx="3043">
                  <c:v>3.34</c:v>
                </c:pt>
                <c:pt idx="3044">
                  <c:v>3.34</c:v>
                </c:pt>
                <c:pt idx="3045">
                  <c:v>3.34</c:v>
                </c:pt>
                <c:pt idx="3046">
                  <c:v>3.32</c:v>
                </c:pt>
                <c:pt idx="3047">
                  <c:v>3.34</c:v>
                </c:pt>
                <c:pt idx="3048">
                  <c:v>3.32</c:v>
                </c:pt>
                <c:pt idx="3049">
                  <c:v>3.32</c:v>
                </c:pt>
                <c:pt idx="3050">
                  <c:v>3.32</c:v>
                </c:pt>
                <c:pt idx="3051">
                  <c:v>3.34</c:v>
                </c:pt>
                <c:pt idx="3052">
                  <c:v>3.32</c:v>
                </c:pt>
                <c:pt idx="3053">
                  <c:v>3.34</c:v>
                </c:pt>
                <c:pt idx="3054">
                  <c:v>3.32</c:v>
                </c:pt>
                <c:pt idx="3055">
                  <c:v>3.34</c:v>
                </c:pt>
                <c:pt idx="3056">
                  <c:v>3.36</c:v>
                </c:pt>
                <c:pt idx="3057">
                  <c:v>3.32</c:v>
                </c:pt>
                <c:pt idx="3058">
                  <c:v>3.32</c:v>
                </c:pt>
                <c:pt idx="3059">
                  <c:v>3.34</c:v>
                </c:pt>
                <c:pt idx="3060">
                  <c:v>3.34</c:v>
                </c:pt>
                <c:pt idx="3061">
                  <c:v>3.32</c:v>
                </c:pt>
                <c:pt idx="3062">
                  <c:v>3.34</c:v>
                </c:pt>
                <c:pt idx="3063">
                  <c:v>3.32</c:v>
                </c:pt>
                <c:pt idx="3064">
                  <c:v>3.32</c:v>
                </c:pt>
                <c:pt idx="3065">
                  <c:v>3.32</c:v>
                </c:pt>
                <c:pt idx="3066">
                  <c:v>3.32</c:v>
                </c:pt>
                <c:pt idx="3067">
                  <c:v>3.32</c:v>
                </c:pt>
                <c:pt idx="3068">
                  <c:v>3.34</c:v>
                </c:pt>
                <c:pt idx="3069">
                  <c:v>3.3</c:v>
                </c:pt>
                <c:pt idx="3070">
                  <c:v>3.34</c:v>
                </c:pt>
                <c:pt idx="3071">
                  <c:v>3.32</c:v>
                </c:pt>
                <c:pt idx="3072">
                  <c:v>3.32</c:v>
                </c:pt>
                <c:pt idx="3073">
                  <c:v>3.32</c:v>
                </c:pt>
                <c:pt idx="3074">
                  <c:v>3.32</c:v>
                </c:pt>
                <c:pt idx="3075">
                  <c:v>3.32</c:v>
                </c:pt>
                <c:pt idx="3076">
                  <c:v>3.3</c:v>
                </c:pt>
                <c:pt idx="3077">
                  <c:v>3.32</c:v>
                </c:pt>
                <c:pt idx="3078">
                  <c:v>3.32</c:v>
                </c:pt>
                <c:pt idx="3079">
                  <c:v>3.32</c:v>
                </c:pt>
                <c:pt idx="3080">
                  <c:v>3.32</c:v>
                </c:pt>
                <c:pt idx="3081">
                  <c:v>3.32</c:v>
                </c:pt>
                <c:pt idx="3082">
                  <c:v>3.32</c:v>
                </c:pt>
                <c:pt idx="3083">
                  <c:v>3.3</c:v>
                </c:pt>
                <c:pt idx="3084">
                  <c:v>3.32</c:v>
                </c:pt>
                <c:pt idx="3085">
                  <c:v>3.3</c:v>
                </c:pt>
                <c:pt idx="3086">
                  <c:v>3.32</c:v>
                </c:pt>
                <c:pt idx="3087">
                  <c:v>3.34</c:v>
                </c:pt>
                <c:pt idx="3088">
                  <c:v>3.32</c:v>
                </c:pt>
                <c:pt idx="3089">
                  <c:v>3.32</c:v>
                </c:pt>
                <c:pt idx="3090">
                  <c:v>3.34</c:v>
                </c:pt>
                <c:pt idx="3091">
                  <c:v>3.32</c:v>
                </c:pt>
                <c:pt idx="3092">
                  <c:v>3.3</c:v>
                </c:pt>
                <c:pt idx="3093">
                  <c:v>3.32</c:v>
                </c:pt>
                <c:pt idx="3094">
                  <c:v>3.3</c:v>
                </c:pt>
                <c:pt idx="3095">
                  <c:v>3.32</c:v>
                </c:pt>
                <c:pt idx="3096">
                  <c:v>3.32</c:v>
                </c:pt>
                <c:pt idx="3097">
                  <c:v>3.32</c:v>
                </c:pt>
                <c:pt idx="3098">
                  <c:v>3.32</c:v>
                </c:pt>
                <c:pt idx="3099">
                  <c:v>3.32</c:v>
                </c:pt>
                <c:pt idx="3100">
                  <c:v>3.32</c:v>
                </c:pt>
                <c:pt idx="3101">
                  <c:v>3.32</c:v>
                </c:pt>
                <c:pt idx="3102">
                  <c:v>3.3</c:v>
                </c:pt>
                <c:pt idx="3103">
                  <c:v>3.32</c:v>
                </c:pt>
                <c:pt idx="3104">
                  <c:v>3.3</c:v>
                </c:pt>
                <c:pt idx="3105">
                  <c:v>3.3</c:v>
                </c:pt>
                <c:pt idx="3106">
                  <c:v>3.3</c:v>
                </c:pt>
                <c:pt idx="3107">
                  <c:v>3.32</c:v>
                </c:pt>
                <c:pt idx="3108">
                  <c:v>3.3</c:v>
                </c:pt>
                <c:pt idx="3109">
                  <c:v>3.3</c:v>
                </c:pt>
                <c:pt idx="3110">
                  <c:v>3.3</c:v>
                </c:pt>
                <c:pt idx="3111">
                  <c:v>3.34</c:v>
                </c:pt>
                <c:pt idx="3112">
                  <c:v>3.32</c:v>
                </c:pt>
                <c:pt idx="3113">
                  <c:v>3.3</c:v>
                </c:pt>
                <c:pt idx="3114">
                  <c:v>3.3</c:v>
                </c:pt>
                <c:pt idx="3115">
                  <c:v>3.3</c:v>
                </c:pt>
                <c:pt idx="3116">
                  <c:v>3.32</c:v>
                </c:pt>
                <c:pt idx="3117">
                  <c:v>3.32</c:v>
                </c:pt>
                <c:pt idx="3118">
                  <c:v>3.3</c:v>
                </c:pt>
                <c:pt idx="3119">
                  <c:v>3.3</c:v>
                </c:pt>
                <c:pt idx="3120">
                  <c:v>3.3</c:v>
                </c:pt>
                <c:pt idx="3121">
                  <c:v>3.3</c:v>
                </c:pt>
                <c:pt idx="3122">
                  <c:v>3.32</c:v>
                </c:pt>
                <c:pt idx="3123">
                  <c:v>3.3</c:v>
                </c:pt>
                <c:pt idx="3124">
                  <c:v>3.3</c:v>
                </c:pt>
                <c:pt idx="3125">
                  <c:v>3.3</c:v>
                </c:pt>
                <c:pt idx="3126">
                  <c:v>3.32</c:v>
                </c:pt>
                <c:pt idx="3127">
                  <c:v>3.3</c:v>
                </c:pt>
                <c:pt idx="3128">
                  <c:v>3.32</c:v>
                </c:pt>
                <c:pt idx="3129">
                  <c:v>3.3</c:v>
                </c:pt>
                <c:pt idx="3130">
                  <c:v>3.3</c:v>
                </c:pt>
                <c:pt idx="3131">
                  <c:v>3.32</c:v>
                </c:pt>
                <c:pt idx="3132">
                  <c:v>3.3</c:v>
                </c:pt>
                <c:pt idx="3133">
                  <c:v>3.3</c:v>
                </c:pt>
                <c:pt idx="3134">
                  <c:v>3.3</c:v>
                </c:pt>
                <c:pt idx="3135">
                  <c:v>3.3</c:v>
                </c:pt>
                <c:pt idx="3136">
                  <c:v>3.3</c:v>
                </c:pt>
                <c:pt idx="3137">
                  <c:v>3.3</c:v>
                </c:pt>
                <c:pt idx="3138">
                  <c:v>3.3</c:v>
                </c:pt>
                <c:pt idx="3139">
                  <c:v>3.3</c:v>
                </c:pt>
                <c:pt idx="3140">
                  <c:v>3.3</c:v>
                </c:pt>
                <c:pt idx="3141">
                  <c:v>3.3</c:v>
                </c:pt>
                <c:pt idx="3142">
                  <c:v>3.3</c:v>
                </c:pt>
                <c:pt idx="3143">
                  <c:v>3.3</c:v>
                </c:pt>
                <c:pt idx="3144">
                  <c:v>3.3</c:v>
                </c:pt>
                <c:pt idx="3145">
                  <c:v>3.3</c:v>
                </c:pt>
                <c:pt idx="3146">
                  <c:v>3.3</c:v>
                </c:pt>
                <c:pt idx="3147">
                  <c:v>3.3</c:v>
                </c:pt>
                <c:pt idx="3148">
                  <c:v>3.3</c:v>
                </c:pt>
                <c:pt idx="3149">
                  <c:v>3.3</c:v>
                </c:pt>
                <c:pt idx="3150">
                  <c:v>3.3</c:v>
                </c:pt>
                <c:pt idx="3151">
                  <c:v>3.3</c:v>
                </c:pt>
                <c:pt idx="3152">
                  <c:v>3.3</c:v>
                </c:pt>
                <c:pt idx="3153">
                  <c:v>3.3</c:v>
                </c:pt>
                <c:pt idx="3154">
                  <c:v>3.3</c:v>
                </c:pt>
                <c:pt idx="3155">
                  <c:v>3.3</c:v>
                </c:pt>
                <c:pt idx="3156">
                  <c:v>3.3</c:v>
                </c:pt>
                <c:pt idx="3157">
                  <c:v>3.3</c:v>
                </c:pt>
                <c:pt idx="3158">
                  <c:v>3.3</c:v>
                </c:pt>
                <c:pt idx="3159">
                  <c:v>3.3</c:v>
                </c:pt>
                <c:pt idx="3160">
                  <c:v>3.3</c:v>
                </c:pt>
                <c:pt idx="3161">
                  <c:v>3.3</c:v>
                </c:pt>
                <c:pt idx="3162">
                  <c:v>3.3</c:v>
                </c:pt>
                <c:pt idx="3163">
                  <c:v>3.3</c:v>
                </c:pt>
                <c:pt idx="3164">
                  <c:v>3.3</c:v>
                </c:pt>
                <c:pt idx="3165">
                  <c:v>3.3</c:v>
                </c:pt>
                <c:pt idx="3166">
                  <c:v>3.3</c:v>
                </c:pt>
                <c:pt idx="3167">
                  <c:v>3.3</c:v>
                </c:pt>
                <c:pt idx="3168">
                  <c:v>3.3</c:v>
                </c:pt>
                <c:pt idx="3169">
                  <c:v>3.3</c:v>
                </c:pt>
                <c:pt idx="3170">
                  <c:v>3.3</c:v>
                </c:pt>
                <c:pt idx="3171">
                  <c:v>3.3</c:v>
                </c:pt>
                <c:pt idx="3172">
                  <c:v>3.3</c:v>
                </c:pt>
                <c:pt idx="3173">
                  <c:v>3.3</c:v>
                </c:pt>
                <c:pt idx="3174">
                  <c:v>3.3</c:v>
                </c:pt>
                <c:pt idx="3175">
                  <c:v>3.3</c:v>
                </c:pt>
                <c:pt idx="3176">
                  <c:v>3.3</c:v>
                </c:pt>
                <c:pt idx="3177">
                  <c:v>3.3</c:v>
                </c:pt>
                <c:pt idx="3178">
                  <c:v>3.3</c:v>
                </c:pt>
                <c:pt idx="3179">
                  <c:v>3.3</c:v>
                </c:pt>
                <c:pt idx="3180">
                  <c:v>3.3</c:v>
                </c:pt>
                <c:pt idx="3181">
                  <c:v>3.28</c:v>
                </c:pt>
                <c:pt idx="3182">
                  <c:v>3.3</c:v>
                </c:pt>
                <c:pt idx="3183">
                  <c:v>3.28</c:v>
                </c:pt>
                <c:pt idx="3184">
                  <c:v>3.3</c:v>
                </c:pt>
                <c:pt idx="3185">
                  <c:v>3.3</c:v>
                </c:pt>
                <c:pt idx="3186">
                  <c:v>3.3</c:v>
                </c:pt>
                <c:pt idx="3187">
                  <c:v>3.3</c:v>
                </c:pt>
                <c:pt idx="3188">
                  <c:v>3.3</c:v>
                </c:pt>
                <c:pt idx="3189">
                  <c:v>3.3</c:v>
                </c:pt>
                <c:pt idx="3190">
                  <c:v>3.28</c:v>
                </c:pt>
                <c:pt idx="3191">
                  <c:v>3.3</c:v>
                </c:pt>
                <c:pt idx="3192">
                  <c:v>3.3</c:v>
                </c:pt>
                <c:pt idx="3193">
                  <c:v>3.3</c:v>
                </c:pt>
                <c:pt idx="3194">
                  <c:v>3.28</c:v>
                </c:pt>
                <c:pt idx="3195">
                  <c:v>3.3</c:v>
                </c:pt>
                <c:pt idx="3196">
                  <c:v>3.3</c:v>
                </c:pt>
                <c:pt idx="3197">
                  <c:v>3.3</c:v>
                </c:pt>
                <c:pt idx="3198">
                  <c:v>3.3</c:v>
                </c:pt>
                <c:pt idx="3199">
                  <c:v>3.3</c:v>
                </c:pt>
                <c:pt idx="3200">
                  <c:v>3.28</c:v>
                </c:pt>
                <c:pt idx="3201">
                  <c:v>3.28</c:v>
                </c:pt>
                <c:pt idx="3202">
                  <c:v>3.3</c:v>
                </c:pt>
                <c:pt idx="3203">
                  <c:v>3.28</c:v>
                </c:pt>
                <c:pt idx="3204">
                  <c:v>3.28</c:v>
                </c:pt>
                <c:pt idx="3205">
                  <c:v>3.28</c:v>
                </c:pt>
                <c:pt idx="3206">
                  <c:v>3.28</c:v>
                </c:pt>
                <c:pt idx="3207">
                  <c:v>3.3</c:v>
                </c:pt>
                <c:pt idx="3208">
                  <c:v>3.28</c:v>
                </c:pt>
                <c:pt idx="3209">
                  <c:v>3.28</c:v>
                </c:pt>
                <c:pt idx="3210">
                  <c:v>3.3</c:v>
                </c:pt>
                <c:pt idx="3211">
                  <c:v>3.28</c:v>
                </c:pt>
                <c:pt idx="3212">
                  <c:v>3.28</c:v>
                </c:pt>
                <c:pt idx="3213">
                  <c:v>3.28</c:v>
                </c:pt>
                <c:pt idx="3214">
                  <c:v>3.3</c:v>
                </c:pt>
                <c:pt idx="3215">
                  <c:v>3.26</c:v>
                </c:pt>
                <c:pt idx="3216">
                  <c:v>3.28</c:v>
                </c:pt>
                <c:pt idx="3217">
                  <c:v>3.28</c:v>
                </c:pt>
                <c:pt idx="3218">
                  <c:v>3.28</c:v>
                </c:pt>
                <c:pt idx="3219">
                  <c:v>3.28</c:v>
                </c:pt>
                <c:pt idx="3220">
                  <c:v>3.28</c:v>
                </c:pt>
                <c:pt idx="3221">
                  <c:v>3.28</c:v>
                </c:pt>
                <c:pt idx="3222">
                  <c:v>3.28</c:v>
                </c:pt>
                <c:pt idx="3223">
                  <c:v>3.28</c:v>
                </c:pt>
                <c:pt idx="3224">
                  <c:v>3.28</c:v>
                </c:pt>
                <c:pt idx="3225">
                  <c:v>3.28</c:v>
                </c:pt>
                <c:pt idx="3226">
                  <c:v>3.28</c:v>
                </c:pt>
                <c:pt idx="3227">
                  <c:v>3.28</c:v>
                </c:pt>
                <c:pt idx="3228">
                  <c:v>3.28</c:v>
                </c:pt>
                <c:pt idx="3229">
                  <c:v>3.28</c:v>
                </c:pt>
                <c:pt idx="3230">
                  <c:v>3.28</c:v>
                </c:pt>
                <c:pt idx="3231">
                  <c:v>3.28</c:v>
                </c:pt>
                <c:pt idx="3232">
                  <c:v>3.28</c:v>
                </c:pt>
                <c:pt idx="3233">
                  <c:v>3.28</c:v>
                </c:pt>
                <c:pt idx="3234">
                  <c:v>3.28</c:v>
                </c:pt>
                <c:pt idx="3235">
                  <c:v>3.28</c:v>
                </c:pt>
                <c:pt idx="3236">
                  <c:v>3.26</c:v>
                </c:pt>
                <c:pt idx="3237">
                  <c:v>3.26</c:v>
                </c:pt>
                <c:pt idx="3238">
                  <c:v>3.28</c:v>
                </c:pt>
                <c:pt idx="3239">
                  <c:v>3.26</c:v>
                </c:pt>
                <c:pt idx="3240">
                  <c:v>3.28</c:v>
                </c:pt>
                <c:pt idx="3241">
                  <c:v>3.28</c:v>
                </c:pt>
                <c:pt idx="3242">
                  <c:v>3.24</c:v>
                </c:pt>
                <c:pt idx="3243">
                  <c:v>3.24</c:v>
                </c:pt>
                <c:pt idx="3244">
                  <c:v>3.26</c:v>
                </c:pt>
                <c:pt idx="3245">
                  <c:v>3.26</c:v>
                </c:pt>
                <c:pt idx="3246">
                  <c:v>3.24</c:v>
                </c:pt>
                <c:pt idx="3247">
                  <c:v>3.28</c:v>
                </c:pt>
                <c:pt idx="3248">
                  <c:v>3.26</c:v>
                </c:pt>
                <c:pt idx="3249">
                  <c:v>3.24</c:v>
                </c:pt>
                <c:pt idx="3250">
                  <c:v>3.26</c:v>
                </c:pt>
                <c:pt idx="3251">
                  <c:v>3.26</c:v>
                </c:pt>
                <c:pt idx="3252">
                  <c:v>3.24</c:v>
                </c:pt>
                <c:pt idx="3253">
                  <c:v>3.26</c:v>
                </c:pt>
                <c:pt idx="3254">
                  <c:v>3.26</c:v>
                </c:pt>
                <c:pt idx="3255">
                  <c:v>3.26</c:v>
                </c:pt>
                <c:pt idx="3256">
                  <c:v>3.24</c:v>
                </c:pt>
                <c:pt idx="3257">
                  <c:v>3.26</c:v>
                </c:pt>
                <c:pt idx="3258">
                  <c:v>3.26</c:v>
                </c:pt>
                <c:pt idx="3259">
                  <c:v>3.26</c:v>
                </c:pt>
                <c:pt idx="3260">
                  <c:v>3.26</c:v>
                </c:pt>
                <c:pt idx="3261">
                  <c:v>3.26</c:v>
                </c:pt>
                <c:pt idx="3262">
                  <c:v>3.28</c:v>
                </c:pt>
                <c:pt idx="3263">
                  <c:v>3.26</c:v>
                </c:pt>
                <c:pt idx="3264">
                  <c:v>3.26</c:v>
                </c:pt>
                <c:pt idx="3265">
                  <c:v>3.24</c:v>
                </c:pt>
                <c:pt idx="3266">
                  <c:v>3.26</c:v>
                </c:pt>
                <c:pt idx="3267">
                  <c:v>3.26</c:v>
                </c:pt>
                <c:pt idx="3268">
                  <c:v>3.28</c:v>
                </c:pt>
                <c:pt idx="3269">
                  <c:v>3.26</c:v>
                </c:pt>
                <c:pt idx="3270">
                  <c:v>3.24</c:v>
                </c:pt>
                <c:pt idx="3271">
                  <c:v>3.24</c:v>
                </c:pt>
                <c:pt idx="3272">
                  <c:v>3.26</c:v>
                </c:pt>
                <c:pt idx="3273">
                  <c:v>3.24</c:v>
                </c:pt>
                <c:pt idx="3274">
                  <c:v>3.24</c:v>
                </c:pt>
                <c:pt idx="3275">
                  <c:v>3.26</c:v>
                </c:pt>
                <c:pt idx="3276">
                  <c:v>3.24</c:v>
                </c:pt>
                <c:pt idx="3277">
                  <c:v>3.24</c:v>
                </c:pt>
                <c:pt idx="3278">
                  <c:v>3.24</c:v>
                </c:pt>
                <c:pt idx="3279">
                  <c:v>3.24</c:v>
                </c:pt>
                <c:pt idx="3280">
                  <c:v>3.24</c:v>
                </c:pt>
                <c:pt idx="3281">
                  <c:v>3.24</c:v>
                </c:pt>
                <c:pt idx="3282">
                  <c:v>3.24</c:v>
                </c:pt>
                <c:pt idx="3283">
                  <c:v>3.24</c:v>
                </c:pt>
                <c:pt idx="3284">
                  <c:v>3.22</c:v>
                </c:pt>
                <c:pt idx="3285">
                  <c:v>3.24</c:v>
                </c:pt>
                <c:pt idx="3286">
                  <c:v>3.24</c:v>
                </c:pt>
                <c:pt idx="3287">
                  <c:v>3.22</c:v>
                </c:pt>
                <c:pt idx="3288">
                  <c:v>3.24</c:v>
                </c:pt>
                <c:pt idx="3289">
                  <c:v>3.22</c:v>
                </c:pt>
                <c:pt idx="3290">
                  <c:v>3.24</c:v>
                </c:pt>
                <c:pt idx="3291">
                  <c:v>3.22</c:v>
                </c:pt>
                <c:pt idx="3292">
                  <c:v>3.22</c:v>
                </c:pt>
                <c:pt idx="3293">
                  <c:v>3.24</c:v>
                </c:pt>
                <c:pt idx="3294">
                  <c:v>3.24</c:v>
                </c:pt>
                <c:pt idx="3295">
                  <c:v>3.22</c:v>
                </c:pt>
                <c:pt idx="3296">
                  <c:v>3.22</c:v>
                </c:pt>
                <c:pt idx="3297">
                  <c:v>3.24</c:v>
                </c:pt>
                <c:pt idx="3298">
                  <c:v>3.24</c:v>
                </c:pt>
                <c:pt idx="3299">
                  <c:v>3.24</c:v>
                </c:pt>
                <c:pt idx="3300">
                  <c:v>3.22</c:v>
                </c:pt>
                <c:pt idx="3301">
                  <c:v>3.22</c:v>
                </c:pt>
                <c:pt idx="3302">
                  <c:v>3.22</c:v>
                </c:pt>
                <c:pt idx="3303">
                  <c:v>3.22</c:v>
                </c:pt>
                <c:pt idx="3304">
                  <c:v>3.22</c:v>
                </c:pt>
                <c:pt idx="3305">
                  <c:v>3.22</c:v>
                </c:pt>
                <c:pt idx="3306">
                  <c:v>3.22</c:v>
                </c:pt>
                <c:pt idx="3307">
                  <c:v>3.22</c:v>
                </c:pt>
                <c:pt idx="3308">
                  <c:v>3.22</c:v>
                </c:pt>
                <c:pt idx="3309">
                  <c:v>3.22</c:v>
                </c:pt>
                <c:pt idx="3310">
                  <c:v>3.22</c:v>
                </c:pt>
                <c:pt idx="3311">
                  <c:v>3.2</c:v>
                </c:pt>
                <c:pt idx="3312">
                  <c:v>3.22</c:v>
                </c:pt>
                <c:pt idx="3313">
                  <c:v>3.22</c:v>
                </c:pt>
                <c:pt idx="3314">
                  <c:v>3.22</c:v>
                </c:pt>
                <c:pt idx="3315">
                  <c:v>3.22</c:v>
                </c:pt>
                <c:pt idx="3316">
                  <c:v>3.22</c:v>
                </c:pt>
                <c:pt idx="3317">
                  <c:v>3.22</c:v>
                </c:pt>
                <c:pt idx="3318">
                  <c:v>3.22</c:v>
                </c:pt>
                <c:pt idx="3319">
                  <c:v>3.22</c:v>
                </c:pt>
                <c:pt idx="3320">
                  <c:v>3.22</c:v>
                </c:pt>
                <c:pt idx="3321">
                  <c:v>3.2</c:v>
                </c:pt>
                <c:pt idx="3322">
                  <c:v>3.22</c:v>
                </c:pt>
                <c:pt idx="3323">
                  <c:v>3.22</c:v>
                </c:pt>
                <c:pt idx="3324">
                  <c:v>3.22</c:v>
                </c:pt>
                <c:pt idx="3325">
                  <c:v>3.2</c:v>
                </c:pt>
                <c:pt idx="3326">
                  <c:v>3.2</c:v>
                </c:pt>
                <c:pt idx="3327">
                  <c:v>3.22</c:v>
                </c:pt>
                <c:pt idx="3328">
                  <c:v>3.2</c:v>
                </c:pt>
                <c:pt idx="3329">
                  <c:v>3.2</c:v>
                </c:pt>
                <c:pt idx="3330">
                  <c:v>3.2</c:v>
                </c:pt>
                <c:pt idx="3331">
                  <c:v>3.2</c:v>
                </c:pt>
                <c:pt idx="3332">
                  <c:v>3.2</c:v>
                </c:pt>
                <c:pt idx="3333">
                  <c:v>3.2</c:v>
                </c:pt>
                <c:pt idx="3334">
                  <c:v>3.2</c:v>
                </c:pt>
                <c:pt idx="3335">
                  <c:v>3.2</c:v>
                </c:pt>
                <c:pt idx="3336">
                  <c:v>3.2</c:v>
                </c:pt>
                <c:pt idx="3337">
                  <c:v>3.2</c:v>
                </c:pt>
                <c:pt idx="3338">
                  <c:v>3.2</c:v>
                </c:pt>
                <c:pt idx="3339">
                  <c:v>3.2</c:v>
                </c:pt>
                <c:pt idx="3340">
                  <c:v>3.22</c:v>
                </c:pt>
                <c:pt idx="3341">
                  <c:v>3.18</c:v>
                </c:pt>
                <c:pt idx="3342">
                  <c:v>3.2</c:v>
                </c:pt>
                <c:pt idx="3343">
                  <c:v>3.2</c:v>
                </c:pt>
                <c:pt idx="3344">
                  <c:v>3.2</c:v>
                </c:pt>
                <c:pt idx="3345">
                  <c:v>3.18</c:v>
                </c:pt>
                <c:pt idx="3346">
                  <c:v>3.2</c:v>
                </c:pt>
                <c:pt idx="3347">
                  <c:v>3.2</c:v>
                </c:pt>
                <c:pt idx="3348">
                  <c:v>3.2</c:v>
                </c:pt>
                <c:pt idx="3349">
                  <c:v>3.2</c:v>
                </c:pt>
                <c:pt idx="3350">
                  <c:v>3.2</c:v>
                </c:pt>
                <c:pt idx="3351">
                  <c:v>3.2</c:v>
                </c:pt>
                <c:pt idx="3352">
                  <c:v>3.18</c:v>
                </c:pt>
                <c:pt idx="3353">
                  <c:v>3.18</c:v>
                </c:pt>
                <c:pt idx="3354">
                  <c:v>3.18</c:v>
                </c:pt>
                <c:pt idx="3355">
                  <c:v>3.18</c:v>
                </c:pt>
                <c:pt idx="3356">
                  <c:v>3.18</c:v>
                </c:pt>
                <c:pt idx="3357">
                  <c:v>3.2</c:v>
                </c:pt>
                <c:pt idx="3358">
                  <c:v>3.18</c:v>
                </c:pt>
                <c:pt idx="3359">
                  <c:v>3.16</c:v>
                </c:pt>
                <c:pt idx="3360">
                  <c:v>3.16</c:v>
                </c:pt>
                <c:pt idx="3361">
                  <c:v>3.16</c:v>
                </c:pt>
                <c:pt idx="3362">
                  <c:v>3.16</c:v>
                </c:pt>
                <c:pt idx="3363">
                  <c:v>3.18</c:v>
                </c:pt>
                <c:pt idx="3364">
                  <c:v>3.16</c:v>
                </c:pt>
                <c:pt idx="3365">
                  <c:v>3.16</c:v>
                </c:pt>
                <c:pt idx="3366">
                  <c:v>3.16</c:v>
                </c:pt>
                <c:pt idx="3367">
                  <c:v>3.18</c:v>
                </c:pt>
                <c:pt idx="3368">
                  <c:v>3.16</c:v>
                </c:pt>
                <c:pt idx="3369">
                  <c:v>3.16</c:v>
                </c:pt>
                <c:pt idx="3370">
                  <c:v>3.16</c:v>
                </c:pt>
                <c:pt idx="3371">
                  <c:v>3.16</c:v>
                </c:pt>
                <c:pt idx="3372">
                  <c:v>3.16</c:v>
                </c:pt>
                <c:pt idx="3373">
                  <c:v>3.14</c:v>
                </c:pt>
                <c:pt idx="3374">
                  <c:v>3.16</c:v>
                </c:pt>
                <c:pt idx="3375">
                  <c:v>3.16</c:v>
                </c:pt>
                <c:pt idx="3376">
                  <c:v>3.14</c:v>
                </c:pt>
                <c:pt idx="3377">
                  <c:v>3.14</c:v>
                </c:pt>
                <c:pt idx="3378">
                  <c:v>3.16</c:v>
                </c:pt>
                <c:pt idx="3379">
                  <c:v>3.16</c:v>
                </c:pt>
                <c:pt idx="3380">
                  <c:v>3.14</c:v>
                </c:pt>
                <c:pt idx="3381">
                  <c:v>3.14</c:v>
                </c:pt>
                <c:pt idx="3382">
                  <c:v>3.14</c:v>
                </c:pt>
                <c:pt idx="3383">
                  <c:v>3.14</c:v>
                </c:pt>
                <c:pt idx="3384">
                  <c:v>3.14</c:v>
                </c:pt>
                <c:pt idx="3385">
                  <c:v>3.14</c:v>
                </c:pt>
                <c:pt idx="3386">
                  <c:v>3.14</c:v>
                </c:pt>
                <c:pt idx="3387">
                  <c:v>3.14</c:v>
                </c:pt>
                <c:pt idx="3388">
                  <c:v>3.14</c:v>
                </c:pt>
                <c:pt idx="3389">
                  <c:v>3.14</c:v>
                </c:pt>
                <c:pt idx="3390">
                  <c:v>3.16</c:v>
                </c:pt>
                <c:pt idx="3391">
                  <c:v>3.14</c:v>
                </c:pt>
                <c:pt idx="3392">
                  <c:v>3.14</c:v>
                </c:pt>
                <c:pt idx="3393">
                  <c:v>3.14</c:v>
                </c:pt>
                <c:pt idx="3394">
                  <c:v>3.14</c:v>
                </c:pt>
                <c:pt idx="3395">
                  <c:v>3.14</c:v>
                </c:pt>
                <c:pt idx="3396">
                  <c:v>3.14</c:v>
                </c:pt>
                <c:pt idx="3397">
                  <c:v>3.14</c:v>
                </c:pt>
                <c:pt idx="3398">
                  <c:v>3.14</c:v>
                </c:pt>
                <c:pt idx="3399">
                  <c:v>3.14</c:v>
                </c:pt>
                <c:pt idx="3400">
                  <c:v>3.14</c:v>
                </c:pt>
                <c:pt idx="3401">
                  <c:v>3.14</c:v>
                </c:pt>
                <c:pt idx="3402">
                  <c:v>3.12</c:v>
                </c:pt>
                <c:pt idx="3403">
                  <c:v>3.12</c:v>
                </c:pt>
                <c:pt idx="3404">
                  <c:v>3.12</c:v>
                </c:pt>
                <c:pt idx="3405">
                  <c:v>3.14</c:v>
                </c:pt>
                <c:pt idx="3406">
                  <c:v>3.12</c:v>
                </c:pt>
                <c:pt idx="3407">
                  <c:v>3.12</c:v>
                </c:pt>
                <c:pt idx="3408">
                  <c:v>3.12</c:v>
                </c:pt>
                <c:pt idx="3409">
                  <c:v>3.12</c:v>
                </c:pt>
                <c:pt idx="3410">
                  <c:v>3.12</c:v>
                </c:pt>
                <c:pt idx="3411">
                  <c:v>3.12</c:v>
                </c:pt>
                <c:pt idx="3412">
                  <c:v>3.12</c:v>
                </c:pt>
                <c:pt idx="3413">
                  <c:v>3.14</c:v>
                </c:pt>
                <c:pt idx="3414">
                  <c:v>3.12</c:v>
                </c:pt>
                <c:pt idx="3415">
                  <c:v>3.12</c:v>
                </c:pt>
                <c:pt idx="3416">
                  <c:v>3.12</c:v>
                </c:pt>
                <c:pt idx="3417">
                  <c:v>3.12</c:v>
                </c:pt>
                <c:pt idx="3418">
                  <c:v>3.1</c:v>
                </c:pt>
                <c:pt idx="3419">
                  <c:v>3.1</c:v>
                </c:pt>
                <c:pt idx="3420">
                  <c:v>3.12</c:v>
                </c:pt>
                <c:pt idx="3421">
                  <c:v>3.12</c:v>
                </c:pt>
                <c:pt idx="3422">
                  <c:v>3.12</c:v>
                </c:pt>
                <c:pt idx="3423">
                  <c:v>3.1</c:v>
                </c:pt>
                <c:pt idx="3424">
                  <c:v>3.12</c:v>
                </c:pt>
                <c:pt idx="3425">
                  <c:v>3.1</c:v>
                </c:pt>
                <c:pt idx="3426">
                  <c:v>3.12</c:v>
                </c:pt>
                <c:pt idx="3427">
                  <c:v>3.1</c:v>
                </c:pt>
                <c:pt idx="3428">
                  <c:v>3.12</c:v>
                </c:pt>
                <c:pt idx="3429">
                  <c:v>3.12</c:v>
                </c:pt>
                <c:pt idx="3430">
                  <c:v>3.1</c:v>
                </c:pt>
                <c:pt idx="3431">
                  <c:v>3.12</c:v>
                </c:pt>
                <c:pt idx="3432">
                  <c:v>3.1</c:v>
                </c:pt>
                <c:pt idx="3433">
                  <c:v>3.1</c:v>
                </c:pt>
                <c:pt idx="3434">
                  <c:v>3.1</c:v>
                </c:pt>
                <c:pt idx="3435">
                  <c:v>3.1</c:v>
                </c:pt>
                <c:pt idx="3436">
                  <c:v>3.1</c:v>
                </c:pt>
                <c:pt idx="3437">
                  <c:v>3.1</c:v>
                </c:pt>
                <c:pt idx="3438">
                  <c:v>3.1</c:v>
                </c:pt>
                <c:pt idx="3439">
                  <c:v>3.08</c:v>
                </c:pt>
                <c:pt idx="3440">
                  <c:v>3.08</c:v>
                </c:pt>
                <c:pt idx="3441">
                  <c:v>3.08</c:v>
                </c:pt>
                <c:pt idx="3442">
                  <c:v>3.08</c:v>
                </c:pt>
                <c:pt idx="3443">
                  <c:v>3.08</c:v>
                </c:pt>
                <c:pt idx="3444">
                  <c:v>3.08</c:v>
                </c:pt>
                <c:pt idx="3445">
                  <c:v>3.08</c:v>
                </c:pt>
                <c:pt idx="3446">
                  <c:v>3.08</c:v>
                </c:pt>
                <c:pt idx="3447">
                  <c:v>3.08</c:v>
                </c:pt>
                <c:pt idx="3448">
                  <c:v>3.06</c:v>
                </c:pt>
                <c:pt idx="3449">
                  <c:v>3.06</c:v>
                </c:pt>
                <c:pt idx="3450">
                  <c:v>3.08</c:v>
                </c:pt>
                <c:pt idx="3451">
                  <c:v>3.06</c:v>
                </c:pt>
                <c:pt idx="3452">
                  <c:v>3.06</c:v>
                </c:pt>
                <c:pt idx="3453">
                  <c:v>3.08</c:v>
                </c:pt>
                <c:pt idx="3454">
                  <c:v>3.06</c:v>
                </c:pt>
                <c:pt idx="3455">
                  <c:v>3.08</c:v>
                </c:pt>
                <c:pt idx="3456">
                  <c:v>3.06</c:v>
                </c:pt>
                <c:pt idx="3457">
                  <c:v>3.06</c:v>
                </c:pt>
                <c:pt idx="3458">
                  <c:v>3.08</c:v>
                </c:pt>
                <c:pt idx="3459">
                  <c:v>3.06</c:v>
                </c:pt>
                <c:pt idx="3460">
                  <c:v>3.06</c:v>
                </c:pt>
                <c:pt idx="3461">
                  <c:v>3.06</c:v>
                </c:pt>
                <c:pt idx="3462">
                  <c:v>3.06</c:v>
                </c:pt>
                <c:pt idx="3463">
                  <c:v>3.06</c:v>
                </c:pt>
                <c:pt idx="3464">
                  <c:v>3.08</c:v>
                </c:pt>
                <c:pt idx="3465">
                  <c:v>3.06</c:v>
                </c:pt>
                <c:pt idx="3466">
                  <c:v>3.06</c:v>
                </c:pt>
                <c:pt idx="3467">
                  <c:v>3.06</c:v>
                </c:pt>
                <c:pt idx="3468">
                  <c:v>3.06</c:v>
                </c:pt>
                <c:pt idx="3469">
                  <c:v>3.06</c:v>
                </c:pt>
                <c:pt idx="3470">
                  <c:v>3.06</c:v>
                </c:pt>
                <c:pt idx="3471">
                  <c:v>3.06</c:v>
                </c:pt>
                <c:pt idx="3472">
                  <c:v>3.06</c:v>
                </c:pt>
                <c:pt idx="3473">
                  <c:v>3.06</c:v>
                </c:pt>
                <c:pt idx="3474">
                  <c:v>3.04</c:v>
                </c:pt>
                <c:pt idx="3475">
                  <c:v>3.04</c:v>
                </c:pt>
                <c:pt idx="3476">
                  <c:v>3.04</c:v>
                </c:pt>
                <c:pt idx="3477">
                  <c:v>3.04</c:v>
                </c:pt>
                <c:pt idx="3478">
                  <c:v>3.04</c:v>
                </c:pt>
                <c:pt idx="3479">
                  <c:v>3.06</c:v>
                </c:pt>
                <c:pt idx="3480">
                  <c:v>3.04</c:v>
                </c:pt>
                <c:pt idx="3481">
                  <c:v>3.04</c:v>
                </c:pt>
                <c:pt idx="3482">
                  <c:v>3.04</c:v>
                </c:pt>
                <c:pt idx="3483">
                  <c:v>3.04</c:v>
                </c:pt>
                <c:pt idx="3484">
                  <c:v>3.02</c:v>
                </c:pt>
                <c:pt idx="3485">
                  <c:v>3.04</c:v>
                </c:pt>
                <c:pt idx="3486">
                  <c:v>3.02</c:v>
                </c:pt>
                <c:pt idx="3487">
                  <c:v>3.02</c:v>
                </c:pt>
                <c:pt idx="3488">
                  <c:v>3.02</c:v>
                </c:pt>
                <c:pt idx="3489">
                  <c:v>3.02</c:v>
                </c:pt>
                <c:pt idx="3490">
                  <c:v>3.02</c:v>
                </c:pt>
                <c:pt idx="3491">
                  <c:v>3.02</c:v>
                </c:pt>
                <c:pt idx="3492">
                  <c:v>3</c:v>
                </c:pt>
                <c:pt idx="3493">
                  <c:v>3</c:v>
                </c:pt>
                <c:pt idx="3494">
                  <c:v>3.02</c:v>
                </c:pt>
                <c:pt idx="3495">
                  <c:v>3</c:v>
                </c:pt>
                <c:pt idx="3496">
                  <c:v>3</c:v>
                </c:pt>
                <c:pt idx="3497">
                  <c:v>2.98</c:v>
                </c:pt>
                <c:pt idx="3498">
                  <c:v>3.04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2.98</c:v>
                </c:pt>
                <c:pt idx="3503">
                  <c:v>3</c:v>
                </c:pt>
                <c:pt idx="3504">
                  <c:v>2.98</c:v>
                </c:pt>
                <c:pt idx="3505">
                  <c:v>2.98</c:v>
                </c:pt>
                <c:pt idx="3506">
                  <c:v>2.98</c:v>
                </c:pt>
                <c:pt idx="3507">
                  <c:v>2.98</c:v>
                </c:pt>
                <c:pt idx="3508">
                  <c:v>3</c:v>
                </c:pt>
                <c:pt idx="3509">
                  <c:v>3</c:v>
                </c:pt>
                <c:pt idx="3510">
                  <c:v>2.98</c:v>
                </c:pt>
                <c:pt idx="3511">
                  <c:v>3</c:v>
                </c:pt>
                <c:pt idx="3512">
                  <c:v>2.98</c:v>
                </c:pt>
                <c:pt idx="3513">
                  <c:v>2.98</c:v>
                </c:pt>
                <c:pt idx="3514">
                  <c:v>2.98</c:v>
                </c:pt>
                <c:pt idx="3515">
                  <c:v>2.98</c:v>
                </c:pt>
                <c:pt idx="3516">
                  <c:v>2.98</c:v>
                </c:pt>
                <c:pt idx="3517">
                  <c:v>2.98</c:v>
                </c:pt>
                <c:pt idx="3518">
                  <c:v>2.98</c:v>
                </c:pt>
                <c:pt idx="3519">
                  <c:v>2.98</c:v>
                </c:pt>
                <c:pt idx="3520">
                  <c:v>2.98</c:v>
                </c:pt>
                <c:pt idx="3521">
                  <c:v>2.98</c:v>
                </c:pt>
                <c:pt idx="3522">
                  <c:v>2.98</c:v>
                </c:pt>
                <c:pt idx="3523">
                  <c:v>2.98</c:v>
                </c:pt>
                <c:pt idx="3524">
                  <c:v>2.96</c:v>
                </c:pt>
                <c:pt idx="3525">
                  <c:v>2.96</c:v>
                </c:pt>
                <c:pt idx="3526">
                  <c:v>2.98</c:v>
                </c:pt>
                <c:pt idx="3527">
                  <c:v>2.96</c:v>
                </c:pt>
                <c:pt idx="3528">
                  <c:v>2.96</c:v>
                </c:pt>
                <c:pt idx="3529">
                  <c:v>2.96</c:v>
                </c:pt>
                <c:pt idx="3530">
                  <c:v>2.96</c:v>
                </c:pt>
                <c:pt idx="3531">
                  <c:v>2.92</c:v>
                </c:pt>
                <c:pt idx="3532">
                  <c:v>2.96</c:v>
                </c:pt>
                <c:pt idx="3533">
                  <c:v>2.96</c:v>
                </c:pt>
                <c:pt idx="3534">
                  <c:v>2.96</c:v>
                </c:pt>
                <c:pt idx="3535">
                  <c:v>2.96</c:v>
                </c:pt>
                <c:pt idx="3536">
                  <c:v>2.94</c:v>
                </c:pt>
                <c:pt idx="3537">
                  <c:v>2.94</c:v>
                </c:pt>
                <c:pt idx="3538">
                  <c:v>2.92</c:v>
                </c:pt>
                <c:pt idx="3539">
                  <c:v>2.92</c:v>
                </c:pt>
                <c:pt idx="3540">
                  <c:v>2.92</c:v>
                </c:pt>
                <c:pt idx="3541">
                  <c:v>2.92</c:v>
                </c:pt>
                <c:pt idx="3542">
                  <c:v>2.92</c:v>
                </c:pt>
                <c:pt idx="3543">
                  <c:v>2.92</c:v>
                </c:pt>
                <c:pt idx="3544">
                  <c:v>2.94</c:v>
                </c:pt>
                <c:pt idx="3545">
                  <c:v>2.92</c:v>
                </c:pt>
                <c:pt idx="3546">
                  <c:v>2.92</c:v>
                </c:pt>
                <c:pt idx="3547">
                  <c:v>2.92</c:v>
                </c:pt>
                <c:pt idx="3548">
                  <c:v>2.92</c:v>
                </c:pt>
                <c:pt idx="3549">
                  <c:v>2.92</c:v>
                </c:pt>
                <c:pt idx="3550">
                  <c:v>2.9</c:v>
                </c:pt>
                <c:pt idx="3551">
                  <c:v>2.92</c:v>
                </c:pt>
                <c:pt idx="3552">
                  <c:v>2.9</c:v>
                </c:pt>
                <c:pt idx="3553">
                  <c:v>2.92</c:v>
                </c:pt>
                <c:pt idx="3554">
                  <c:v>2.9</c:v>
                </c:pt>
                <c:pt idx="3555">
                  <c:v>2.92</c:v>
                </c:pt>
                <c:pt idx="3556">
                  <c:v>2.9</c:v>
                </c:pt>
                <c:pt idx="3557">
                  <c:v>2.9</c:v>
                </c:pt>
                <c:pt idx="3558">
                  <c:v>2.9</c:v>
                </c:pt>
                <c:pt idx="3559">
                  <c:v>2.9</c:v>
                </c:pt>
                <c:pt idx="3560">
                  <c:v>2.9</c:v>
                </c:pt>
                <c:pt idx="3561">
                  <c:v>2.9</c:v>
                </c:pt>
                <c:pt idx="3562">
                  <c:v>2.88</c:v>
                </c:pt>
                <c:pt idx="3563">
                  <c:v>2.9</c:v>
                </c:pt>
                <c:pt idx="3564">
                  <c:v>2.88</c:v>
                </c:pt>
                <c:pt idx="3565">
                  <c:v>2.9</c:v>
                </c:pt>
                <c:pt idx="3566">
                  <c:v>2.88</c:v>
                </c:pt>
                <c:pt idx="3567">
                  <c:v>2.88</c:v>
                </c:pt>
                <c:pt idx="3568">
                  <c:v>2.88</c:v>
                </c:pt>
                <c:pt idx="3569">
                  <c:v>2.88</c:v>
                </c:pt>
                <c:pt idx="3570">
                  <c:v>2.88</c:v>
                </c:pt>
                <c:pt idx="3571">
                  <c:v>2.86</c:v>
                </c:pt>
                <c:pt idx="3572">
                  <c:v>2.88</c:v>
                </c:pt>
                <c:pt idx="3573">
                  <c:v>2.86</c:v>
                </c:pt>
                <c:pt idx="3574">
                  <c:v>2.86</c:v>
                </c:pt>
                <c:pt idx="3575">
                  <c:v>2.84</c:v>
                </c:pt>
                <c:pt idx="3576">
                  <c:v>2.84</c:v>
                </c:pt>
                <c:pt idx="3577">
                  <c:v>2.84</c:v>
                </c:pt>
                <c:pt idx="3578">
                  <c:v>2.84</c:v>
                </c:pt>
                <c:pt idx="3579">
                  <c:v>2.88</c:v>
                </c:pt>
                <c:pt idx="3580">
                  <c:v>2.84</c:v>
                </c:pt>
                <c:pt idx="3581">
                  <c:v>2.84</c:v>
                </c:pt>
                <c:pt idx="3582">
                  <c:v>2.84</c:v>
                </c:pt>
                <c:pt idx="3583">
                  <c:v>2.82</c:v>
                </c:pt>
                <c:pt idx="3584">
                  <c:v>2.84</c:v>
                </c:pt>
                <c:pt idx="3585">
                  <c:v>2.82</c:v>
                </c:pt>
                <c:pt idx="3586">
                  <c:v>2.82</c:v>
                </c:pt>
                <c:pt idx="3587">
                  <c:v>2.82</c:v>
                </c:pt>
                <c:pt idx="3588">
                  <c:v>2.82</c:v>
                </c:pt>
                <c:pt idx="3589">
                  <c:v>2.82</c:v>
                </c:pt>
                <c:pt idx="3590">
                  <c:v>2.82</c:v>
                </c:pt>
                <c:pt idx="3591">
                  <c:v>2.82</c:v>
                </c:pt>
                <c:pt idx="3592">
                  <c:v>2.82</c:v>
                </c:pt>
                <c:pt idx="3593">
                  <c:v>2.82</c:v>
                </c:pt>
                <c:pt idx="3594">
                  <c:v>2.82</c:v>
                </c:pt>
                <c:pt idx="3595">
                  <c:v>2.82</c:v>
                </c:pt>
                <c:pt idx="3596">
                  <c:v>2.8</c:v>
                </c:pt>
                <c:pt idx="3597">
                  <c:v>2.82</c:v>
                </c:pt>
                <c:pt idx="3598">
                  <c:v>2.8</c:v>
                </c:pt>
                <c:pt idx="3599">
                  <c:v>2.8</c:v>
                </c:pt>
                <c:pt idx="3600">
                  <c:v>2.8</c:v>
                </c:pt>
                <c:pt idx="3601">
                  <c:v>2.82</c:v>
                </c:pt>
                <c:pt idx="3602">
                  <c:v>2.78</c:v>
                </c:pt>
                <c:pt idx="3603">
                  <c:v>2.8</c:v>
                </c:pt>
                <c:pt idx="3604">
                  <c:v>2.8</c:v>
                </c:pt>
                <c:pt idx="3605">
                  <c:v>2.8</c:v>
                </c:pt>
                <c:pt idx="3606">
                  <c:v>2.78</c:v>
                </c:pt>
                <c:pt idx="3607">
                  <c:v>2.78</c:v>
                </c:pt>
                <c:pt idx="3608">
                  <c:v>2.78</c:v>
                </c:pt>
                <c:pt idx="3609">
                  <c:v>2.78</c:v>
                </c:pt>
                <c:pt idx="3610">
                  <c:v>2.76</c:v>
                </c:pt>
                <c:pt idx="3611">
                  <c:v>2.76</c:v>
                </c:pt>
                <c:pt idx="3612">
                  <c:v>2.78</c:v>
                </c:pt>
                <c:pt idx="3613">
                  <c:v>2.76</c:v>
                </c:pt>
                <c:pt idx="3614">
                  <c:v>2.76</c:v>
                </c:pt>
                <c:pt idx="3615">
                  <c:v>2.76</c:v>
                </c:pt>
                <c:pt idx="3616">
                  <c:v>2.74</c:v>
                </c:pt>
                <c:pt idx="3617">
                  <c:v>2.74</c:v>
                </c:pt>
                <c:pt idx="3618">
                  <c:v>2.74</c:v>
                </c:pt>
                <c:pt idx="3619">
                  <c:v>2.74</c:v>
                </c:pt>
                <c:pt idx="3620">
                  <c:v>2.74</c:v>
                </c:pt>
                <c:pt idx="3621">
                  <c:v>2.74</c:v>
                </c:pt>
                <c:pt idx="3622">
                  <c:v>2.74</c:v>
                </c:pt>
                <c:pt idx="3623">
                  <c:v>2.74</c:v>
                </c:pt>
                <c:pt idx="3624">
                  <c:v>2.74</c:v>
                </c:pt>
                <c:pt idx="3625">
                  <c:v>2.72</c:v>
                </c:pt>
                <c:pt idx="3626">
                  <c:v>2.72</c:v>
                </c:pt>
                <c:pt idx="3627">
                  <c:v>2.74</c:v>
                </c:pt>
                <c:pt idx="3628">
                  <c:v>2.72</c:v>
                </c:pt>
                <c:pt idx="3629">
                  <c:v>2.72</c:v>
                </c:pt>
                <c:pt idx="3630">
                  <c:v>2.7</c:v>
                </c:pt>
                <c:pt idx="3631">
                  <c:v>2.7</c:v>
                </c:pt>
                <c:pt idx="3632">
                  <c:v>2.7</c:v>
                </c:pt>
                <c:pt idx="3633">
                  <c:v>2.7</c:v>
                </c:pt>
                <c:pt idx="3634">
                  <c:v>2.68</c:v>
                </c:pt>
                <c:pt idx="3635">
                  <c:v>2.68</c:v>
                </c:pt>
                <c:pt idx="3636">
                  <c:v>2.66</c:v>
                </c:pt>
                <c:pt idx="3637">
                  <c:v>2.66</c:v>
                </c:pt>
                <c:pt idx="3638">
                  <c:v>2.68</c:v>
                </c:pt>
                <c:pt idx="3639">
                  <c:v>2.66</c:v>
                </c:pt>
                <c:pt idx="3640">
                  <c:v>2.66</c:v>
                </c:pt>
                <c:pt idx="3641">
                  <c:v>2.66</c:v>
                </c:pt>
                <c:pt idx="3642">
                  <c:v>2.66</c:v>
                </c:pt>
                <c:pt idx="3643">
                  <c:v>2.66</c:v>
                </c:pt>
                <c:pt idx="3644">
                  <c:v>2.66</c:v>
                </c:pt>
                <c:pt idx="3645">
                  <c:v>2.66</c:v>
                </c:pt>
                <c:pt idx="3646">
                  <c:v>2.66</c:v>
                </c:pt>
                <c:pt idx="3647">
                  <c:v>2.64</c:v>
                </c:pt>
                <c:pt idx="3648">
                  <c:v>2.64</c:v>
                </c:pt>
                <c:pt idx="3649">
                  <c:v>2.64</c:v>
                </c:pt>
                <c:pt idx="3650">
                  <c:v>2.64</c:v>
                </c:pt>
                <c:pt idx="3651">
                  <c:v>2.64</c:v>
                </c:pt>
                <c:pt idx="3652">
                  <c:v>2.64</c:v>
                </c:pt>
                <c:pt idx="3653">
                  <c:v>2.62</c:v>
                </c:pt>
                <c:pt idx="3654">
                  <c:v>2.62</c:v>
                </c:pt>
                <c:pt idx="3655">
                  <c:v>2.62</c:v>
                </c:pt>
                <c:pt idx="3656">
                  <c:v>2.6</c:v>
                </c:pt>
                <c:pt idx="3657">
                  <c:v>2.6</c:v>
                </c:pt>
                <c:pt idx="3658">
                  <c:v>2.6</c:v>
                </c:pt>
                <c:pt idx="3659">
                  <c:v>2.6</c:v>
                </c:pt>
                <c:pt idx="3660">
                  <c:v>2.6</c:v>
                </c:pt>
                <c:pt idx="3661">
                  <c:v>2.58</c:v>
                </c:pt>
                <c:pt idx="3662">
                  <c:v>2.58</c:v>
                </c:pt>
                <c:pt idx="3663">
                  <c:v>2.58</c:v>
                </c:pt>
                <c:pt idx="3664">
                  <c:v>2.58</c:v>
                </c:pt>
                <c:pt idx="3665">
                  <c:v>2.58</c:v>
                </c:pt>
                <c:pt idx="3666">
                  <c:v>2.58</c:v>
                </c:pt>
                <c:pt idx="3667">
                  <c:v>2.56</c:v>
                </c:pt>
                <c:pt idx="3668">
                  <c:v>2.56</c:v>
                </c:pt>
                <c:pt idx="3669">
                  <c:v>2.58</c:v>
                </c:pt>
                <c:pt idx="3670">
                  <c:v>2.56</c:v>
                </c:pt>
                <c:pt idx="3671">
                  <c:v>2.56</c:v>
                </c:pt>
                <c:pt idx="3672">
                  <c:v>2.54</c:v>
                </c:pt>
                <c:pt idx="3673">
                  <c:v>2.52</c:v>
                </c:pt>
                <c:pt idx="3674">
                  <c:v>2.54</c:v>
                </c:pt>
                <c:pt idx="3675">
                  <c:v>2.52</c:v>
                </c:pt>
                <c:pt idx="3676">
                  <c:v>2.52</c:v>
                </c:pt>
                <c:pt idx="3677">
                  <c:v>2.5</c:v>
                </c:pt>
                <c:pt idx="3678">
                  <c:v>2.5</c:v>
                </c:pt>
                <c:pt idx="3679">
                  <c:v>2.5</c:v>
                </c:pt>
                <c:pt idx="3680">
                  <c:v>2.5</c:v>
                </c:pt>
                <c:pt idx="3681">
                  <c:v>2.5</c:v>
                </c:pt>
                <c:pt idx="3682">
                  <c:v>2.5</c:v>
                </c:pt>
                <c:pt idx="3683">
                  <c:v>2.5</c:v>
                </c:pt>
                <c:pt idx="3684">
                  <c:v>2.48</c:v>
                </c:pt>
                <c:pt idx="3685">
                  <c:v>2.48</c:v>
                </c:pt>
                <c:pt idx="3686">
                  <c:v>2.48</c:v>
                </c:pt>
                <c:pt idx="3687">
                  <c:v>2.48</c:v>
                </c:pt>
                <c:pt idx="3688">
                  <c:v>2.48</c:v>
                </c:pt>
                <c:pt idx="3689">
                  <c:v>2.44</c:v>
                </c:pt>
                <c:pt idx="3690">
                  <c:v>2.46</c:v>
                </c:pt>
                <c:pt idx="3691">
                  <c:v>2.44</c:v>
                </c:pt>
                <c:pt idx="3692">
                  <c:v>2.46</c:v>
                </c:pt>
                <c:pt idx="3693">
                  <c:v>2.44</c:v>
                </c:pt>
                <c:pt idx="3694">
                  <c:v>2.44</c:v>
                </c:pt>
                <c:pt idx="3695">
                  <c:v>2.42</c:v>
                </c:pt>
                <c:pt idx="3696">
                  <c:v>2.42</c:v>
                </c:pt>
                <c:pt idx="3697">
                  <c:v>2.42</c:v>
                </c:pt>
                <c:pt idx="3698">
                  <c:v>2.42</c:v>
                </c:pt>
                <c:pt idx="3699">
                  <c:v>2.42</c:v>
                </c:pt>
                <c:pt idx="3700">
                  <c:v>2.4</c:v>
                </c:pt>
                <c:pt idx="3701">
                  <c:v>2.4</c:v>
                </c:pt>
                <c:pt idx="3702">
                  <c:v>2.4</c:v>
                </c:pt>
                <c:pt idx="3703">
                  <c:v>2.36</c:v>
                </c:pt>
                <c:pt idx="3704">
                  <c:v>2.36</c:v>
                </c:pt>
                <c:pt idx="3705">
                  <c:v>2.38</c:v>
                </c:pt>
                <c:pt idx="3706">
                  <c:v>2.36</c:v>
                </c:pt>
                <c:pt idx="3707">
                  <c:v>2.34</c:v>
                </c:pt>
                <c:pt idx="3708">
                  <c:v>2.34</c:v>
                </c:pt>
                <c:pt idx="3709">
                  <c:v>2.34</c:v>
                </c:pt>
                <c:pt idx="3710">
                  <c:v>2.34</c:v>
                </c:pt>
                <c:pt idx="3711">
                  <c:v>2.34</c:v>
                </c:pt>
                <c:pt idx="3712">
                  <c:v>2.34</c:v>
                </c:pt>
                <c:pt idx="3713">
                  <c:v>2.32</c:v>
                </c:pt>
                <c:pt idx="3714">
                  <c:v>2.3</c:v>
                </c:pt>
                <c:pt idx="3715">
                  <c:v>2.3</c:v>
                </c:pt>
                <c:pt idx="3716">
                  <c:v>2.3</c:v>
                </c:pt>
                <c:pt idx="3717">
                  <c:v>2.28</c:v>
                </c:pt>
                <c:pt idx="3718">
                  <c:v>2.26</c:v>
                </c:pt>
                <c:pt idx="3719">
                  <c:v>2.26</c:v>
                </c:pt>
                <c:pt idx="3720">
                  <c:v>2.26</c:v>
                </c:pt>
                <c:pt idx="3721">
                  <c:v>2.26</c:v>
                </c:pt>
                <c:pt idx="3722">
                  <c:v>2.26</c:v>
                </c:pt>
                <c:pt idx="3723">
                  <c:v>2.24</c:v>
                </c:pt>
                <c:pt idx="3724">
                  <c:v>2.24</c:v>
                </c:pt>
                <c:pt idx="3725">
                  <c:v>2.24</c:v>
                </c:pt>
                <c:pt idx="3726">
                  <c:v>2.22</c:v>
                </c:pt>
                <c:pt idx="3727">
                  <c:v>2.24</c:v>
                </c:pt>
                <c:pt idx="3728">
                  <c:v>2.2</c:v>
                </c:pt>
                <c:pt idx="3729">
                  <c:v>2.18</c:v>
                </c:pt>
                <c:pt idx="3730">
                  <c:v>2.18</c:v>
                </c:pt>
                <c:pt idx="3731">
                  <c:v>2.18</c:v>
                </c:pt>
                <c:pt idx="3732">
                  <c:v>2.18</c:v>
                </c:pt>
                <c:pt idx="3733">
                  <c:v>2.16</c:v>
                </c:pt>
                <c:pt idx="3734">
                  <c:v>2.12</c:v>
                </c:pt>
                <c:pt idx="3735">
                  <c:v>2.16</c:v>
                </c:pt>
                <c:pt idx="3736">
                  <c:v>2.12</c:v>
                </c:pt>
                <c:pt idx="3737">
                  <c:v>2.12</c:v>
                </c:pt>
                <c:pt idx="3738">
                  <c:v>2.08</c:v>
                </c:pt>
                <c:pt idx="3739">
                  <c:v>2.08</c:v>
                </c:pt>
                <c:pt idx="3740">
                  <c:v>2.08</c:v>
                </c:pt>
                <c:pt idx="3741">
                  <c:v>2.08</c:v>
                </c:pt>
                <c:pt idx="3742">
                  <c:v>2.08</c:v>
                </c:pt>
                <c:pt idx="3743">
                  <c:v>2.06</c:v>
                </c:pt>
                <c:pt idx="3744">
                  <c:v>2.04</c:v>
                </c:pt>
                <c:pt idx="3745">
                  <c:v>2.04</c:v>
                </c:pt>
                <c:pt idx="3746">
                  <c:v>2.04</c:v>
                </c:pt>
                <c:pt idx="3747">
                  <c:v>2</c:v>
                </c:pt>
                <c:pt idx="3748">
                  <c:v>2</c:v>
                </c:pt>
                <c:pt idx="3749">
                  <c:v>1.98</c:v>
                </c:pt>
                <c:pt idx="3750">
                  <c:v>1.98</c:v>
                </c:pt>
                <c:pt idx="3751">
                  <c:v>1.98</c:v>
                </c:pt>
                <c:pt idx="3752">
                  <c:v>1.96</c:v>
                </c:pt>
                <c:pt idx="3753">
                  <c:v>1.94</c:v>
                </c:pt>
                <c:pt idx="3754">
                  <c:v>1.94</c:v>
                </c:pt>
                <c:pt idx="3755">
                  <c:v>1.94</c:v>
                </c:pt>
                <c:pt idx="3756">
                  <c:v>1.92</c:v>
                </c:pt>
                <c:pt idx="3757">
                  <c:v>1.9</c:v>
                </c:pt>
                <c:pt idx="3758">
                  <c:v>1.9</c:v>
                </c:pt>
                <c:pt idx="3759">
                  <c:v>1.9</c:v>
                </c:pt>
                <c:pt idx="3760">
                  <c:v>1.88</c:v>
                </c:pt>
                <c:pt idx="3761">
                  <c:v>1.84</c:v>
                </c:pt>
                <c:pt idx="3762">
                  <c:v>1.84</c:v>
                </c:pt>
                <c:pt idx="3763">
                  <c:v>1.84</c:v>
                </c:pt>
                <c:pt idx="3764">
                  <c:v>1.82</c:v>
                </c:pt>
                <c:pt idx="3765">
                  <c:v>1.82</c:v>
                </c:pt>
                <c:pt idx="3766">
                  <c:v>1.82</c:v>
                </c:pt>
                <c:pt idx="3767">
                  <c:v>1.8</c:v>
                </c:pt>
                <c:pt idx="3768">
                  <c:v>1.78</c:v>
                </c:pt>
                <c:pt idx="3769">
                  <c:v>1.76</c:v>
                </c:pt>
                <c:pt idx="3770">
                  <c:v>1.76</c:v>
                </c:pt>
                <c:pt idx="3771">
                  <c:v>1.74</c:v>
                </c:pt>
                <c:pt idx="3772">
                  <c:v>1.74</c:v>
                </c:pt>
                <c:pt idx="3773">
                  <c:v>1.74</c:v>
                </c:pt>
                <c:pt idx="3774">
                  <c:v>1.7</c:v>
                </c:pt>
                <c:pt idx="3775">
                  <c:v>1.68</c:v>
                </c:pt>
                <c:pt idx="3776">
                  <c:v>1.68</c:v>
                </c:pt>
                <c:pt idx="3777">
                  <c:v>1.68</c:v>
                </c:pt>
                <c:pt idx="3778">
                  <c:v>1.66</c:v>
                </c:pt>
                <c:pt idx="3779">
                  <c:v>1.64</c:v>
                </c:pt>
                <c:pt idx="3780">
                  <c:v>1.62</c:v>
                </c:pt>
                <c:pt idx="3781">
                  <c:v>1.6</c:v>
                </c:pt>
                <c:pt idx="3782">
                  <c:v>1.6</c:v>
                </c:pt>
                <c:pt idx="3783">
                  <c:v>1.6</c:v>
                </c:pt>
                <c:pt idx="3784">
                  <c:v>1.58</c:v>
                </c:pt>
                <c:pt idx="3785">
                  <c:v>1.58</c:v>
                </c:pt>
                <c:pt idx="3786">
                  <c:v>1.54</c:v>
                </c:pt>
                <c:pt idx="3787">
                  <c:v>1.52</c:v>
                </c:pt>
                <c:pt idx="3788">
                  <c:v>1.52</c:v>
                </c:pt>
                <c:pt idx="3789">
                  <c:v>1.52</c:v>
                </c:pt>
                <c:pt idx="3790">
                  <c:v>1.52</c:v>
                </c:pt>
                <c:pt idx="3791">
                  <c:v>1.48</c:v>
                </c:pt>
                <c:pt idx="3792">
                  <c:v>1.46</c:v>
                </c:pt>
                <c:pt idx="3793">
                  <c:v>1.44</c:v>
                </c:pt>
                <c:pt idx="3794">
                  <c:v>1.44</c:v>
                </c:pt>
                <c:pt idx="3795">
                  <c:v>1.42</c:v>
                </c:pt>
                <c:pt idx="3796">
                  <c:v>1.4</c:v>
                </c:pt>
                <c:pt idx="3797">
                  <c:v>1.4</c:v>
                </c:pt>
                <c:pt idx="3798">
                  <c:v>1.38</c:v>
                </c:pt>
                <c:pt idx="3799">
                  <c:v>1.38</c:v>
                </c:pt>
                <c:pt idx="3800">
                  <c:v>1.36</c:v>
                </c:pt>
                <c:pt idx="3801">
                  <c:v>1.36</c:v>
                </c:pt>
                <c:pt idx="3802">
                  <c:v>1.36</c:v>
                </c:pt>
                <c:pt idx="3803">
                  <c:v>1.32</c:v>
                </c:pt>
                <c:pt idx="3804">
                  <c:v>1.3</c:v>
                </c:pt>
                <c:pt idx="3805">
                  <c:v>1.28</c:v>
                </c:pt>
                <c:pt idx="3806">
                  <c:v>1.28</c:v>
                </c:pt>
                <c:pt idx="3807">
                  <c:v>1.28</c:v>
                </c:pt>
                <c:pt idx="3808">
                  <c:v>1.26</c:v>
                </c:pt>
                <c:pt idx="3809">
                  <c:v>1.22</c:v>
                </c:pt>
                <c:pt idx="3810">
                  <c:v>1.2</c:v>
                </c:pt>
                <c:pt idx="3811">
                  <c:v>1.2</c:v>
                </c:pt>
                <c:pt idx="3812">
                  <c:v>1.2</c:v>
                </c:pt>
                <c:pt idx="3813">
                  <c:v>1.18</c:v>
                </c:pt>
                <c:pt idx="3814">
                  <c:v>1.16</c:v>
                </c:pt>
                <c:pt idx="3815">
                  <c:v>1.14</c:v>
                </c:pt>
                <c:pt idx="3816">
                  <c:v>1.14</c:v>
                </c:pt>
                <c:pt idx="3817">
                  <c:v>1.12</c:v>
                </c:pt>
                <c:pt idx="3818">
                  <c:v>1.1</c:v>
                </c:pt>
                <c:pt idx="3819">
                  <c:v>1.1</c:v>
                </c:pt>
                <c:pt idx="3820">
                  <c:v>1.06</c:v>
                </c:pt>
                <c:pt idx="3821">
                  <c:v>1.04</c:v>
                </c:pt>
                <c:pt idx="3822">
                  <c:v>1.04</c:v>
                </c:pt>
                <c:pt idx="3823">
                  <c:v>1.04</c:v>
                </c:pt>
                <c:pt idx="3824">
                  <c:v>1.02</c:v>
                </c:pt>
                <c:pt idx="3825">
                  <c:v>1</c:v>
                </c:pt>
                <c:pt idx="3826">
                  <c:v>1.02</c:v>
                </c:pt>
                <c:pt idx="3827">
                  <c:v>0.98</c:v>
                </c:pt>
                <c:pt idx="3828">
                  <c:v>0.96</c:v>
                </c:pt>
                <c:pt idx="3829">
                  <c:v>0.94</c:v>
                </c:pt>
                <c:pt idx="3830">
                  <c:v>0.96</c:v>
                </c:pt>
                <c:pt idx="3831">
                  <c:v>0.94</c:v>
                </c:pt>
                <c:pt idx="3832">
                  <c:v>0.92</c:v>
                </c:pt>
                <c:pt idx="3833">
                  <c:v>0.9</c:v>
                </c:pt>
                <c:pt idx="3834">
                  <c:v>0.88</c:v>
                </c:pt>
                <c:pt idx="3835">
                  <c:v>0.86</c:v>
                </c:pt>
                <c:pt idx="3836">
                  <c:v>0.86</c:v>
                </c:pt>
                <c:pt idx="3837">
                  <c:v>0.82</c:v>
                </c:pt>
                <c:pt idx="3838">
                  <c:v>0.82</c:v>
                </c:pt>
                <c:pt idx="3839">
                  <c:v>0.8</c:v>
                </c:pt>
                <c:pt idx="3840">
                  <c:v>0.8</c:v>
                </c:pt>
                <c:pt idx="3841">
                  <c:v>0.8</c:v>
                </c:pt>
                <c:pt idx="3842">
                  <c:v>0.78</c:v>
                </c:pt>
                <c:pt idx="3843">
                  <c:v>0.74</c:v>
                </c:pt>
                <c:pt idx="3844">
                  <c:v>0.72</c:v>
                </c:pt>
                <c:pt idx="3845">
                  <c:v>0.72</c:v>
                </c:pt>
                <c:pt idx="3846">
                  <c:v>0.7</c:v>
                </c:pt>
                <c:pt idx="3847">
                  <c:v>0.7</c:v>
                </c:pt>
                <c:pt idx="3848">
                  <c:v>0.68</c:v>
                </c:pt>
                <c:pt idx="3849">
                  <c:v>0.66</c:v>
                </c:pt>
                <c:pt idx="3850">
                  <c:v>0.66</c:v>
                </c:pt>
                <c:pt idx="3851">
                  <c:v>0.62</c:v>
                </c:pt>
                <c:pt idx="3852">
                  <c:v>0.62</c:v>
                </c:pt>
                <c:pt idx="3853">
                  <c:v>0.62</c:v>
                </c:pt>
                <c:pt idx="3854">
                  <c:v>0.6</c:v>
                </c:pt>
                <c:pt idx="3855">
                  <c:v>0.56</c:v>
                </c:pt>
                <c:pt idx="3856">
                  <c:v>0.56</c:v>
                </c:pt>
                <c:pt idx="3857">
                  <c:v>0.56</c:v>
                </c:pt>
                <c:pt idx="3858">
                  <c:v>0.54</c:v>
                </c:pt>
                <c:pt idx="3859">
                  <c:v>0.52</c:v>
                </c:pt>
                <c:pt idx="3860">
                  <c:v>0.48</c:v>
                </c:pt>
                <c:pt idx="3861">
                  <c:v>0.5</c:v>
                </c:pt>
                <c:pt idx="3862">
                  <c:v>0.48</c:v>
                </c:pt>
                <c:pt idx="3863">
                  <c:v>0.48</c:v>
                </c:pt>
                <c:pt idx="3864">
                  <c:v>0.46</c:v>
                </c:pt>
                <c:pt idx="3865">
                  <c:v>0.44</c:v>
                </c:pt>
                <c:pt idx="3866">
                  <c:v>0.4</c:v>
                </c:pt>
                <c:pt idx="3867">
                  <c:v>0.38</c:v>
                </c:pt>
                <c:pt idx="3868">
                  <c:v>0.38</c:v>
                </c:pt>
                <c:pt idx="3869">
                  <c:v>0.36</c:v>
                </c:pt>
                <c:pt idx="3870">
                  <c:v>0.36</c:v>
                </c:pt>
                <c:pt idx="3871">
                  <c:v>0.36</c:v>
                </c:pt>
                <c:pt idx="3872">
                  <c:v>0.32</c:v>
                </c:pt>
                <c:pt idx="3873">
                  <c:v>0.3</c:v>
                </c:pt>
                <c:pt idx="3874">
                  <c:v>0.28</c:v>
                </c:pt>
                <c:pt idx="3875">
                  <c:v>0.28</c:v>
                </c:pt>
                <c:pt idx="3876">
                  <c:v>0.28</c:v>
                </c:pt>
                <c:pt idx="3877">
                  <c:v>0.26</c:v>
                </c:pt>
                <c:pt idx="3878">
                  <c:v>0.22</c:v>
                </c:pt>
                <c:pt idx="3879">
                  <c:v>0.22</c:v>
                </c:pt>
                <c:pt idx="3880">
                  <c:v>0.2</c:v>
                </c:pt>
                <c:pt idx="3881">
                  <c:v>0.2</c:v>
                </c:pt>
                <c:pt idx="3882">
                  <c:v>0.18</c:v>
                </c:pt>
                <c:pt idx="3883">
                  <c:v>0.16</c:v>
                </c:pt>
                <c:pt idx="3884">
                  <c:v>0.16</c:v>
                </c:pt>
                <c:pt idx="3885">
                  <c:v>0.14</c:v>
                </c:pt>
                <c:pt idx="3886">
                  <c:v>0.14</c:v>
                </c:pt>
                <c:pt idx="3887">
                  <c:v>0.12</c:v>
                </c:pt>
                <c:pt idx="3888">
                  <c:v>0.1</c:v>
                </c:pt>
                <c:pt idx="3889">
                  <c:v>0.06</c:v>
                </c:pt>
                <c:pt idx="3890">
                  <c:v>0.06</c:v>
                </c:pt>
                <c:pt idx="3891">
                  <c:v>0.06</c:v>
                </c:pt>
                <c:pt idx="3892">
                  <c:v>0.04</c:v>
                </c:pt>
                <c:pt idx="3893">
                  <c:v>0.04</c:v>
                </c:pt>
                <c:pt idx="3894">
                  <c:v>0.02</c:v>
                </c:pt>
                <c:pt idx="3895">
                  <c:v>0</c:v>
                </c:pt>
                <c:pt idx="3896">
                  <c:v>-0.02</c:v>
                </c:pt>
                <c:pt idx="3897">
                  <c:v>-0.02</c:v>
                </c:pt>
                <c:pt idx="3898">
                  <c:v>-0.02</c:v>
                </c:pt>
                <c:pt idx="3899">
                  <c:v>-0.04</c:v>
                </c:pt>
                <c:pt idx="3900">
                  <c:v>-0.1</c:v>
                </c:pt>
                <c:pt idx="3901">
                  <c:v>-0.1</c:v>
                </c:pt>
                <c:pt idx="3902">
                  <c:v>-0.1</c:v>
                </c:pt>
                <c:pt idx="3903">
                  <c:v>-0.12</c:v>
                </c:pt>
                <c:pt idx="3904">
                  <c:v>-0.12</c:v>
                </c:pt>
                <c:pt idx="3905">
                  <c:v>-0.12</c:v>
                </c:pt>
                <c:pt idx="3906">
                  <c:v>-0.16</c:v>
                </c:pt>
                <c:pt idx="3907">
                  <c:v>-0.16</c:v>
                </c:pt>
                <c:pt idx="3908">
                  <c:v>-0.18</c:v>
                </c:pt>
                <c:pt idx="3909">
                  <c:v>-0.2</c:v>
                </c:pt>
                <c:pt idx="3910">
                  <c:v>-0.2</c:v>
                </c:pt>
                <c:pt idx="3911">
                  <c:v>-0.24</c:v>
                </c:pt>
                <c:pt idx="3912">
                  <c:v>-0.22</c:v>
                </c:pt>
                <c:pt idx="3913">
                  <c:v>-0.26</c:v>
                </c:pt>
                <c:pt idx="3914">
                  <c:v>-0.26</c:v>
                </c:pt>
                <c:pt idx="3915">
                  <c:v>-0.28</c:v>
                </c:pt>
                <c:pt idx="3916">
                  <c:v>-0.28</c:v>
                </c:pt>
                <c:pt idx="3917">
                  <c:v>-0.3</c:v>
                </c:pt>
                <c:pt idx="3918">
                  <c:v>-0.32</c:v>
                </c:pt>
                <c:pt idx="3919">
                  <c:v>-0.34</c:v>
                </c:pt>
                <c:pt idx="3920">
                  <c:v>-0.34</c:v>
                </c:pt>
                <c:pt idx="3921">
                  <c:v>-0.36</c:v>
                </c:pt>
                <c:pt idx="3922">
                  <c:v>-0.36</c:v>
                </c:pt>
                <c:pt idx="3923">
                  <c:v>-0.4</c:v>
                </c:pt>
                <c:pt idx="3924">
                  <c:v>-0.4</c:v>
                </c:pt>
                <c:pt idx="3925">
                  <c:v>-0.42</c:v>
                </c:pt>
                <c:pt idx="3926">
                  <c:v>-0.44</c:v>
                </c:pt>
                <c:pt idx="3927">
                  <c:v>-0.46</c:v>
                </c:pt>
                <c:pt idx="3928">
                  <c:v>-0.44</c:v>
                </c:pt>
                <c:pt idx="3929">
                  <c:v>-0.48</c:v>
                </c:pt>
                <c:pt idx="3930">
                  <c:v>-0.5</c:v>
                </c:pt>
                <c:pt idx="3931">
                  <c:v>-0.5</c:v>
                </c:pt>
                <c:pt idx="3932">
                  <c:v>-0.52</c:v>
                </c:pt>
                <c:pt idx="3933">
                  <c:v>-0.52</c:v>
                </c:pt>
                <c:pt idx="3934">
                  <c:v>-0.52</c:v>
                </c:pt>
                <c:pt idx="3935">
                  <c:v>-0.54</c:v>
                </c:pt>
                <c:pt idx="3936">
                  <c:v>-0.56</c:v>
                </c:pt>
                <c:pt idx="3937">
                  <c:v>-0.58</c:v>
                </c:pt>
                <c:pt idx="3938">
                  <c:v>-0.58</c:v>
                </c:pt>
                <c:pt idx="3939">
                  <c:v>-0.58</c:v>
                </c:pt>
                <c:pt idx="3940">
                  <c:v>-0.58</c:v>
                </c:pt>
                <c:pt idx="3941">
                  <c:v>-0.6</c:v>
                </c:pt>
                <c:pt idx="3942">
                  <c:v>-0.58</c:v>
                </c:pt>
                <c:pt idx="3943">
                  <c:v>-0.6</c:v>
                </c:pt>
                <c:pt idx="3944">
                  <c:v>-0.6</c:v>
                </c:pt>
                <c:pt idx="3945">
                  <c:v>-0.6</c:v>
                </c:pt>
                <c:pt idx="3946">
                  <c:v>-0.62</c:v>
                </c:pt>
                <c:pt idx="3947">
                  <c:v>-0.6</c:v>
                </c:pt>
                <c:pt idx="3948">
                  <c:v>-0.6</c:v>
                </c:pt>
                <c:pt idx="3949">
                  <c:v>-0.6</c:v>
                </c:pt>
                <c:pt idx="3950">
                  <c:v>-0.62</c:v>
                </c:pt>
                <c:pt idx="3951">
                  <c:v>-0.62</c:v>
                </c:pt>
                <c:pt idx="3952">
                  <c:v>-0.6</c:v>
                </c:pt>
                <c:pt idx="3953">
                  <c:v>-0.62</c:v>
                </c:pt>
                <c:pt idx="3954">
                  <c:v>-0.64</c:v>
                </c:pt>
                <c:pt idx="3955">
                  <c:v>-0.62</c:v>
                </c:pt>
                <c:pt idx="3956">
                  <c:v>-0.64</c:v>
                </c:pt>
                <c:pt idx="3957">
                  <c:v>-0.64</c:v>
                </c:pt>
                <c:pt idx="3958">
                  <c:v>-0.64</c:v>
                </c:pt>
                <c:pt idx="3959">
                  <c:v>-0.64</c:v>
                </c:pt>
                <c:pt idx="3960">
                  <c:v>-0.64</c:v>
                </c:pt>
                <c:pt idx="3961">
                  <c:v>-0.64</c:v>
                </c:pt>
                <c:pt idx="3962">
                  <c:v>-0.64</c:v>
                </c:pt>
                <c:pt idx="3963">
                  <c:v>-0.64</c:v>
                </c:pt>
                <c:pt idx="3964">
                  <c:v>-0.64</c:v>
                </c:pt>
                <c:pt idx="3965">
                  <c:v>-0.66</c:v>
                </c:pt>
                <c:pt idx="3966">
                  <c:v>-0.66</c:v>
                </c:pt>
                <c:pt idx="3967">
                  <c:v>-0.66</c:v>
                </c:pt>
                <c:pt idx="3968">
                  <c:v>-0.64</c:v>
                </c:pt>
                <c:pt idx="3969">
                  <c:v>-0.66</c:v>
                </c:pt>
                <c:pt idx="3970">
                  <c:v>-0.66</c:v>
                </c:pt>
                <c:pt idx="3971">
                  <c:v>-0.66</c:v>
                </c:pt>
                <c:pt idx="3972">
                  <c:v>-0.66</c:v>
                </c:pt>
                <c:pt idx="3973">
                  <c:v>-0.66</c:v>
                </c:pt>
                <c:pt idx="3974">
                  <c:v>-0.66</c:v>
                </c:pt>
                <c:pt idx="3975">
                  <c:v>-0.66</c:v>
                </c:pt>
                <c:pt idx="3976">
                  <c:v>-0.66</c:v>
                </c:pt>
                <c:pt idx="3977">
                  <c:v>-0.66</c:v>
                </c:pt>
                <c:pt idx="3978">
                  <c:v>-0.66</c:v>
                </c:pt>
                <c:pt idx="3979">
                  <c:v>-0.66</c:v>
                </c:pt>
                <c:pt idx="3980">
                  <c:v>-0.66</c:v>
                </c:pt>
                <c:pt idx="3981">
                  <c:v>-0.66</c:v>
                </c:pt>
                <c:pt idx="3982">
                  <c:v>-0.68</c:v>
                </c:pt>
                <c:pt idx="3983">
                  <c:v>-0.66</c:v>
                </c:pt>
                <c:pt idx="3984">
                  <c:v>-0.66</c:v>
                </c:pt>
                <c:pt idx="3985">
                  <c:v>-0.66</c:v>
                </c:pt>
                <c:pt idx="3986">
                  <c:v>-0.66</c:v>
                </c:pt>
                <c:pt idx="3987">
                  <c:v>-0.66</c:v>
                </c:pt>
                <c:pt idx="3988">
                  <c:v>-0.66</c:v>
                </c:pt>
                <c:pt idx="3989">
                  <c:v>-0.66</c:v>
                </c:pt>
                <c:pt idx="3990">
                  <c:v>-0.66</c:v>
                </c:pt>
                <c:pt idx="3991">
                  <c:v>-0.66</c:v>
                </c:pt>
                <c:pt idx="3992">
                  <c:v>-0.66</c:v>
                </c:pt>
                <c:pt idx="3993">
                  <c:v>-0.66</c:v>
                </c:pt>
                <c:pt idx="3994">
                  <c:v>-0.68</c:v>
                </c:pt>
                <c:pt idx="3995">
                  <c:v>-0.66</c:v>
                </c:pt>
                <c:pt idx="3996">
                  <c:v>-0.68</c:v>
                </c:pt>
                <c:pt idx="3997">
                  <c:v>-0.66</c:v>
                </c:pt>
                <c:pt idx="3998">
                  <c:v>-0.68</c:v>
                </c:pt>
                <c:pt idx="3999">
                  <c:v>-0.68</c:v>
                </c:pt>
                <c:pt idx="4000">
                  <c:v>-0.66</c:v>
                </c:pt>
                <c:pt idx="4001">
                  <c:v>-0.66</c:v>
                </c:pt>
                <c:pt idx="4002">
                  <c:v>-0.68</c:v>
                </c:pt>
                <c:pt idx="4003">
                  <c:v>-0.68</c:v>
                </c:pt>
                <c:pt idx="4004">
                  <c:v>-0.68</c:v>
                </c:pt>
                <c:pt idx="4005">
                  <c:v>-0.68</c:v>
                </c:pt>
                <c:pt idx="4006">
                  <c:v>-0.68</c:v>
                </c:pt>
                <c:pt idx="4007">
                  <c:v>-0.66</c:v>
                </c:pt>
                <c:pt idx="4008">
                  <c:v>-0.66</c:v>
                </c:pt>
                <c:pt idx="4009">
                  <c:v>-0.68</c:v>
                </c:pt>
                <c:pt idx="4010">
                  <c:v>-0.68</c:v>
                </c:pt>
                <c:pt idx="4011">
                  <c:v>-0.68</c:v>
                </c:pt>
                <c:pt idx="4012">
                  <c:v>-0.68</c:v>
                </c:pt>
                <c:pt idx="4013">
                  <c:v>-0.66</c:v>
                </c:pt>
                <c:pt idx="4014">
                  <c:v>-0.68</c:v>
                </c:pt>
                <c:pt idx="4015">
                  <c:v>-0.68</c:v>
                </c:pt>
                <c:pt idx="4016">
                  <c:v>-0.68</c:v>
                </c:pt>
                <c:pt idx="4017">
                  <c:v>-0.68</c:v>
                </c:pt>
                <c:pt idx="4018">
                  <c:v>-0.68</c:v>
                </c:pt>
                <c:pt idx="4019">
                  <c:v>-0.68</c:v>
                </c:pt>
                <c:pt idx="4020">
                  <c:v>-0.68</c:v>
                </c:pt>
                <c:pt idx="4021">
                  <c:v>-0.68</c:v>
                </c:pt>
                <c:pt idx="4022">
                  <c:v>-0.68</c:v>
                </c:pt>
                <c:pt idx="4023">
                  <c:v>-0.68</c:v>
                </c:pt>
                <c:pt idx="4024">
                  <c:v>-0.68</c:v>
                </c:pt>
                <c:pt idx="4025">
                  <c:v>-0.66</c:v>
                </c:pt>
                <c:pt idx="4026">
                  <c:v>-0.68</c:v>
                </c:pt>
                <c:pt idx="4027">
                  <c:v>-0.68</c:v>
                </c:pt>
                <c:pt idx="4028">
                  <c:v>-0.68</c:v>
                </c:pt>
                <c:pt idx="4029">
                  <c:v>-0.68</c:v>
                </c:pt>
                <c:pt idx="4030">
                  <c:v>-0.68</c:v>
                </c:pt>
                <c:pt idx="4031">
                  <c:v>-0.7</c:v>
                </c:pt>
                <c:pt idx="4032">
                  <c:v>-0.68</c:v>
                </c:pt>
                <c:pt idx="4033">
                  <c:v>-0.68</c:v>
                </c:pt>
                <c:pt idx="4034">
                  <c:v>-0.68</c:v>
                </c:pt>
                <c:pt idx="4035">
                  <c:v>-0.68</c:v>
                </c:pt>
                <c:pt idx="4036">
                  <c:v>-0.68</c:v>
                </c:pt>
                <c:pt idx="4037">
                  <c:v>-0.68</c:v>
                </c:pt>
                <c:pt idx="4038">
                  <c:v>-0.68</c:v>
                </c:pt>
                <c:pt idx="4039">
                  <c:v>-0.68</c:v>
                </c:pt>
                <c:pt idx="4040">
                  <c:v>-0.68</c:v>
                </c:pt>
                <c:pt idx="4041">
                  <c:v>-0.68</c:v>
                </c:pt>
                <c:pt idx="4042">
                  <c:v>-0.7</c:v>
                </c:pt>
                <c:pt idx="4043">
                  <c:v>-0.68</c:v>
                </c:pt>
                <c:pt idx="4044">
                  <c:v>-0.68</c:v>
                </c:pt>
                <c:pt idx="4045">
                  <c:v>-0.68</c:v>
                </c:pt>
                <c:pt idx="4046">
                  <c:v>-0.68</c:v>
                </c:pt>
                <c:pt idx="4047">
                  <c:v>-0.68</c:v>
                </c:pt>
                <c:pt idx="4048">
                  <c:v>-0.68</c:v>
                </c:pt>
                <c:pt idx="4049">
                  <c:v>-0.7</c:v>
                </c:pt>
                <c:pt idx="4050">
                  <c:v>-0.7</c:v>
                </c:pt>
                <c:pt idx="4051">
                  <c:v>-0.7</c:v>
                </c:pt>
                <c:pt idx="4052">
                  <c:v>-0.68</c:v>
                </c:pt>
                <c:pt idx="4053">
                  <c:v>-0.68</c:v>
                </c:pt>
                <c:pt idx="4054">
                  <c:v>-0.68</c:v>
                </c:pt>
                <c:pt idx="4055">
                  <c:v>-0.68</c:v>
                </c:pt>
                <c:pt idx="4056">
                  <c:v>-0.68</c:v>
                </c:pt>
                <c:pt idx="4057">
                  <c:v>-0.7</c:v>
                </c:pt>
                <c:pt idx="4058">
                  <c:v>-0.68</c:v>
                </c:pt>
                <c:pt idx="4059">
                  <c:v>-0.68</c:v>
                </c:pt>
                <c:pt idx="4060">
                  <c:v>-0.68</c:v>
                </c:pt>
                <c:pt idx="4061">
                  <c:v>-0.68</c:v>
                </c:pt>
                <c:pt idx="4062">
                  <c:v>-0.7</c:v>
                </c:pt>
                <c:pt idx="4063">
                  <c:v>-0.68</c:v>
                </c:pt>
                <c:pt idx="4064">
                  <c:v>-0.68</c:v>
                </c:pt>
                <c:pt idx="4065">
                  <c:v>-0.68</c:v>
                </c:pt>
                <c:pt idx="4066">
                  <c:v>-0.7</c:v>
                </c:pt>
                <c:pt idx="4067">
                  <c:v>-0.68</c:v>
                </c:pt>
                <c:pt idx="4068">
                  <c:v>-0.68</c:v>
                </c:pt>
                <c:pt idx="4069">
                  <c:v>-0.68</c:v>
                </c:pt>
                <c:pt idx="4070">
                  <c:v>-0.7</c:v>
                </c:pt>
                <c:pt idx="4071">
                  <c:v>-0.68</c:v>
                </c:pt>
                <c:pt idx="4072">
                  <c:v>-0.72</c:v>
                </c:pt>
                <c:pt idx="4073">
                  <c:v>-0.7</c:v>
                </c:pt>
                <c:pt idx="4074">
                  <c:v>-0.7</c:v>
                </c:pt>
                <c:pt idx="4075">
                  <c:v>-0.7</c:v>
                </c:pt>
                <c:pt idx="4076">
                  <c:v>-0.68</c:v>
                </c:pt>
                <c:pt idx="4077">
                  <c:v>-0.68</c:v>
                </c:pt>
                <c:pt idx="4078">
                  <c:v>-0.7</c:v>
                </c:pt>
                <c:pt idx="4079">
                  <c:v>-0.72</c:v>
                </c:pt>
                <c:pt idx="4080">
                  <c:v>-0.68</c:v>
                </c:pt>
                <c:pt idx="4081">
                  <c:v>-0.68</c:v>
                </c:pt>
                <c:pt idx="4082">
                  <c:v>-0.7</c:v>
                </c:pt>
                <c:pt idx="4083">
                  <c:v>-0.7</c:v>
                </c:pt>
                <c:pt idx="4084">
                  <c:v>-0.68</c:v>
                </c:pt>
                <c:pt idx="4085">
                  <c:v>-0.7</c:v>
                </c:pt>
                <c:pt idx="4086">
                  <c:v>-0.7</c:v>
                </c:pt>
                <c:pt idx="4087">
                  <c:v>-0.7</c:v>
                </c:pt>
                <c:pt idx="4088">
                  <c:v>-0.68</c:v>
                </c:pt>
                <c:pt idx="4089">
                  <c:v>-0.7</c:v>
                </c:pt>
                <c:pt idx="4090">
                  <c:v>-0.7</c:v>
                </c:pt>
                <c:pt idx="4091">
                  <c:v>-0.72</c:v>
                </c:pt>
                <c:pt idx="4092">
                  <c:v>-0.72</c:v>
                </c:pt>
                <c:pt idx="4093">
                  <c:v>-0.72</c:v>
                </c:pt>
                <c:pt idx="4094">
                  <c:v>-0.72</c:v>
                </c:pt>
                <c:pt idx="4095">
                  <c:v>-0.72</c:v>
                </c:pt>
                <c:pt idx="4096">
                  <c:v>-0.68</c:v>
                </c:pt>
                <c:pt idx="4097">
                  <c:v>-0.68</c:v>
                </c:pt>
                <c:pt idx="4098">
                  <c:v>-0.7</c:v>
                </c:pt>
                <c:pt idx="4099">
                  <c:v>-0.7</c:v>
                </c:pt>
                <c:pt idx="4100">
                  <c:v>-0.72</c:v>
                </c:pt>
                <c:pt idx="4101">
                  <c:v>-0.68</c:v>
                </c:pt>
                <c:pt idx="4102">
                  <c:v>-0.7</c:v>
                </c:pt>
                <c:pt idx="4103">
                  <c:v>-0.7</c:v>
                </c:pt>
                <c:pt idx="4104">
                  <c:v>-0.68</c:v>
                </c:pt>
                <c:pt idx="4105">
                  <c:v>-0.72</c:v>
                </c:pt>
                <c:pt idx="4106">
                  <c:v>-0.68</c:v>
                </c:pt>
                <c:pt idx="4107">
                  <c:v>-0.68</c:v>
                </c:pt>
                <c:pt idx="4108">
                  <c:v>-0.72</c:v>
                </c:pt>
                <c:pt idx="4109">
                  <c:v>-0.7</c:v>
                </c:pt>
                <c:pt idx="4110">
                  <c:v>-0.72</c:v>
                </c:pt>
                <c:pt idx="4111">
                  <c:v>-0.68</c:v>
                </c:pt>
                <c:pt idx="4112">
                  <c:v>-0.7</c:v>
                </c:pt>
                <c:pt idx="4113">
                  <c:v>-0.72</c:v>
                </c:pt>
                <c:pt idx="4114">
                  <c:v>-0.72</c:v>
                </c:pt>
                <c:pt idx="4115">
                  <c:v>-0.68</c:v>
                </c:pt>
                <c:pt idx="4116">
                  <c:v>-0.7</c:v>
                </c:pt>
                <c:pt idx="4117">
                  <c:v>-0.7</c:v>
                </c:pt>
                <c:pt idx="4118">
                  <c:v>-0.7</c:v>
                </c:pt>
                <c:pt idx="4119">
                  <c:v>-0.68</c:v>
                </c:pt>
                <c:pt idx="4120">
                  <c:v>-0.7</c:v>
                </c:pt>
                <c:pt idx="4121">
                  <c:v>-0.72</c:v>
                </c:pt>
                <c:pt idx="4122">
                  <c:v>-0.72</c:v>
                </c:pt>
                <c:pt idx="4123">
                  <c:v>-0.7</c:v>
                </c:pt>
                <c:pt idx="4124">
                  <c:v>-0.72</c:v>
                </c:pt>
                <c:pt idx="4125">
                  <c:v>-0.72</c:v>
                </c:pt>
                <c:pt idx="4126">
                  <c:v>-0.72</c:v>
                </c:pt>
                <c:pt idx="4127">
                  <c:v>-0.7</c:v>
                </c:pt>
                <c:pt idx="4128">
                  <c:v>-0.7</c:v>
                </c:pt>
                <c:pt idx="4129">
                  <c:v>-0.74</c:v>
                </c:pt>
                <c:pt idx="4130">
                  <c:v>-0.7</c:v>
                </c:pt>
                <c:pt idx="4131">
                  <c:v>-0.7</c:v>
                </c:pt>
                <c:pt idx="4132">
                  <c:v>-0.72</c:v>
                </c:pt>
                <c:pt idx="4133">
                  <c:v>-0.72</c:v>
                </c:pt>
                <c:pt idx="4134">
                  <c:v>-0.7</c:v>
                </c:pt>
                <c:pt idx="4135">
                  <c:v>-0.72</c:v>
                </c:pt>
                <c:pt idx="4136">
                  <c:v>-0.74</c:v>
                </c:pt>
                <c:pt idx="4137">
                  <c:v>-0.72</c:v>
                </c:pt>
                <c:pt idx="4138">
                  <c:v>-0.72</c:v>
                </c:pt>
                <c:pt idx="4139">
                  <c:v>-0.7</c:v>
                </c:pt>
                <c:pt idx="4140">
                  <c:v>-0.72</c:v>
                </c:pt>
                <c:pt idx="4141">
                  <c:v>-0.7</c:v>
                </c:pt>
                <c:pt idx="4142">
                  <c:v>-0.7</c:v>
                </c:pt>
                <c:pt idx="4143">
                  <c:v>-0.74</c:v>
                </c:pt>
                <c:pt idx="4144">
                  <c:v>-0.7</c:v>
                </c:pt>
                <c:pt idx="4145">
                  <c:v>-0.72</c:v>
                </c:pt>
                <c:pt idx="4146">
                  <c:v>-0.7</c:v>
                </c:pt>
                <c:pt idx="4147">
                  <c:v>-0.72</c:v>
                </c:pt>
                <c:pt idx="4148">
                  <c:v>-0.7</c:v>
                </c:pt>
                <c:pt idx="4149">
                  <c:v>-0.7</c:v>
                </c:pt>
                <c:pt idx="4150">
                  <c:v>-0.72</c:v>
                </c:pt>
                <c:pt idx="4151">
                  <c:v>-0.7</c:v>
                </c:pt>
                <c:pt idx="4152">
                  <c:v>-0.72</c:v>
                </c:pt>
                <c:pt idx="4153">
                  <c:v>-0.7</c:v>
                </c:pt>
                <c:pt idx="4154">
                  <c:v>-0.7</c:v>
                </c:pt>
                <c:pt idx="4155">
                  <c:v>-0.7</c:v>
                </c:pt>
                <c:pt idx="4156">
                  <c:v>-0.74</c:v>
                </c:pt>
                <c:pt idx="4157">
                  <c:v>-0.72</c:v>
                </c:pt>
                <c:pt idx="4158">
                  <c:v>-0.72</c:v>
                </c:pt>
                <c:pt idx="4159">
                  <c:v>-0.72</c:v>
                </c:pt>
                <c:pt idx="4160">
                  <c:v>-0.72</c:v>
                </c:pt>
                <c:pt idx="4161">
                  <c:v>-0.72</c:v>
                </c:pt>
                <c:pt idx="4162">
                  <c:v>-0.74</c:v>
                </c:pt>
                <c:pt idx="4163">
                  <c:v>-0.72</c:v>
                </c:pt>
                <c:pt idx="4164">
                  <c:v>-0.72</c:v>
                </c:pt>
                <c:pt idx="4165">
                  <c:v>-0.74</c:v>
                </c:pt>
                <c:pt idx="4166">
                  <c:v>-0.72</c:v>
                </c:pt>
                <c:pt idx="4167">
                  <c:v>-0.7</c:v>
                </c:pt>
                <c:pt idx="4168">
                  <c:v>-0.72</c:v>
                </c:pt>
                <c:pt idx="4169">
                  <c:v>-0.7</c:v>
                </c:pt>
                <c:pt idx="4170">
                  <c:v>-0.72</c:v>
                </c:pt>
                <c:pt idx="4171">
                  <c:v>-0.72</c:v>
                </c:pt>
                <c:pt idx="4172">
                  <c:v>-0.74</c:v>
                </c:pt>
                <c:pt idx="4173">
                  <c:v>-0.72</c:v>
                </c:pt>
                <c:pt idx="4174">
                  <c:v>-0.7</c:v>
                </c:pt>
                <c:pt idx="4175">
                  <c:v>-0.74</c:v>
                </c:pt>
                <c:pt idx="4176">
                  <c:v>-0.72</c:v>
                </c:pt>
                <c:pt idx="4177">
                  <c:v>-0.72</c:v>
                </c:pt>
                <c:pt idx="4178">
                  <c:v>-0.72</c:v>
                </c:pt>
                <c:pt idx="4179">
                  <c:v>-0.7</c:v>
                </c:pt>
                <c:pt idx="4180">
                  <c:v>-0.72</c:v>
                </c:pt>
                <c:pt idx="4181">
                  <c:v>-0.72</c:v>
                </c:pt>
                <c:pt idx="4182">
                  <c:v>-0.72</c:v>
                </c:pt>
                <c:pt idx="4183">
                  <c:v>-0.7</c:v>
                </c:pt>
                <c:pt idx="4184">
                  <c:v>-0.74</c:v>
                </c:pt>
                <c:pt idx="4185">
                  <c:v>-0.72</c:v>
                </c:pt>
                <c:pt idx="4186">
                  <c:v>-0.72</c:v>
                </c:pt>
                <c:pt idx="4187">
                  <c:v>-0.74</c:v>
                </c:pt>
                <c:pt idx="4188">
                  <c:v>-0.72</c:v>
                </c:pt>
                <c:pt idx="4189">
                  <c:v>-0.72</c:v>
                </c:pt>
                <c:pt idx="4190">
                  <c:v>-0.72</c:v>
                </c:pt>
                <c:pt idx="4191">
                  <c:v>-0.74</c:v>
                </c:pt>
                <c:pt idx="4192">
                  <c:v>-0.72</c:v>
                </c:pt>
                <c:pt idx="4193">
                  <c:v>-0.74</c:v>
                </c:pt>
                <c:pt idx="4194">
                  <c:v>-0.74</c:v>
                </c:pt>
                <c:pt idx="4195">
                  <c:v>-0.72</c:v>
                </c:pt>
                <c:pt idx="4196">
                  <c:v>-0.74</c:v>
                </c:pt>
                <c:pt idx="4197">
                  <c:v>-0.7</c:v>
                </c:pt>
                <c:pt idx="4198">
                  <c:v>-0.72</c:v>
                </c:pt>
                <c:pt idx="4199">
                  <c:v>-0.72</c:v>
                </c:pt>
                <c:pt idx="4200">
                  <c:v>-0.72</c:v>
                </c:pt>
                <c:pt idx="4201">
                  <c:v>-0.72</c:v>
                </c:pt>
                <c:pt idx="4202">
                  <c:v>-0.74</c:v>
                </c:pt>
                <c:pt idx="4203">
                  <c:v>-0.72</c:v>
                </c:pt>
                <c:pt idx="4204">
                  <c:v>-0.72</c:v>
                </c:pt>
                <c:pt idx="4205">
                  <c:v>-0.74</c:v>
                </c:pt>
                <c:pt idx="4206">
                  <c:v>-0.72</c:v>
                </c:pt>
                <c:pt idx="4207">
                  <c:v>-0.72</c:v>
                </c:pt>
                <c:pt idx="4208">
                  <c:v>-0.74</c:v>
                </c:pt>
                <c:pt idx="4209">
                  <c:v>-0.74</c:v>
                </c:pt>
                <c:pt idx="4210">
                  <c:v>-0.74</c:v>
                </c:pt>
                <c:pt idx="4211">
                  <c:v>-0.72</c:v>
                </c:pt>
                <c:pt idx="4212">
                  <c:v>-0.72</c:v>
                </c:pt>
                <c:pt idx="4213">
                  <c:v>-0.72</c:v>
                </c:pt>
                <c:pt idx="4214">
                  <c:v>-0.72</c:v>
                </c:pt>
                <c:pt idx="4215">
                  <c:v>-0.72</c:v>
                </c:pt>
                <c:pt idx="4216">
                  <c:v>-0.72</c:v>
                </c:pt>
                <c:pt idx="4217">
                  <c:v>-0.72</c:v>
                </c:pt>
                <c:pt idx="4218">
                  <c:v>-0.72</c:v>
                </c:pt>
                <c:pt idx="4219">
                  <c:v>-0.7</c:v>
                </c:pt>
                <c:pt idx="4220">
                  <c:v>-0.74</c:v>
                </c:pt>
                <c:pt idx="4221">
                  <c:v>-0.72</c:v>
                </c:pt>
                <c:pt idx="4222">
                  <c:v>-0.74</c:v>
                </c:pt>
                <c:pt idx="4223">
                  <c:v>-0.74</c:v>
                </c:pt>
                <c:pt idx="4224">
                  <c:v>-0.74</c:v>
                </c:pt>
                <c:pt idx="4225">
                  <c:v>-0.74</c:v>
                </c:pt>
                <c:pt idx="4226">
                  <c:v>-0.74</c:v>
                </c:pt>
                <c:pt idx="4227">
                  <c:v>-0.74</c:v>
                </c:pt>
                <c:pt idx="4228">
                  <c:v>-0.74</c:v>
                </c:pt>
                <c:pt idx="4229">
                  <c:v>-0.72</c:v>
                </c:pt>
                <c:pt idx="4230">
                  <c:v>-0.72</c:v>
                </c:pt>
                <c:pt idx="4231">
                  <c:v>-0.74</c:v>
                </c:pt>
                <c:pt idx="4232">
                  <c:v>-0.72</c:v>
                </c:pt>
                <c:pt idx="4233">
                  <c:v>-0.74</c:v>
                </c:pt>
                <c:pt idx="4234">
                  <c:v>-0.74</c:v>
                </c:pt>
                <c:pt idx="4235">
                  <c:v>-0.74</c:v>
                </c:pt>
                <c:pt idx="4236">
                  <c:v>-0.7</c:v>
                </c:pt>
                <c:pt idx="4237">
                  <c:v>-0.74</c:v>
                </c:pt>
                <c:pt idx="4238">
                  <c:v>-0.72</c:v>
                </c:pt>
                <c:pt idx="4239">
                  <c:v>-0.74</c:v>
                </c:pt>
                <c:pt idx="4240">
                  <c:v>-0.74</c:v>
                </c:pt>
                <c:pt idx="4241">
                  <c:v>-0.74</c:v>
                </c:pt>
                <c:pt idx="4242">
                  <c:v>-0.74</c:v>
                </c:pt>
                <c:pt idx="4243">
                  <c:v>-0.74</c:v>
                </c:pt>
                <c:pt idx="4244">
                  <c:v>-0.74</c:v>
                </c:pt>
                <c:pt idx="4245">
                  <c:v>-0.74</c:v>
                </c:pt>
                <c:pt idx="4246">
                  <c:v>-0.74</c:v>
                </c:pt>
                <c:pt idx="4247">
                  <c:v>-0.74</c:v>
                </c:pt>
                <c:pt idx="4248">
                  <c:v>-0.74</c:v>
                </c:pt>
                <c:pt idx="4249">
                  <c:v>-0.74</c:v>
                </c:pt>
                <c:pt idx="4250">
                  <c:v>-0.74</c:v>
                </c:pt>
                <c:pt idx="4251">
                  <c:v>-0.74</c:v>
                </c:pt>
                <c:pt idx="4252">
                  <c:v>-0.74</c:v>
                </c:pt>
                <c:pt idx="4253">
                  <c:v>-0.72</c:v>
                </c:pt>
                <c:pt idx="4254">
                  <c:v>-0.74</c:v>
                </c:pt>
                <c:pt idx="4255">
                  <c:v>-0.74</c:v>
                </c:pt>
                <c:pt idx="4256">
                  <c:v>-0.74</c:v>
                </c:pt>
                <c:pt idx="4257">
                  <c:v>-0.74</c:v>
                </c:pt>
                <c:pt idx="4258">
                  <c:v>-0.74</c:v>
                </c:pt>
                <c:pt idx="4259">
                  <c:v>-0.74</c:v>
                </c:pt>
                <c:pt idx="4260">
                  <c:v>-0.72</c:v>
                </c:pt>
                <c:pt idx="4261">
                  <c:v>-0.74</c:v>
                </c:pt>
                <c:pt idx="4262">
                  <c:v>-0.74</c:v>
                </c:pt>
                <c:pt idx="4263">
                  <c:v>-0.74</c:v>
                </c:pt>
                <c:pt idx="4264">
                  <c:v>-0.72</c:v>
                </c:pt>
                <c:pt idx="4265">
                  <c:v>-0.74</c:v>
                </c:pt>
                <c:pt idx="4266">
                  <c:v>-0.72</c:v>
                </c:pt>
                <c:pt idx="4267">
                  <c:v>-0.74</c:v>
                </c:pt>
                <c:pt idx="4268">
                  <c:v>-0.74</c:v>
                </c:pt>
                <c:pt idx="4269">
                  <c:v>-0.74</c:v>
                </c:pt>
                <c:pt idx="4270">
                  <c:v>-0.74</c:v>
                </c:pt>
                <c:pt idx="4271">
                  <c:v>-0.74</c:v>
                </c:pt>
                <c:pt idx="4272">
                  <c:v>-0.74</c:v>
                </c:pt>
                <c:pt idx="4273">
                  <c:v>-0.74</c:v>
                </c:pt>
                <c:pt idx="4274">
                  <c:v>-0.74</c:v>
                </c:pt>
                <c:pt idx="4275">
                  <c:v>-0.74</c:v>
                </c:pt>
                <c:pt idx="4276">
                  <c:v>-0.74</c:v>
                </c:pt>
                <c:pt idx="4277">
                  <c:v>-0.74</c:v>
                </c:pt>
                <c:pt idx="4278">
                  <c:v>-0.74</c:v>
                </c:pt>
                <c:pt idx="4279">
                  <c:v>-0.74</c:v>
                </c:pt>
                <c:pt idx="4280">
                  <c:v>-0.74</c:v>
                </c:pt>
                <c:pt idx="4281">
                  <c:v>-0.72</c:v>
                </c:pt>
                <c:pt idx="4282">
                  <c:v>-0.74</c:v>
                </c:pt>
                <c:pt idx="4283">
                  <c:v>-0.74</c:v>
                </c:pt>
                <c:pt idx="4284">
                  <c:v>-0.74</c:v>
                </c:pt>
                <c:pt idx="4285">
                  <c:v>-0.74</c:v>
                </c:pt>
                <c:pt idx="4286">
                  <c:v>-0.74</c:v>
                </c:pt>
                <c:pt idx="4287">
                  <c:v>-0.74</c:v>
                </c:pt>
                <c:pt idx="4288">
                  <c:v>-0.74</c:v>
                </c:pt>
                <c:pt idx="4289">
                  <c:v>-0.74</c:v>
                </c:pt>
                <c:pt idx="4290">
                  <c:v>-0.74</c:v>
                </c:pt>
                <c:pt idx="4291">
                  <c:v>-0.74</c:v>
                </c:pt>
                <c:pt idx="4292">
                  <c:v>-0.74</c:v>
                </c:pt>
                <c:pt idx="4293">
                  <c:v>-0.74</c:v>
                </c:pt>
                <c:pt idx="4294">
                  <c:v>-0.74</c:v>
                </c:pt>
                <c:pt idx="4295">
                  <c:v>-0.74</c:v>
                </c:pt>
                <c:pt idx="4296">
                  <c:v>-0.74</c:v>
                </c:pt>
                <c:pt idx="4297">
                  <c:v>-0.74</c:v>
                </c:pt>
                <c:pt idx="4298">
                  <c:v>-0.74</c:v>
                </c:pt>
                <c:pt idx="4299">
                  <c:v>-0.74</c:v>
                </c:pt>
                <c:pt idx="4300">
                  <c:v>-0.74</c:v>
                </c:pt>
                <c:pt idx="4301">
                  <c:v>-0.74</c:v>
                </c:pt>
                <c:pt idx="4302">
                  <c:v>-0.74</c:v>
                </c:pt>
                <c:pt idx="4303">
                  <c:v>-0.74</c:v>
                </c:pt>
                <c:pt idx="4304">
                  <c:v>-0.74</c:v>
                </c:pt>
                <c:pt idx="4305">
                  <c:v>-0.74</c:v>
                </c:pt>
                <c:pt idx="4306">
                  <c:v>-0.74</c:v>
                </c:pt>
                <c:pt idx="4307">
                  <c:v>-0.74</c:v>
                </c:pt>
                <c:pt idx="4308">
                  <c:v>-0.74</c:v>
                </c:pt>
                <c:pt idx="4309">
                  <c:v>-0.74</c:v>
                </c:pt>
                <c:pt idx="4310">
                  <c:v>-0.74</c:v>
                </c:pt>
                <c:pt idx="4311">
                  <c:v>-0.74</c:v>
                </c:pt>
                <c:pt idx="4312">
                  <c:v>-0.74</c:v>
                </c:pt>
                <c:pt idx="4313">
                  <c:v>-0.74</c:v>
                </c:pt>
                <c:pt idx="4314">
                  <c:v>-0.72</c:v>
                </c:pt>
                <c:pt idx="4315">
                  <c:v>-0.74</c:v>
                </c:pt>
                <c:pt idx="4316">
                  <c:v>-0.74</c:v>
                </c:pt>
                <c:pt idx="4317">
                  <c:v>-0.74</c:v>
                </c:pt>
                <c:pt idx="4318">
                  <c:v>-0.74</c:v>
                </c:pt>
                <c:pt idx="4319">
                  <c:v>-0.74</c:v>
                </c:pt>
                <c:pt idx="4320">
                  <c:v>-0.74</c:v>
                </c:pt>
                <c:pt idx="4321">
                  <c:v>-0.72</c:v>
                </c:pt>
                <c:pt idx="4322">
                  <c:v>-0.74</c:v>
                </c:pt>
                <c:pt idx="4323">
                  <c:v>-0.74</c:v>
                </c:pt>
                <c:pt idx="4324">
                  <c:v>-0.74</c:v>
                </c:pt>
                <c:pt idx="4325">
                  <c:v>-0.74</c:v>
                </c:pt>
                <c:pt idx="4326">
                  <c:v>-0.74</c:v>
                </c:pt>
                <c:pt idx="4327">
                  <c:v>-0.74</c:v>
                </c:pt>
                <c:pt idx="4328">
                  <c:v>-0.74</c:v>
                </c:pt>
                <c:pt idx="4329">
                  <c:v>-0.74</c:v>
                </c:pt>
                <c:pt idx="4330">
                  <c:v>-0.74</c:v>
                </c:pt>
                <c:pt idx="4331">
                  <c:v>-0.74</c:v>
                </c:pt>
                <c:pt idx="4332">
                  <c:v>-0.74</c:v>
                </c:pt>
                <c:pt idx="4333">
                  <c:v>-0.74</c:v>
                </c:pt>
                <c:pt idx="4334">
                  <c:v>-0.74</c:v>
                </c:pt>
                <c:pt idx="4335">
                  <c:v>-0.74</c:v>
                </c:pt>
                <c:pt idx="4336">
                  <c:v>-0.74</c:v>
                </c:pt>
                <c:pt idx="4337">
                  <c:v>-0.74</c:v>
                </c:pt>
                <c:pt idx="4338">
                  <c:v>-0.74</c:v>
                </c:pt>
                <c:pt idx="4339">
                  <c:v>-0.74</c:v>
                </c:pt>
                <c:pt idx="4340">
                  <c:v>-0.74</c:v>
                </c:pt>
                <c:pt idx="4341">
                  <c:v>-0.74</c:v>
                </c:pt>
                <c:pt idx="4342">
                  <c:v>-0.74</c:v>
                </c:pt>
                <c:pt idx="4343">
                  <c:v>-0.74</c:v>
                </c:pt>
                <c:pt idx="4344">
                  <c:v>-0.74</c:v>
                </c:pt>
                <c:pt idx="4345">
                  <c:v>-0.74</c:v>
                </c:pt>
                <c:pt idx="4346">
                  <c:v>-0.74</c:v>
                </c:pt>
                <c:pt idx="4347">
                  <c:v>-0.74</c:v>
                </c:pt>
                <c:pt idx="4348">
                  <c:v>-0.74</c:v>
                </c:pt>
                <c:pt idx="4349">
                  <c:v>-0.74</c:v>
                </c:pt>
                <c:pt idx="4350">
                  <c:v>-0.74</c:v>
                </c:pt>
                <c:pt idx="4351">
                  <c:v>-0.74</c:v>
                </c:pt>
                <c:pt idx="4352">
                  <c:v>-0.74</c:v>
                </c:pt>
                <c:pt idx="4353">
                  <c:v>-0.74</c:v>
                </c:pt>
                <c:pt idx="4354">
                  <c:v>-0.74</c:v>
                </c:pt>
                <c:pt idx="4355">
                  <c:v>-0.74</c:v>
                </c:pt>
                <c:pt idx="4356">
                  <c:v>-0.74</c:v>
                </c:pt>
                <c:pt idx="4357">
                  <c:v>-0.74</c:v>
                </c:pt>
                <c:pt idx="4358">
                  <c:v>-0.74</c:v>
                </c:pt>
                <c:pt idx="4359">
                  <c:v>-0.74</c:v>
                </c:pt>
                <c:pt idx="4360">
                  <c:v>-0.74</c:v>
                </c:pt>
                <c:pt idx="4361">
                  <c:v>-0.74</c:v>
                </c:pt>
                <c:pt idx="4362">
                  <c:v>-0.74</c:v>
                </c:pt>
                <c:pt idx="4363">
                  <c:v>-0.74</c:v>
                </c:pt>
                <c:pt idx="4364">
                  <c:v>-0.74</c:v>
                </c:pt>
                <c:pt idx="4365">
                  <c:v>-0.74</c:v>
                </c:pt>
                <c:pt idx="4366">
                  <c:v>-0.74</c:v>
                </c:pt>
                <c:pt idx="4367">
                  <c:v>-0.74</c:v>
                </c:pt>
                <c:pt idx="4368">
                  <c:v>-0.74</c:v>
                </c:pt>
                <c:pt idx="4369">
                  <c:v>-0.74</c:v>
                </c:pt>
                <c:pt idx="4370">
                  <c:v>-0.74</c:v>
                </c:pt>
                <c:pt idx="4371">
                  <c:v>-0.74</c:v>
                </c:pt>
                <c:pt idx="4372">
                  <c:v>-0.74</c:v>
                </c:pt>
                <c:pt idx="4373">
                  <c:v>-0.74</c:v>
                </c:pt>
                <c:pt idx="4374">
                  <c:v>-0.74</c:v>
                </c:pt>
                <c:pt idx="4375">
                  <c:v>-0.74</c:v>
                </c:pt>
                <c:pt idx="4376">
                  <c:v>-0.74</c:v>
                </c:pt>
                <c:pt idx="4377">
                  <c:v>-0.74</c:v>
                </c:pt>
                <c:pt idx="4378">
                  <c:v>-0.74</c:v>
                </c:pt>
                <c:pt idx="4379">
                  <c:v>-0.74</c:v>
                </c:pt>
                <c:pt idx="4380">
                  <c:v>-0.74</c:v>
                </c:pt>
                <c:pt idx="4381">
                  <c:v>-0.74</c:v>
                </c:pt>
                <c:pt idx="4382">
                  <c:v>-0.74</c:v>
                </c:pt>
                <c:pt idx="4383">
                  <c:v>-0.74</c:v>
                </c:pt>
                <c:pt idx="4384">
                  <c:v>-0.74</c:v>
                </c:pt>
                <c:pt idx="4385">
                  <c:v>-0.74</c:v>
                </c:pt>
                <c:pt idx="4386">
                  <c:v>-0.74</c:v>
                </c:pt>
                <c:pt idx="4387">
                  <c:v>-0.74</c:v>
                </c:pt>
                <c:pt idx="4388">
                  <c:v>-0.74</c:v>
                </c:pt>
                <c:pt idx="4389">
                  <c:v>-0.74</c:v>
                </c:pt>
                <c:pt idx="4390">
                  <c:v>-0.74</c:v>
                </c:pt>
                <c:pt idx="4391">
                  <c:v>-0.74</c:v>
                </c:pt>
                <c:pt idx="4392">
                  <c:v>-0.74</c:v>
                </c:pt>
                <c:pt idx="4393">
                  <c:v>-0.74</c:v>
                </c:pt>
                <c:pt idx="4394">
                  <c:v>-0.74</c:v>
                </c:pt>
                <c:pt idx="4395">
                  <c:v>-0.74</c:v>
                </c:pt>
                <c:pt idx="4396">
                  <c:v>-0.74</c:v>
                </c:pt>
                <c:pt idx="4397">
                  <c:v>-0.74</c:v>
                </c:pt>
                <c:pt idx="4398">
                  <c:v>-0.74</c:v>
                </c:pt>
                <c:pt idx="4399">
                  <c:v>-0.74</c:v>
                </c:pt>
                <c:pt idx="4400">
                  <c:v>-0.74</c:v>
                </c:pt>
                <c:pt idx="4401">
                  <c:v>-0.74</c:v>
                </c:pt>
                <c:pt idx="4402">
                  <c:v>-0.74</c:v>
                </c:pt>
                <c:pt idx="4403">
                  <c:v>-0.74</c:v>
                </c:pt>
                <c:pt idx="4404">
                  <c:v>-0.74</c:v>
                </c:pt>
                <c:pt idx="4405">
                  <c:v>-0.74</c:v>
                </c:pt>
                <c:pt idx="4406">
                  <c:v>-0.74</c:v>
                </c:pt>
                <c:pt idx="4407">
                  <c:v>-0.74</c:v>
                </c:pt>
                <c:pt idx="4408">
                  <c:v>-0.74</c:v>
                </c:pt>
                <c:pt idx="4409">
                  <c:v>-0.74</c:v>
                </c:pt>
                <c:pt idx="4410">
                  <c:v>-0.74</c:v>
                </c:pt>
                <c:pt idx="4411">
                  <c:v>-0.74</c:v>
                </c:pt>
                <c:pt idx="4412">
                  <c:v>-0.74</c:v>
                </c:pt>
                <c:pt idx="4413">
                  <c:v>-0.74</c:v>
                </c:pt>
                <c:pt idx="4414">
                  <c:v>-0.74</c:v>
                </c:pt>
                <c:pt idx="4415">
                  <c:v>-0.74</c:v>
                </c:pt>
                <c:pt idx="4416">
                  <c:v>-0.74</c:v>
                </c:pt>
                <c:pt idx="4417">
                  <c:v>-0.74</c:v>
                </c:pt>
                <c:pt idx="4418">
                  <c:v>-0.74</c:v>
                </c:pt>
                <c:pt idx="4419">
                  <c:v>-0.74</c:v>
                </c:pt>
                <c:pt idx="4420">
                  <c:v>-0.74</c:v>
                </c:pt>
                <c:pt idx="4421">
                  <c:v>-0.74</c:v>
                </c:pt>
                <c:pt idx="4422">
                  <c:v>-0.74</c:v>
                </c:pt>
                <c:pt idx="4423">
                  <c:v>-0.74</c:v>
                </c:pt>
                <c:pt idx="4424">
                  <c:v>-0.74</c:v>
                </c:pt>
                <c:pt idx="4425">
                  <c:v>-0.74</c:v>
                </c:pt>
                <c:pt idx="4426">
                  <c:v>-0.74</c:v>
                </c:pt>
                <c:pt idx="4427">
                  <c:v>-0.74</c:v>
                </c:pt>
                <c:pt idx="4428">
                  <c:v>-0.74</c:v>
                </c:pt>
                <c:pt idx="4429">
                  <c:v>-0.74</c:v>
                </c:pt>
                <c:pt idx="4430">
                  <c:v>-0.74</c:v>
                </c:pt>
                <c:pt idx="4431">
                  <c:v>-0.74</c:v>
                </c:pt>
                <c:pt idx="4432">
                  <c:v>-0.74</c:v>
                </c:pt>
                <c:pt idx="4433">
                  <c:v>-0.74</c:v>
                </c:pt>
                <c:pt idx="4434">
                  <c:v>-0.74</c:v>
                </c:pt>
                <c:pt idx="4435">
                  <c:v>-0.74</c:v>
                </c:pt>
                <c:pt idx="4436">
                  <c:v>-0.74</c:v>
                </c:pt>
                <c:pt idx="4437">
                  <c:v>-0.74</c:v>
                </c:pt>
                <c:pt idx="4438">
                  <c:v>-0.74</c:v>
                </c:pt>
                <c:pt idx="4439">
                  <c:v>-0.74</c:v>
                </c:pt>
                <c:pt idx="4440">
                  <c:v>-0.74</c:v>
                </c:pt>
                <c:pt idx="4441">
                  <c:v>-0.74</c:v>
                </c:pt>
                <c:pt idx="4442">
                  <c:v>-0.74</c:v>
                </c:pt>
                <c:pt idx="4443">
                  <c:v>-0.74</c:v>
                </c:pt>
                <c:pt idx="4444">
                  <c:v>-0.74</c:v>
                </c:pt>
                <c:pt idx="4445">
                  <c:v>-0.74</c:v>
                </c:pt>
                <c:pt idx="4446">
                  <c:v>-0.74</c:v>
                </c:pt>
                <c:pt idx="4447">
                  <c:v>-0.76</c:v>
                </c:pt>
                <c:pt idx="4448">
                  <c:v>-0.74</c:v>
                </c:pt>
                <c:pt idx="4449">
                  <c:v>-0.74</c:v>
                </c:pt>
                <c:pt idx="4450">
                  <c:v>-0.74</c:v>
                </c:pt>
                <c:pt idx="4451">
                  <c:v>-0.74</c:v>
                </c:pt>
                <c:pt idx="4452">
                  <c:v>-0.74</c:v>
                </c:pt>
                <c:pt idx="4453">
                  <c:v>-0.76</c:v>
                </c:pt>
                <c:pt idx="4454">
                  <c:v>-0.74</c:v>
                </c:pt>
                <c:pt idx="4455">
                  <c:v>-0.74</c:v>
                </c:pt>
                <c:pt idx="4456">
                  <c:v>-0.74</c:v>
                </c:pt>
                <c:pt idx="4457">
                  <c:v>-0.74</c:v>
                </c:pt>
                <c:pt idx="4458">
                  <c:v>-0.74</c:v>
                </c:pt>
                <c:pt idx="4459">
                  <c:v>-0.74</c:v>
                </c:pt>
                <c:pt idx="4460">
                  <c:v>-0.74</c:v>
                </c:pt>
                <c:pt idx="4461">
                  <c:v>-0.74</c:v>
                </c:pt>
                <c:pt idx="4462">
                  <c:v>-0.74</c:v>
                </c:pt>
                <c:pt idx="4463">
                  <c:v>-0.74</c:v>
                </c:pt>
                <c:pt idx="4464">
                  <c:v>-0.76</c:v>
                </c:pt>
                <c:pt idx="4465">
                  <c:v>-0.74</c:v>
                </c:pt>
                <c:pt idx="4466">
                  <c:v>-0.74</c:v>
                </c:pt>
                <c:pt idx="4467">
                  <c:v>-0.74</c:v>
                </c:pt>
                <c:pt idx="4468">
                  <c:v>-0.74</c:v>
                </c:pt>
                <c:pt idx="4469">
                  <c:v>-0.76</c:v>
                </c:pt>
                <c:pt idx="4470">
                  <c:v>-0.74</c:v>
                </c:pt>
                <c:pt idx="4471">
                  <c:v>-0.74</c:v>
                </c:pt>
                <c:pt idx="4472">
                  <c:v>-0.74</c:v>
                </c:pt>
                <c:pt idx="4473">
                  <c:v>-0.74</c:v>
                </c:pt>
                <c:pt idx="4474">
                  <c:v>-0.74</c:v>
                </c:pt>
                <c:pt idx="4475">
                  <c:v>-0.74</c:v>
                </c:pt>
                <c:pt idx="4476">
                  <c:v>-0.74</c:v>
                </c:pt>
                <c:pt idx="4477">
                  <c:v>-0.74</c:v>
                </c:pt>
                <c:pt idx="4478">
                  <c:v>-0.74</c:v>
                </c:pt>
                <c:pt idx="4479">
                  <c:v>-0.74</c:v>
                </c:pt>
                <c:pt idx="4480">
                  <c:v>-0.74</c:v>
                </c:pt>
                <c:pt idx="4481">
                  <c:v>-0.74</c:v>
                </c:pt>
                <c:pt idx="4482">
                  <c:v>-0.74</c:v>
                </c:pt>
                <c:pt idx="4483">
                  <c:v>-0.74</c:v>
                </c:pt>
                <c:pt idx="4484">
                  <c:v>-0.74</c:v>
                </c:pt>
                <c:pt idx="4485">
                  <c:v>-0.74</c:v>
                </c:pt>
                <c:pt idx="4486">
                  <c:v>-0.74</c:v>
                </c:pt>
                <c:pt idx="4487">
                  <c:v>-0.74</c:v>
                </c:pt>
                <c:pt idx="4488">
                  <c:v>-0.74</c:v>
                </c:pt>
                <c:pt idx="4489">
                  <c:v>-0.74</c:v>
                </c:pt>
                <c:pt idx="4490">
                  <c:v>-0.74</c:v>
                </c:pt>
                <c:pt idx="4491">
                  <c:v>-0.74</c:v>
                </c:pt>
                <c:pt idx="4492">
                  <c:v>-0.74</c:v>
                </c:pt>
                <c:pt idx="4493">
                  <c:v>-0.74</c:v>
                </c:pt>
                <c:pt idx="4494">
                  <c:v>-0.74</c:v>
                </c:pt>
                <c:pt idx="4495">
                  <c:v>-0.74</c:v>
                </c:pt>
                <c:pt idx="4496">
                  <c:v>-0.74</c:v>
                </c:pt>
                <c:pt idx="4497">
                  <c:v>-0.74</c:v>
                </c:pt>
                <c:pt idx="4498">
                  <c:v>-0.74</c:v>
                </c:pt>
                <c:pt idx="4499">
                  <c:v>-0.74</c:v>
                </c:pt>
                <c:pt idx="4500">
                  <c:v>-0.74</c:v>
                </c:pt>
                <c:pt idx="4501">
                  <c:v>-0.76</c:v>
                </c:pt>
                <c:pt idx="4502">
                  <c:v>-0.74</c:v>
                </c:pt>
                <c:pt idx="4503">
                  <c:v>-0.74</c:v>
                </c:pt>
                <c:pt idx="4504">
                  <c:v>-0.74</c:v>
                </c:pt>
                <c:pt idx="4505">
                  <c:v>-0.74</c:v>
                </c:pt>
                <c:pt idx="4506">
                  <c:v>-0.74</c:v>
                </c:pt>
                <c:pt idx="4507">
                  <c:v>-0.74</c:v>
                </c:pt>
                <c:pt idx="4508">
                  <c:v>-0.74</c:v>
                </c:pt>
                <c:pt idx="4509">
                  <c:v>-0.74</c:v>
                </c:pt>
                <c:pt idx="4510">
                  <c:v>-0.74</c:v>
                </c:pt>
                <c:pt idx="4511">
                  <c:v>-0.74</c:v>
                </c:pt>
                <c:pt idx="4512">
                  <c:v>-0.74</c:v>
                </c:pt>
                <c:pt idx="4513">
                  <c:v>-0.74</c:v>
                </c:pt>
                <c:pt idx="4514">
                  <c:v>-0.74</c:v>
                </c:pt>
                <c:pt idx="4515">
                  <c:v>-0.74</c:v>
                </c:pt>
                <c:pt idx="4516">
                  <c:v>-0.74</c:v>
                </c:pt>
                <c:pt idx="4517">
                  <c:v>-0.74</c:v>
                </c:pt>
                <c:pt idx="4518">
                  <c:v>-0.74</c:v>
                </c:pt>
                <c:pt idx="4519">
                  <c:v>-0.74</c:v>
                </c:pt>
                <c:pt idx="4520">
                  <c:v>-0.74</c:v>
                </c:pt>
                <c:pt idx="4521">
                  <c:v>-0.74</c:v>
                </c:pt>
                <c:pt idx="4522">
                  <c:v>-0.74</c:v>
                </c:pt>
                <c:pt idx="4523">
                  <c:v>-0.74</c:v>
                </c:pt>
                <c:pt idx="4524">
                  <c:v>-0.74</c:v>
                </c:pt>
                <c:pt idx="4525">
                  <c:v>-0.74</c:v>
                </c:pt>
                <c:pt idx="4526">
                  <c:v>-0.74</c:v>
                </c:pt>
                <c:pt idx="4527">
                  <c:v>-0.74</c:v>
                </c:pt>
                <c:pt idx="4528">
                  <c:v>-0.76</c:v>
                </c:pt>
                <c:pt idx="4529">
                  <c:v>-0.74</c:v>
                </c:pt>
                <c:pt idx="4530">
                  <c:v>-0.74</c:v>
                </c:pt>
                <c:pt idx="4531">
                  <c:v>-0.74</c:v>
                </c:pt>
                <c:pt idx="4532">
                  <c:v>-0.74</c:v>
                </c:pt>
                <c:pt idx="4533">
                  <c:v>-0.74</c:v>
                </c:pt>
                <c:pt idx="4534">
                  <c:v>-0.74</c:v>
                </c:pt>
                <c:pt idx="4535">
                  <c:v>-0.74</c:v>
                </c:pt>
                <c:pt idx="4536">
                  <c:v>-0.74</c:v>
                </c:pt>
                <c:pt idx="4537">
                  <c:v>-0.74</c:v>
                </c:pt>
                <c:pt idx="4538">
                  <c:v>-0.74</c:v>
                </c:pt>
                <c:pt idx="4539">
                  <c:v>-0.74</c:v>
                </c:pt>
                <c:pt idx="4540">
                  <c:v>-0.74</c:v>
                </c:pt>
                <c:pt idx="4541">
                  <c:v>-0.74</c:v>
                </c:pt>
                <c:pt idx="4542">
                  <c:v>-0.74</c:v>
                </c:pt>
                <c:pt idx="4543">
                  <c:v>-0.74</c:v>
                </c:pt>
                <c:pt idx="4544">
                  <c:v>-0.74</c:v>
                </c:pt>
                <c:pt idx="4545">
                  <c:v>-0.74</c:v>
                </c:pt>
                <c:pt idx="4546">
                  <c:v>-0.74</c:v>
                </c:pt>
                <c:pt idx="4547">
                  <c:v>-0.74</c:v>
                </c:pt>
                <c:pt idx="4548">
                  <c:v>-0.74</c:v>
                </c:pt>
                <c:pt idx="4549">
                  <c:v>-0.74</c:v>
                </c:pt>
                <c:pt idx="4550">
                  <c:v>-0.74</c:v>
                </c:pt>
                <c:pt idx="4551">
                  <c:v>-0.74</c:v>
                </c:pt>
                <c:pt idx="4552">
                  <c:v>-0.74</c:v>
                </c:pt>
                <c:pt idx="4553">
                  <c:v>-0.74</c:v>
                </c:pt>
                <c:pt idx="4554">
                  <c:v>-0.74</c:v>
                </c:pt>
                <c:pt idx="4555">
                  <c:v>-0.74</c:v>
                </c:pt>
                <c:pt idx="4556">
                  <c:v>-0.74</c:v>
                </c:pt>
                <c:pt idx="4557">
                  <c:v>-0.74</c:v>
                </c:pt>
                <c:pt idx="4558">
                  <c:v>-0.74</c:v>
                </c:pt>
                <c:pt idx="4559">
                  <c:v>-0.74</c:v>
                </c:pt>
                <c:pt idx="4560">
                  <c:v>-0.76</c:v>
                </c:pt>
                <c:pt idx="4561">
                  <c:v>-0.74</c:v>
                </c:pt>
                <c:pt idx="4562">
                  <c:v>-0.74</c:v>
                </c:pt>
                <c:pt idx="4563">
                  <c:v>-0.74</c:v>
                </c:pt>
                <c:pt idx="4564">
                  <c:v>-0.74</c:v>
                </c:pt>
                <c:pt idx="4565">
                  <c:v>-0.74</c:v>
                </c:pt>
                <c:pt idx="4566">
                  <c:v>-0.74</c:v>
                </c:pt>
                <c:pt idx="4567">
                  <c:v>-0.74</c:v>
                </c:pt>
                <c:pt idx="4568">
                  <c:v>-0.74</c:v>
                </c:pt>
                <c:pt idx="4569">
                  <c:v>-0.74</c:v>
                </c:pt>
                <c:pt idx="4570">
                  <c:v>-0.74</c:v>
                </c:pt>
                <c:pt idx="4571">
                  <c:v>-0.74</c:v>
                </c:pt>
                <c:pt idx="4572">
                  <c:v>-0.74</c:v>
                </c:pt>
                <c:pt idx="4573">
                  <c:v>-0.74</c:v>
                </c:pt>
                <c:pt idx="4574">
                  <c:v>-0.74</c:v>
                </c:pt>
                <c:pt idx="4575">
                  <c:v>-0.74</c:v>
                </c:pt>
                <c:pt idx="4576">
                  <c:v>-0.74</c:v>
                </c:pt>
                <c:pt idx="4577">
                  <c:v>-0.74</c:v>
                </c:pt>
                <c:pt idx="4578">
                  <c:v>-0.74</c:v>
                </c:pt>
                <c:pt idx="4579">
                  <c:v>-0.74</c:v>
                </c:pt>
                <c:pt idx="4580">
                  <c:v>-0.74</c:v>
                </c:pt>
                <c:pt idx="4581">
                  <c:v>-0.74</c:v>
                </c:pt>
                <c:pt idx="4582">
                  <c:v>-0.74</c:v>
                </c:pt>
                <c:pt idx="4583">
                  <c:v>-0.74</c:v>
                </c:pt>
                <c:pt idx="4584">
                  <c:v>-0.74</c:v>
                </c:pt>
                <c:pt idx="4585">
                  <c:v>-0.74</c:v>
                </c:pt>
                <c:pt idx="4586">
                  <c:v>-0.74</c:v>
                </c:pt>
                <c:pt idx="4587">
                  <c:v>-0.74</c:v>
                </c:pt>
                <c:pt idx="4588">
                  <c:v>-0.76</c:v>
                </c:pt>
                <c:pt idx="4589">
                  <c:v>-0.74</c:v>
                </c:pt>
                <c:pt idx="4590">
                  <c:v>-0.74</c:v>
                </c:pt>
                <c:pt idx="4591">
                  <c:v>-0.74</c:v>
                </c:pt>
                <c:pt idx="4592">
                  <c:v>-0.76</c:v>
                </c:pt>
                <c:pt idx="4593">
                  <c:v>-0.74</c:v>
                </c:pt>
                <c:pt idx="4594">
                  <c:v>-0.74</c:v>
                </c:pt>
                <c:pt idx="4595">
                  <c:v>-0.74</c:v>
                </c:pt>
                <c:pt idx="4596">
                  <c:v>-0.74</c:v>
                </c:pt>
                <c:pt idx="4597">
                  <c:v>-0.74</c:v>
                </c:pt>
                <c:pt idx="4598">
                  <c:v>-0.74</c:v>
                </c:pt>
                <c:pt idx="4599">
                  <c:v>-0.74</c:v>
                </c:pt>
                <c:pt idx="4600">
                  <c:v>-0.74</c:v>
                </c:pt>
                <c:pt idx="4601">
                  <c:v>-0.74</c:v>
                </c:pt>
                <c:pt idx="4602">
                  <c:v>-0.74</c:v>
                </c:pt>
                <c:pt idx="4603">
                  <c:v>-0.74</c:v>
                </c:pt>
                <c:pt idx="4604">
                  <c:v>-0.74</c:v>
                </c:pt>
                <c:pt idx="4605">
                  <c:v>-0.74</c:v>
                </c:pt>
                <c:pt idx="4606">
                  <c:v>-0.74</c:v>
                </c:pt>
                <c:pt idx="4607">
                  <c:v>-0.74</c:v>
                </c:pt>
                <c:pt idx="4608">
                  <c:v>-0.74</c:v>
                </c:pt>
                <c:pt idx="4609">
                  <c:v>-0.74</c:v>
                </c:pt>
                <c:pt idx="4610">
                  <c:v>-0.74</c:v>
                </c:pt>
                <c:pt idx="4611">
                  <c:v>-0.74</c:v>
                </c:pt>
                <c:pt idx="4612">
                  <c:v>-0.74</c:v>
                </c:pt>
                <c:pt idx="4613">
                  <c:v>-0.74</c:v>
                </c:pt>
                <c:pt idx="4614">
                  <c:v>-0.76</c:v>
                </c:pt>
                <c:pt idx="4615">
                  <c:v>-0.76</c:v>
                </c:pt>
                <c:pt idx="4616">
                  <c:v>-0.76</c:v>
                </c:pt>
                <c:pt idx="4617">
                  <c:v>-0.76</c:v>
                </c:pt>
                <c:pt idx="4618">
                  <c:v>-0.74</c:v>
                </c:pt>
                <c:pt idx="4619">
                  <c:v>-0.74</c:v>
                </c:pt>
                <c:pt idx="4620">
                  <c:v>-0.74</c:v>
                </c:pt>
                <c:pt idx="4621">
                  <c:v>-0.74</c:v>
                </c:pt>
                <c:pt idx="4622">
                  <c:v>-0.74</c:v>
                </c:pt>
                <c:pt idx="4623">
                  <c:v>-0.74</c:v>
                </c:pt>
                <c:pt idx="4624">
                  <c:v>-0.74</c:v>
                </c:pt>
                <c:pt idx="4625">
                  <c:v>-0.74</c:v>
                </c:pt>
                <c:pt idx="4626">
                  <c:v>-0.76</c:v>
                </c:pt>
                <c:pt idx="4627">
                  <c:v>-0.74</c:v>
                </c:pt>
                <c:pt idx="4628">
                  <c:v>-0.74</c:v>
                </c:pt>
                <c:pt idx="4629">
                  <c:v>-0.74</c:v>
                </c:pt>
                <c:pt idx="4630">
                  <c:v>-0.76</c:v>
                </c:pt>
                <c:pt idx="4631">
                  <c:v>-0.74</c:v>
                </c:pt>
                <c:pt idx="4632">
                  <c:v>-0.74</c:v>
                </c:pt>
                <c:pt idx="4633">
                  <c:v>-0.76</c:v>
                </c:pt>
                <c:pt idx="4634">
                  <c:v>-0.74</c:v>
                </c:pt>
                <c:pt idx="4635">
                  <c:v>-0.74</c:v>
                </c:pt>
                <c:pt idx="4636">
                  <c:v>-0.74</c:v>
                </c:pt>
                <c:pt idx="4637">
                  <c:v>-0.74</c:v>
                </c:pt>
                <c:pt idx="4638">
                  <c:v>-0.74</c:v>
                </c:pt>
                <c:pt idx="4639">
                  <c:v>-0.74</c:v>
                </c:pt>
                <c:pt idx="4640">
                  <c:v>-0.74</c:v>
                </c:pt>
                <c:pt idx="4641">
                  <c:v>-0.74</c:v>
                </c:pt>
                <c:pt idx="4642">
                  <c:v>-0.74</c:v>
                </c:pt>
                <c:pt idx="4643">
                  <c:v>-0.74</c:v>
                </c:pt>
                <c:pt idx="4644">
                  <c:v>-0.74</c:v>
                </c:pt>
                <c:pt idx="4645">
                  <c:v>-0.74</c:v>
                </c:pt>
                <c:pt idx="4646">
                  <c:v>-0.74</c:v>
                </c:pt>
                <c:pt idx="4647">
                  <c:v>-0.74</c:v>
                </c:pt>
                <c:pt idx="4648">
                  <c:v>-0.76</c:v>
                </c:pt>
                <c:pt idx="4649">
                  <c:v>-0.74</c:v>
                </c:pt>
                <c:pt idx="4650">
                  <c:v>-0.74</c:v>
                </c:pt>
                <c:pt idx="4651">
                  <c:v>-0.74</c:v>
                </c:pt>
                <c:pt idx="4652">
                  <c:v>-0.74</c:v>
                </c:pt>
                <c:pt idx="4653">
                  <c:v>-0.74</c:v>
                </c:pt>
                <c:pt idx="4654">
                  <c:v>-0.76</c:v>
                </c:pt>
                <c:pt idx="4655">
                  <c:v>-0.76</c:v>
                </c:pt>
                <c:pt idx="4656">
                  <c:v>-0.76</c:v>
                </c:pt>
                <c:pt idx="4657">
                  <c:v>-0.74</c:v>
                </c:pt>
                <c:pt idx="4658">
                  <c:v>-0.74</c:v>
                </c:pt>
                <c:pt idx="4659">
                  <c:v>-0.74</c:v>
                </c:pt>
                <c:pt idx="4660">
                  <c:v>-0.74</c:v>
                </c:pt>
                <c:pt idx="4661">
                  <c:v>-0.76</c:v>
                </c:pt>
                <c:pt idx="4662">
                  <c:v>-0.74</c:v>
                </c:pt>
                <c:pt idx="4663">
                  <c:v>-0.74</c:v>
                </c:pt>
                <c:pt idx="4664">
                  <c:v>-0.76</c:v>
                </c:pt>
                <c:pt idx="4665">
                  <c:v>-0.74</c:v>
                </c:pt>
                <c:pt idx="4666">
                  <c:v>-0.74</c:v>
                </c:pt>
                <c:pt idx="4667">
                  <c:v>-0.74</c:v>
                </c:pt>
                <c:pt idx="4668">
                  <c:v>-0.76</c:v>
                </c:pt>
                <c:pt idx="4669">
                  <c:v>-0.74</c:v>
                </c:pt>
                <c:pt idx="4670">
                  <c:v>-0.76</c:v>
                </c:pt>
                <c:pt idx="4671">
                  <c:v>-0.74</c:v>
                </c:pt>
                <c:pt idx="4672">
                  <c:v>-0.74</c:v>
                </c:pt>
                <c:pt idx="4673">
                  <c:v>-0.74</c:v>
                </c:pt>
                <c:pt idx="4674">
                  <c:v>-0.74</c:v>
                </c:pt>
                <c:pt idx="4675">
                  <c:v>-0.74</c:v>
                </c:pt>
                <c:pt idx="4676">
                  <c:v>-0.74</c:v>
                </c:pt>
                <c:pt idx="4677">
                  <c:v>-0.74</c:v>
                </c:pt>
                <c:pt idx="4678">
                  <c:v>-0.74</c:v>
                </c:pt>
                <c:pt idx="4679">
                  <c:v>-0.74</c:v>
                </c:pt>
                <c:pt idx="4680">
                  <c:v>-0.74</c:v>
                </c:pt>
                <c:pt idx="4681">
                  <c:v>-0.74</c:v>
                </c:pt>
                <c:pt idx="4682">
                  <c:v>-0.74</c:v>
                </c:pt>
                <c:pt idx="4683">
                  <c:v>-0.74</c:v>
                </c:pt>
                <c:pt idx="4684">
                  <c:v>-0.74</c:v>
                </c:pt>
                <c:pt idx="4685">
                  <c:v>-0.74</c:v>
                </c:pt>
                <c:pt idx="4686">
                  <c:v>-0.74</c:v>
                </c:pt>
                <c:pt idx="4687">
                  <c:v>-0.74</c:v>
                </c:pt>
                <c:pt idx="4688">
                  <c:v>-0.76</c:v>
                </c:pt>
                <c:pt idx="4689">
                  <c:v>-0.74</c:v>
                </c:pt>
                <c:pt idx="4690">
                  <c:v>-0.74</c:v>
                </c:pt>
                <c:pt idx="4691">
                  <c:v>-0.74</c:v>
                </c:pt>
                <c:pt idx="4692">
                  <c:v>-0.74</c:v>
                </c:pt>
                <c:pt idx="4693">
                  <c:v>-0.76</c:v>
                </c:pt>
                <c:pt idx="4694">
                  <c:v>-0.74</c:v>
                </c:pt>
                <c:pt idx="4695">
                  <c:v>-0.74</c:v>
                </c:pt>
                <c:pt idx="4696">
                  <c:v>-0.74</c:v>
                </c:pt>
                <c:pt idx="4697">
                  <c:v>-0.74</c:v>
                </c:pt>
                <c:pt idx="4698">
                  <c:v>-0.74</c:v>
                </c:pt>
                <c:pt idx="4699">
                  <c:v>-0.74</c:v>
                </c:pt>
                <c:pt idx="4700">
                  <c:v>-0.76</c:v>
                </c:pt>
                <c:pt idx="4701">
                  <c:v>-0.74</c:v>
                </c:pt>
                <c:pt idx="4702">
                  <c:v>-0.74</c:v>
                </c:pt>
                <c:pt idx="4703">
                  <c:v>-0.74</c:v>
                </c:pt>
                <c:pt idx="4704">
                  <c:v>-0.74</c:v>
                </c:pt>
                <c:pt idx="4705">
                  <c:v>-0.74</c:v>
                </c:pt>
                <c:pt idx="4706">
                  <c:v>-0.74</c:v>
                </c:pt>
                <c:pt idx="4707">
                  <c:v>-0.74</c:v>
                </c:pt>
                <c:pt idx="4708">
                  <c:v>-0.74</c:v>
                </c:pt>
                <c:pt idx="4709">
                  <c:v>-0.76</c:v>
                </c:pt>
                <c:pt idx="4710">
                  <c:v>-0.76</c:v>
                </c:pt>
                <c:pt idx="4711">
                  <c:v>-0.74</c:v>
                </c:pt>
                <c:pt idx="4712">
                  <c:v>-0.74</c:v>
                </c:pt>
                <c:pt idx="4713">
                  <c:v>-0.74</c:v>
                </c:pt>
                <c:pt idx="4714">
                  <c:v>-0.76</c:v>
                </c:pt>
                <c:pt idx="4715">
                  <c:v>-0.74</c:v>
                </c:pt>
                <c:pt idx="4716">
                  <c:v>-0.74</c:v>
                </c:pt>
                <c:pt idx="4717">
                  <c:v>-0.74</c:v>
                </c:pt>
                <c:pt idx="4718">
                  <c:v>-0.76</c:v>
                </c:pt>
                <c:pt idx="4719">
                  <c:v>-0.74</c:v>
                </c:pt>
                <c:pt idx="4720">
                  <c:v>-0.76</c:v>
                </c:pt>
                <c:pt idx="4721">
                  <c:v>-0.74</c:v>
                </c:pt>
                <c:pt idx="4722">
                  <c:v>-0.74</c:v>
                </c:pt>
                <c:pt idx="4723">
                  <c:v>-0.74</c:v>
                </c:pt>
                <c:pt idx="4724">
                  <c:v>-0.76</c:v>
                </c:pt>
                <c:pt idx="4725">
                  <c:v>-0.76</c:v>
                </c:pt>
                <c:pt idx="4726">
                  <c:v>-0.74</c:v>
                </c:pt>
                <c:pt idx="4727">
                  <c:v>-0.74</c:v>
                </c:pt>
                <c:pt idx="4728">
                  <c:v>-0.74</c:v>
                </c:pt>
                <c:pt idx="4729">
                  <c:v>-0.74</c:v>
                </c:pt>
                <c:pt idx="4730">
                  <c:v>-0.74</c:v>
                </c:pt>
                <c:pt idx="4731">
                  <c:v>-0.74</c:v>
                </c:pt>
                <c:pt idx="4732">
                  <c:v>-0.74</c:v>
                </c:pt>
                <c:pt idx="4733">
                  <c:v>-0.74</c:v>
                </c:pt>
                <c:pt idx="4734">
                  <c:v>-0.74</c:v>
                </c:pt>
                <c:pt idx="4735">
                  <c:v>-0.74</c:v>
                </c:pt>
                <c:pt idx="4736">
                  <c:v>-0.74</c:v>
                </c:pt>
                <c:pt idx="4737">
                  <c:v>-0.74</c:v>
                </c:pt>
                <c:pt idx="4738">
                  <c:v>-0.74</c:v>
                </c:pt>
                <c:pt idx="4739">
                  <c:v>-0.74</c:v>
                </c:pt>
                <c:pt idx="4740">
                  <c:v>-0.76</c:v>
                </c:pt>
                <c:pt idx="4741">
                  <c:v>-0.76</c:v>
                </c:pt>
                <c:pt idx="4742">
                  <c:v>-0.74</c:v>
                </c:pt>
                <c:pt idx="4743">
                  <c:v>-0.74</c:v>
                </c:pt>
                <c:pt idx="4744">
                  <c:v>-0.74</c:v>
                </c:pt>
                <c:pt idx="4745">
                  <c:v>-0.74</c:v>
                </c:pt>
                <c:pt idx="4746">
                  <c:v>-0.76</c:v>
                </c:pt>
                <c:pt idx="4747">
                  <c:v>-0.74</c:v>
                </c:pt>
                <c:pt idx="4748">
                  <c:v>-0.76</c:v>
                </c:pt>
                <c:pt idx="4749">
                  <c:v>-0.74</c:v>
                </c:pt>
                <c:pt idx="4750">
                  <c:v>-0.76</c:v>
                </c:pt>
                <c:pt idx="4751">
                  <c:v>-0.74</c:v>
                </c:pt>
                <c:pt idx="4752">
                  <c:v>-0.74</c:v>
                </c:pt>
                <c:pt idx="4753">
                  <c:v>-0.74</c:v>
                </c:pt>
                <c:pt idx="4754">
                  <c:v>-0.74</c:v>
                </c:pt>
                <c:pt idx="4755">
                  <c:v>-0.76</c:v>
                </c:pt>
                <c:pt idx="4756">
                  <c:v>-0.74</c:v>
                </c:pt>
                <c:pt idx="4757">
                  <c:v>-0.76</c:v>
                </c:pt>
                <c:pt idx="4758">
                  <c:v>-0.76</c:v>
                </c:pt>
                <c:pt idx="4759">
                  <c:v>-0.74</c:v>
                </c:pt>
                <c:pt idx="4760">
                  <c:v>-0.74</c:v>
                </c:pt>
                <c:pt idx="4761">
                  <c:v>-0.74</c:v>
                </c:pt>
                <c:pt idx="4762">
                  <c:v>-0.74</c:v>
                </c:pt>
                <c:pt idx="4763">
                  <c:v>-0.74</c:v>
                </c:pt>
                <c:pt idx="4764">
                  <c:v>-0.76</c:v>
                </c:pt>
                <c:pt idx="4765">
                  <c:v>-0.74</c:v>
                </c:pt>
                <c:pt idx="4766">
                  <c:v>-0.74</c:v>
                </c:pt>
                <c:pt idx="4767">
                  <c:v>-0.74</c:v>
                </c:pt>
                <c:pt idx="4768">
                  <c:v>-0.76</c:v>
                </c:pt>
                <c:pt idx="4769">
                  <c:v>-0.74</c:v>
                </c:pt>
                <c:pt idx="4770">
                  <c:v>-0.74</c:v>
                </c:pt>
                <c:pt idx="4771">
                  <c:v>-0.74</c:v>
                </c:pt>
                <c:pt idx="4772">
                  <c:v>-0.74</c:v>
                </c:pt>
                <c:pt idx="4773">
                  <c:v>-0.76</c:v>
                </c:pt>
                <c:pt idx="4774">
                  <c:v>-0.74</c:v>
                </c:pt>
                <c:pt idx="4775">
                  <c:v>-0.74</c:v>
                </c:pt>
                <c:pt idx="4776">
                  <c:v>-0.74</c:v>
                </c:pt>
                <c:pt idx="4777">
                  <c:v>-0.74</c:v>
                </c:pt>
                <c:pt idx="4778">
                  <c:v>-0.76</c:v>
                </c:pt>
                <c:pt idx="4779">
                  <c:v>-0.76</c:v>
                </c:pt>
                <c:pt idx="4780">
                  <c:v>-0.74</c:v>
                </c:pt>
                <c:pt idx="4781">
                  <c:v>-0.76</c:v>
                </c:pt>
                <c:pt idx="4782">
                  <c:v>-0.76</c:v>
                </c:pt>
                <c:pt idx="4783">
                  <c:v>-0.74</c:v>
                </c:pt>
                <c:pt idx="4784">
                  <c:v>-0.76</c:v>
                </c:pt>
                <c:pt idx="4785">
                  <c:v>-0.76</c:v>
                </c:pt>
                <c:pt idx="4786">
                  <c:v>-0.74</c:v>
                </c:pt>
                <c:pt idx="4787">
                  <c:v>-0.74</c:v>
                </c:pt>
                <c:pt idx="4788">
                  <c:v>-0.74</c:v>
                </c:pt>
                <c:pt idx="4789">
                  <c:v>-0.74</c:v>
                </c:pt>
                <c:pt idx="4790">
                  <c:v>-0.74</c:v>
                </c:pt>
                <c:pt idx="4791">
                  <c:v>-0.74</c:v>
                </c:pt>
                <c:pt idx="4792">
                  <c:v>-0.74</c:v>
                </c:pt>
                <c:pt idx="4793">
                  <c:v>-0.74</c:v>
                </c:pt>
                <c:pt idx="4794">
                  <c:v>-0.76</c:v>
                </c:pt>
                <c:pt idx="4795">
                  <c:v>-0.74</c:v>
                </c:pt>
                <c:pt idx="4796">
                  <c:v>-0.76</c:v>
                </c:pt>
                <c:pt idx="4797">
                  <c:v>-0.74</c:v>
                </c:pt>
                <c:pt idx="4798">
                  <c:v>-0.76</c:v>
                </c:pt>
                <c:pt idx="4799">
                  <c:v>-0.76</c:v>
                </c:pt>
                <c:pt idx="4800">
                  <c:v>-0.76</c:v>
                </c:pt>
                <c:pt idx="4801">
                  <c:v>-0.74</c:v>
                </c:pt>
                <c:pt idx="4802">
                  <c:v>-0.76</c:v>
                </c:pt>
                <c:pt idx="4803">
                  <c:v>-0.76</c:v>
                </c:pt>
                <c:pt idx="4804">
                  <c:v>-0.74</c:v>
                </c:pt>
                <c:pt idx="4805">
                  <c:v>-0.74</c:v>
                </c:pt>
                <c:pt idx="4806">
                  <c:v>-0.74</c:v>
                </c:pt>
                <c:pt idx="4807">
                  <c:v>-0.74</c:v>
                </c:pt>
                <c:pt idx="4808">
                  <c:v>-0.74</c:v>
                </c:pt>
                <c:pt idx="4809">
                  <c:v>-0.74</c:v>
                </c:pt>
                <c:pt idx="4810">
                  <c:v>-0.74</c:v>
                </c:pt>
                <c:pt idx="4811">
                  <c:v>-0.74</c:v>
                </c:pt>
                <c:pt idx="4812">
                  <c:v>-0.74</c:v>
                </c:pt>
                <c:pt idx="4813">
                  <c:v>-0.74</c:v>
                </c:pt>
                <c:pt idx="4814">
                  <c:v>-0.76</c:v>
                </c:pt>
                <c:pt idx="4815">
                  <c:v>-0.76</c:v>
                </c:pt>
                <c:pt idx="4816">
                  <c:v>-0.74</c:v>
                </c:pt>
                <c:pt idx="4817">
                  <c:v>-0.74</c:v>
                </c:pt>
                <c:pt idx="4818">
                  <c:v>-0.74</c:v>
                </c:pt>
                <c:pt idx="4819">
                  <c:v>-0.74</c:v>
                </c:pt>
                <c:pt idx="4820">
                  <c:v>-0.74</c:v>
                </c:pt>
                <c:pt idx="4821">
                  <c:v>-0.74</c:v>
                </c:pt>
                <c:pt idx="4822">
                  <c:v>-0.74</c:v>
                </c:pt>
                <c:pt idx="4823">
                  <c:v>-0.74</c:v>
                </c:pt>
                <c:pt idx="4824">
                  <c:v>-0.76</c:v>
                </c:pt>
                <c:pt idx="4825">
                  <c:v>-0.74</c:v>
                </c:pt>
                <c:pt idx="4826">
                  <c:v>-0.74</c:v>
                </c:pt>
                <c:pt idx="4827">
                  <c:v>-0.76</c:v>
                </c:pt>
                <c:pt idx="4828">
                  <c:v>-0.76</c:v>
                </c:pt>
                <c:pt idx="4829">
                  <c:v>-0.76</c:v>
                </c:pt>
                <c:pt idx="4830">
                  <c:v>-0.74</c:v>
                </c:pt>
                <c:pt idx="4831">
                  <c:v>-0.74</c:v>
                </c:pt>
                <c:pt idx="4832">
                  <c:v>-0.74</c:v>
                </c:pt>
                <c:pt idx="4833">
                  <c:v>-0.74</c:v>
                </c:pt>
                <c:pt idx="4834">
                  <c:v>-0.76</c:v>
                </c:pt>
                <c:pt idx="4835">
                  <c:v>-0.76</c:v>
                </c:pt>
                <c:pt idx="4836">
                  <c:v>-0.74</c:v>
                </c:pt>
                <c:pt idx="4837">
                  <c:v>-0.74</c:v>
                </c:pt>
                <c:pt idx="4838">
                  <c:v>-0.76</c:v>
                </c:pt>
                <c:pt idx="4839">
                  <c:v>-0.76</c:v>
                </c:pt>
                <c:pt idx="4840">
                  <c:v>-0.76</c:v>
                </c:pt>
                <c:pt idx="4841">
                  <c:v>-0.74</c:v>
                </c:pt>
                <c:pt idx="4842">
                  <c:v>-0.76</c:v>
                </c:pt>
                <c:pt idx="4843">
                  <c:v>-0.74</c:v>
                </c:pt>
                <c:pt idx="4844">
                  <c:v>-0.74</c:v>
                </c:pt>
                <c:pt idx="4845">
                  <c:v>-0.74</c:v>
                </c:pt>
                <c:pt idx="4846">
                  <c:v>-0.74</c:v>
                </c:pt>
                <c:pt idx="4847">
                  <c:v>-0.74</c:v>
                </c:pt>
                <c:pt idx="4848">
                  <c:v>-0.74</c:v>
                </c:pt>
                <c:pt idx="4849">
                  <c:v>-0.74</c:v>
                </c:pt>
                <c:pt idx="4850">
                  <c:v>-0.74</c:v>
                </c:pt>
                <c:pt idx="4851">
                  <c:v>-0.74</c:v>
                </c:pt>
                <c:pt idx="4852">
                  <c:v>-0.74</c:v>
                </c:pt>
                <c:pt idx="4853">
                  <c:v>-0.74</c:v>
                </c:pt>
                <c:pt idx="4854">
                  <c:v>-0.74</c:v>
                </c:pt>
                <c:pt idx="4855">
                  <c:v>-0.76</c:v>
                </c:pt>
                <c:pt idx="4856">
                  <c:v>-0.76</c:v>
                </c:pt>
                <c:pt idx="4857">
                  <c:v>-0.74</c:v>
                </c:pt>
                <c:pt idx="4858">
                  <c:v>-0.74</c:v>
                </c:pt>
                <c:pt idx="4859">
                  <c:v>-0.74</c:v>
                </c:pt>
                <c:pt idx="4860">
                  <c:v>-0.74</c:v>
                </c:pt>
                <c:pt idx="4861">
                  <c:v>-0.74</c:v>
                </c:pt>
                <c:pt idx="4862">
                  <c:v>-0.74</c:v>
                </c:pt>
                <c:pt idx="4863">
                  <c:v>-0.74</c:v>
                </c:pt>
                <c:pt idx="4864">
                  <c:v>-0.76</c:v>
                </c:pt>
                <c:pt idx="4865">
                  <c:v>-0.76</c:v>
                </c:pt>
                <c:pt idx="4866">
                  <c:v>-0.76</c:v>
                </c:pt>
                <c:pt idx="4867">
                  <c:v>-0.74</c:v>
                </c:pt>
                <c:pt idx="4868">
                  <c:v>-0.74</c:v>
                </c:pt>
                <c:pt idx="4869">
                  <c:v>-0.76</c:v>
                </c:pt>
                <c:pt idx="4870">
                  <c:v>-0.74</c:v>
                </c:pt>
                <c:pt idx="4871">
                  <c:v>-0.76</c:v>
                </c:pt>
                <c:pt idx="4872">
                  <c:v>-0.74</c:v>
                </c:pt>
                <c:pt idx="4873">
                  <c:v>-0.74</c:v>
                </c:pt>
                <c:pt idx="4874">
                  <c:v>-0.74</c:v>
                </c:pt>
                <c:pt idx="4875">
                  <c:v>-0.76</c:v>
                </c:pt>
                <c:pt idx="4876">
                  <c:v>-0.76</c:v>
                </c:pt>
                <c:pt idx="4877">
                  <c:v>-0.76</c:v>
                </c:pt>
                <c:pt idx="4878">
                  <c:v>-0.74</c:v>
                </c:pt>
                <c:pt idx="4879">
                  <c:v>-0.74</c:v>
                </c:pt>
                <c:pt idx="4880">
                  <c:v>-0.74</c:v>
                </c:pt>
                <c:pt idx="4881">
                  <c:v>-0.74</c:v>
                </c:pt>
                <c:pt idx="4882">
                  <c:v>-0.76</c:v>
                </c:pt>
                <c:pt idx="4883">
                  <c:v>-0.74</c:v>
                </c:pt>
                <c:pt idx="4884">
                  <c:v>-0.74</c:v>
                </c:pt>
                <c:pt idx="4885">
                  <c:v>-0.74</c:v>
                </c:pt>
                <c:pt idx="4886">
                  <c:v>-0.74</c:v>
                </c:pt>
                <c:pt idx="4887">
                  <c:v>-0.74</c:v>
                </c:pt>
                <c:pt idx="4888">
                  <c:v>-0.74</c:v>
                </c:pt>
                <c:pt idx="4889">
                  <c:v>-0.74</c:v>
                </c:pt>
                <c:pt idx="4890">
                  <c:v>-0.74</c:v>
                </c:pt>
                <c:pt idx="4891">
                  <c:v>-0.74</c:v>
                </c:pt>
                <c:pt idx="4892">
                  <c:v>-0.74</c:v>
                </c:pt>
                <c:pt idx="4893">
                  <c:v>-0.74</c:v>
                </c:pt>
                <c:pt idx="4894">
                  <c:v>-0.76</c:v>
                </c:pt>
                <c:pt idx="4895">
                  <c:v>-0.74</c:v>
                </c:pt>
                <c:pt idx="4896">
                  <c:v>-0.76</c:v>
                </c:pt>
                <c:pt idx="4897">
                  <c:v>-0.76</c:v>
                </c:pt>
                <c:pt idx="4898">
                  <c:v>-0.76</c:v>
                </c:pt>
                <c:pt idx="4899">
                  <c:v>-0.76</c:v>
                </c:pt>
                <c:pt idx="4900">
                  <c:v>-0.74</c:v>
                </c:pt>
                <c:pt idx="4901">
                  <c:v>-0.76</c:v>
                </c:pt>
                <c:pt idx="4902">
                  <c:v>-0.74</c:v>
                </c:pt>
                <c:pt idx="4903">
                  <c:v>-0.76</c:v>
                </c:pt>
                <c:pt idx="4904">
                  <c:v>-0.76</c:v>
                </c:pt>
                <c:pt idx="4905">
                  <c:v>-0.76</c:v>
                </c:pt>
                <c:pt idx="4906">
                  <c:v>-0.76</c:v>
                </c:pt>
                <c:pt idx="4907">
                  <c:v>-0.74</c:v>
                </c:pt>
                <c:pt idx="4908">
                  <c:v>-0.76</c:v>
                </c:pt>
                <c:pt idx="4909">
                  <c:v>-0.74</c:v>
                </c:pt>
                <c:pt idx="4910">
                  <c:v>-0.76</c:v>
                </c:pt>
                <c:pt idx="4911">
                  <c:v>-0.74</c:v>
                </c:pt>
                <c:pt idx="4912">
                  <c:v>-0.76</c:v>
                </c:pt>
                <c:pt idx="4913">
                  <c:v>-0.76</c:v>
                </c:pt>
                <c:pt idx="4914">
                  <c:v>-0.74</c:v>
                </c:pt>
                <c:pt idx="4915">
                  <c:v>-0.76</c:v>
                </c:pt>
                <c:pt idx="4916">
                  <c:v>-0.74</c:v>
                </c:pt>
                <c:pt idx="4917">
                  <c:v>-0.74</c:v>
                </c:pt>
                <c:pt idx="4918">
                  <c:v>-0.76</c:v>
                </c:pt>
                <c:pt idx="4919">
                  <c:v>-0.74</c:v>
                </c:pt>
                <c:pt idx="4920">
                  <c:v>-0.74</c:v>
                </c:pt>
                <c:pt idx="4921">
                  <c:v>-0.76</c:v>
                </c:pt>
                <c:pt idx="4922">
                  <c:v>-0.74</c:v>
                </c:pt>
                <c:pt idx="4923">
                  <c:v>-0.74</c:v>
                </c:pt>
                <c:pt idx="4924">
                  <c:v>-0.74</c:v>
                </c:pt>
                <c:pt idx="4925">
                  <c:v>-0.74</c:v>
                </c:pt>
                <c:pt idx="4926">
                  <c:v>-0.74</c:v>
                </c:pt>
                <c:pt idx="4927">
                  <c:v>-0.74</c:v>
                </c:pt>
                <c:pt idx="4928">
                  <c:v>-0.74</c:v>
                </c:pt>
                <c:pt idx="4929">
                  <c:v>-0.74</c:v>
                </c:pt>
                <c:pt idx="4930">
                  <c:v>-0.74</c:v>
                </c:pt>
                <c:pt idx="4931">
                  <c:v>-0.74</c:v>
                </c:pt>
                <c:pt idx="4932">
                  <c:v>-0.74</c:v>
                </c:pt>
                <c:pt idx="4933">
                  <c:v>-0.74</c:v>
                </c:pt>
                <c:pt idx="4934">
                  <c:v>-0.74</c:v>
                </c:pt>
                <c:pt idx="4935">
                  <c:v>-0.74</c:v>
                </c:pt>
                <c:pt idx="4936">
                  <c:v>-0.74</c:v>
                </c:pt>
                <c:pt idx="4937">
                  <c:v>-0.74</c:v>
                </c:pt>
                <c:pt idx="4938">
                  <c:v>-0.76</c:v>
                </c:pt>
                <c:pt idx="4939">
                  <c:v>-0.74</c:v>
                </c:pt>
                <c:pt idx="4940">
                  <c:v>-0.74</c:v>
                </c:pt>
                <c:pt idx="4941">
                  <c:v>-0.76</c:v>
                </c:pt>
                <c:pt idx="4942">
                  <c:v>-0.74</c:v>
                </c:pt>
                <c:pt idx="4943">
                  <c:v>-0.74</c:v>
                </c:pt>
                <c:pt idx="4944">
                  <c:v>-0.74</c:v>
                </c:pt>
                <c:pt idx="4945">
                  <c:v>-0.74</c:v>
                </c:pt>
                <c:pt idx="4946">
                  <c:v>-0.74</c:v>
                </c:pt>
                <c:pt idx="4947">
                  <c:v>-0.74</c:v>
                </c:pt>
                <c:pt idx="4948">
                  <c:v>-0.74</c:v>
                </c:pt>
                <c:pt idx="4949">
                  <c:v>-0.76</c:v>
                </c:pt>
                <c:pt idx="4950">
                  <c:v>-0.76</c:v>
                </c:pt>
                <c:pt idx="4951">
                  <c:v>-0.74</c:v>
                </c:pt>
                <c:pt idx="4952">
                  <c:v>-0.76</c:v>
                </c:pt>
                <c:pt idx="4953">
                  <c:v>-0.74</c:v>
                </c:pt>
                <c:pt idx="4954">
                  <c:v>-0.74</c:v>
                </c:pt>
                <c:pt idx="4955">
                  <c:v>-0.76</c:v>
                </c:pt>
                <c:pt idx="4956">
                  <c:v>-0.76</c:v>
                </c:pt>
                <c:pt idx="4957">
                  <c:v>-0.74</c:v>
                </c:pt>
                <c:pt idx="4958">
                  <c:v>-0.74</c:v>
                </c:pt>
                <c:pt idx="4959">
                  <c:v>-0.76</c:v>
                </c:pt>
                <c:pt idx="4960">
                  <c:v>-0.76</c:v>
                </c:pt>
                <c:pt idx="4961">
                  <c:v>-0.76</c:v>
                </c:pt>
                <c:pt idx="4962">
                  <c:v>-0.76</c:v>
                </c:pt>
                <c:pt idx="4963">
                  <c:v>-0.74</c:v>
                </c:pt>
                <c:pt idx="4964">
                  <c:v>-0.76</c:v>
                </c:pt>
                <c:pt idx="4965">
                  <c:v>-0.74</c:v>
                </c:pt>
                <c:pt idx="4966">
                  <c:v>-0.74</c:v>
                </c:pt>
                <c:pt idx="4967">
                  <c:v>-0.76</c:v>
                </c:pt>
                <c:pt idx="4968">
                  <c:v>-0.74</c:v>
                </c:pt>
                <c:pt idx="4969">
                  <c:v>-0.74</c:v>
                </c:pt>
                <c:pt idx="4970">
                  <c:v>-0.76</c:v>
                </c:pt>
                <c:pt idx="4971">
                  <c:v>-0.74</c:v>
                </c:pt>
                <c:pt idx="4972">
                  <c:v>-0.76</c:v>
                </c:pt>
                <c:pt idx="4973">
                  <c:v>-0.76</c:v>
                </c:pt>
                <c:pt idx="4974">
                  <c:v>-0.74</c:v>
                </c:pt>
                <c:pt idx="4975">
                  <c:v>-0.76</c:v>
                </c:pt>
                <c:pt idx="4976">
                  <c:v>-0.74</c:v>
                </c:pt>
                <c:pt idx="4977">
                  <c:v>-0.74</c:v>
                </c:pt>
                <c:pt idx="4978">
                  <c:v>-0.74</c:v>
                </c:pt>
                <c:pt idx="4979">
                  <c:v>-0.74</c:v>
                </c:pt>
                <c:pt idx="4980">
                  <c:v>-0.74</c:v>
                </c:pt>
                <c:pt idx="4981">
                  <c:v>-0.74</c:v>
                </c:pt>
                <c:pt idx="4982">
                  <c:v>-0.74</c:v>
                </c:pt>
                <c:pt idx="4983">
                  <c:v>-0.74</c:v>
                </c:pt>
                <c:pt idx="4984">
                  <c:v>-0.76</c:v>
                </c:pt>
                <c:pt idx="4985">
                  <c:v>-0.74</c:v>
                </c:pt>
                <c:pt idx="4986">
                  <c:v>-0.76</c:v>
                </c:pt>
                <c:pt idx="4987">
                  <c:v>-0.74</c:v>
                </c:pt>
                <c:pt idx="4988">
                  <c:v>-0.74</c:v>
                </c:pt>
                <c:pt idx="4989">
                  <c:v>-0.74</c:v>
                </c:pt>
                <c:pt idx="4990">
                  <c:v>-0.74</c:v>
                </c:pt>
                <c:pt idx="4991">
                  <c:v>-0.74</c:v>
                </c:pt>
                <c:pt idx="4992">
                  <c:v>-0.76</c:v>
                </c:pt>
                <c:pt idx="4993">
                  <c:v>-0.74</c:v>
                </c:pt>
                <c:pt idx="4994">
                  <c:v>-0.74</c:v>
                </c:pt>
                <c:pt idx="4995">
                  <c:v>-0.74</c:v>
                </c:pt>
                <c:pt idx="4996">
                  <c:v>-0.76</c:v>
                </c:pt>
                <c:pt idx="4997">
                  <c:v>-0.76</c:v>
                </c:pt>
                <c:pt idx="4998">
                  <c:v>-0.74</c:v>
                </c:pt>
                <c:pt idx="4999">
                  <c:v>-0.74</c:v>
                </c:pt>
                <c:pt idx="5000">
                  <c:v>-0.76</c:v>
                </c:pt>
                <c:pt idx="5001">
                  <c:v>-0.76</c:v>
                </c:pt>
                <c:pt idx="5002">
                  <c:v>-0.76</c:v>
                </c:pt>
                <c:pt idx="5003">
                  <c:v>-0.74</c:v>
                </c:pt>
                <c:pt idx="5004">
                  <c:v>-0.76</c:v>
                </c:pt>
                <c:pt idx="5005">
                  <c:v>-0.76</c:v>
                </c:pt>
                <c:pt idx="5006">
                  <c:v>-0.76</c:v>
                </c:pt>
                <c:pt idx="5007">
                  <c:v>-0.74</c:v>
                </c:pt>
                <c:pt idx="5008">
                  <c:v>-0.76</c:v>
                </c:pt>
                <c:pt idx="5009">
                  <c:v>-0.76</c:v>
                </c:pt>
                <c:pt idx="5010">
                  <c:v>-0.76</c:v>
                </c:pt>
                <c:pt idx="5011">
                  <c:v>-0.74</c:v>
                </c:pt>
                <c:pt idx="5012">
                  <c:v>-0.76</c:v>
                </c:pt>
                <c:pt idx="5013">
                  <c:v>-0.76</c:v>
                </c:pt>
                <c:pt idx="5014">
                  <c:v>-0.74</c:v>
                </c:pt>
                <c:pt idx="5015">
                  <c:v>-0.74</c:v>
                </c:pt>
                <c:pt idx="5016">
                  <c:v>-0.74</c:v>
                </c:pt>
                <c:pt idx="5017">
                  <c:v>-0.76</c:v>
                </c:pt>
                <c:pt idx="5018">
                  <c:v>-0.74</c:v>
                </c:pt>
                <c:pt idx="5019">
                  <c:v>-0.74</c:v>
                </c:pt>
                <c:pt idx="5020">
                  <c:v>-0.74</c:v>
                </c:pt>
                <c:pt idx="5021">
                  <c:v>-0.76</c:v>
                </c:pt>
                <c:pt idx="5022">
                  <c:v>-0.74</c:v>
                </c:pt>
                <c:pt idx="5023">
                  <c:v>-0.74</c:v>
                </c:pt>
                <c:pt idx="5024">
                  <c:v>-0.74</c:v>
                </c:pt>
                <c:pt idx="5025">
                  <c:v>-0.74</c:v>
                </c:pt>
                <c:pt idx="5026">
                  <c:v>-0.74</c:v>
                </c:pt>
                <c:pt idx="5027">
                  <c:v>-0.74</c:v>
                </c:pt>
                <c:pt idx="5028">
                  <c:v>-0.76</c:v>
                </c:pt>
                <c:pt idx="5029">
                  <c:v>-0.74</c:v>
                </c:pt>
                <c:pt idx="5030">
                  <c:v>-0.74</c:v>
                </c:pt>
                <c:pt idx="5031">
                  <c:v>-0.76</c:v>
                </c:pt>
                <c:pt idx="5032">
                  <c:v>-0.74</c:v>
                </c:pt>
                <c:pt idx="5033">
                  <c:v>-0.76</c:v>
                </c:pt>
                <c:pt idx="5034">
                  <c:v>-0.74</c:v>
                </c:pt>
                <c:pt idx="5035">
                  <c:v>-0.74</c:v>
                </c:pt>
                <c:pt idx="5036">
                  <c:v>-0.76</c:v>
                </c:pt>
                <c:pt idx="5037">
                  <c:v>-0.74</c:v>
                </c:pt>
                <c:pt idx="5038">
                  <c:v>-0.74</c:v>
                </c:pt>
                <c:pt idx="5039">
                  <c:v>-0.74</c:v>
                </c:pt>
                <c:pt idx="5040">
                  <c:v>-0.74</c:v>
                </c:pt>
                <c:pt idx="5041">
                  <c:v>-0.74</c:v>
                </c:pt>
                <c:pt idx="5042">
                  <c:v>-0.74</c:v>
                </c:pt>
                <c:pt idx="5043">
                  <c:v>-0.74</c:v>
                </c:pt>
                <c:pt idx="5044">
                  <c:v>-0.74</c:v>
                </c:pt>
                <c:pt idx="5045">
                  <c:v>-0.74</c:v>
                </c:pt>
                <c:pt idx="5046">
                  <c:v>-0.76</c:v>
                </c:pt>
                <c:pt idx="5047">
                  <c:v>-0.76</c:v>
                </c:pt>
                <c:pt idx="5048">
                  <c:v>-0.76</c:v>
                </c:pt>
                <c:pt idx="5049">
                  <c:v>-0.76</c:v>
                </c:pt>
                <c:pt idx="5050">
                  <c:v>-0.74</c:v>
                </c:pt>
                <c:pt idx="5051">
                  <c:v>-0.76</c:v>
                </c:pt>
                <c:pt idx="5052">
                  <c:v>-0.76</c:v>
                </c:pt>
                <c:pt idx="5053">
                  <c:v>-0.74</c:v>
                </c:pt>
                <c:pt idx="5054">
                  <c:v>-0.74</c:v>
                </c:pt>
                <c:pt idx="5055">
                  <c:v>-0.74</c:v>
                </c:pt>
                <c:pt idx="5056">
                  <c:v>-0.76</c:v>
                </c:pt>
                <c:pt idx="5057">
                  <c:v>-0.74</c:v>
                </c:pt>
                <c:pt idx="5058">
                  <c:v>-0.74</c:v>
                </c:pt>
                <c:pt idx="5059">
                  <c:v>-0.74</c:v>
                </c:pt>
                <c:pt idx="5060">
                  <c:v>-0.76</c:v>
                </c:pt>
                <c:pt idx="5061">
                  <c:v>-0.74</c:v>
                </c:pt>
                <c:pt idx="5062">
                  <c:v>-0.76</c:v>
                </c:pt>
                <c:pt idx="5063">
                  <c:v>-0.74</c:v>
                </c:pt>
                <c:pt idx="5064">
                  <c:v>-0.76</c:v>
                </c:pt>
                <c:pt idx="5065">
                  <c:v>-0.74</c:v>
                </c:pt>
                <c:pt idx="5066">
                  <c:v>-0.74</c:v>
                </c:pt>
                <c:pt idx="5067">
                  <c:v>-0.74</c:v>
                </c:pt>
                <c:pt idx="5068">
                  <c:v>-0.74</c:v>
                </c:pt>
                <c:pt idx="5069">
                  <c:v>-0.74</c:v>
                </c:pt>
                <c:pt idx="5070">
                  <c:v>-0.74</c:v>
                </c:pt>
                <c:pt idx="5071">
                  <c:v>-0.74</c:v>
                </c:pt>
                <c:pt idx="5072">
                  <c:v>-0.74</c:v>
                </c:pt>
                <c:pt idx="5073">
                  <c:v>-0.74</c:v>
                </c:pt>
                <c:pt idx="5074">
                  <c:v>-0.74</c:v>
                </c:pt>
                <c:pt idx="5075">
                  <c:v>-0.74</c:v>
                </c:pt>
                <c:pt idx="5076">
                  <c:v>-0.74</c:v>
                </c:pt>
                <c:pt idx="5077">
                  <c:v>-0.74</c:v>
                </c:pt>
                <c:pt idx="5078">
                  <c:v>-0.76</c:v>
                </c:pt>
                <c:pt idx="5079">
                  <c:v>-0.76</c:v>
                </c:pt>
                <c:pt idx="5080">
                  <c:v>-0.74</c:v>
                </c:pt>
                <c:pt idx="5081">
                  <c:v>-0.76</c:v>
                </c:pt>
                <c:pt idx="5082">
                  <c:v>-0.74</c:v>
                </c:pt>
                <c:pt idx="5083">
                  <c:v>-0.76</c:v>
                </c:pt>
                <c:pt idx="5084">
                  <c:v>-0.74</c:v>
                </c:pt>
                <c:pt idx="5085">
                  <c:v>-0.76</c:v>
                </c:pt>
                <c:pt idx="5086">
                  <c:v>-0.76</c:v>
                </c:pt>
                <c:pt idx="5087">
                  <c:v>-0.74</c:v>
                </c:pt>
                <c:pt idx="5088">
                  <c:v>-0.76</c:v>
                </c:pt>
                <c:pt idx="5089">
                  <c:v>-0.76</c:v>
                </c:pt>
                <c:pt idx="5090">
                  <c:v>-0.74</c:v>
                </c:pt>
                <c:pt idx="5091">
                  <c:v>-0.74</c:v>
                </c:pt>
                <c:pt idx="5092">
                  <c:v>-0.74</c:v>
                </c:pt>
                <c:pt idx="5093">
                  <c:v>-0.74</c:v>
                </c:pt>
                <c:pt idx="5094">
                  <c:v>-0.74</c:v>
                </c:pt>
                <c:pt idx="5095">
                  <c:v>-0.74</c:v>
                </c:pt>
                <c:pt idx="5096">
                  <c:v>-0.76</c:v>
                </c:pt>
                <c:pt idx="5097">
                  <c:v>-0.76</c:v>
                </c:pt>
                <c:pt idx="5098">
                  <c:v>-0.76</c:v>
                </c:pt>
                <c:pt idx="5099">
                  <c:v>-0.74</c:v>
                </c:pt>
                <c:pt idx="5100">
                  <c:v>-0.76</c:v>
                </c:pt>
                <c:pt idx="5101">
                  <c:v>-0.74</c:v>
                </c:pt>
                <c:pt idx="5102">
                  <c:v>-0.76</c:v>
                </c:pt>
                <c:pt idx="5103">
                  <c:v>-0.76</c:v>
                </c:pt>
                <c:pt idx="5104">
                  <c:v>-0.74</c:v>
                </c:pt>
                <c:pt idx="5105">
                  <c:v>-0.76</c:v>
                </c:pt>
                <c:pt idx="5106">
                  <c:v>-0.74</c:v>
                </c:pt>
                <c:pt idx="5107">
                  <c:v>-0.76</c:v>
                </c:pt>
                <c:pt idx="5108">
                  <c:v>-0.76</c:v>
                </c:pt>
                <c:pt idx="5109">
                  <c:v>-0.76</c:v>
                </c:pt>
                <c:pt idx="5110">
                  <c:v>-0.76</c:v>
                </c:pt>
                <c:pt idx="5111">
                  <c:v>-0.76</c:v>
                </c:pt>
                <c:pt idx="5112">
                  <c:v>-0.74</c:v>
                </c:pt>
                <c:pt idx="5113">
                  <c:v>-0.76</c:v>
                </c:pt>
                <c:pt idx="5114">
                  <c:v>-0.76</c:v>
                </c:pt>
                <c:pt idx="5115">
                  <c:v>-0.76</c:v>
                </c:pt>
                <c:pt idx="5116">
                  <c:v>-0.76</c:v>
                </c:pt>
                <c:pt idx="5117">
                  <c:v>-0.74</c:v>
                </c:pt>
                <c:pt idx="5118">
                  <c:v>-0.76</c:v>
                </c:pt>
                <c:pt idx="5119">
                  <c:v>-0.74</c:v>
                </c:pt>
                <c:pt idx="5120">
                  <c:v>-0.76</c:v>
                </c:pt>
                <c:pt idx="5121">
                  <c:v>-0.76</c:v>
                </c:pt>
                <c:pt idx="5122">
                  <c:v>-0.76</c:v>
                </c:pt>
                <c:pt idx="5123">
                  <c:v>-0.76</c:v>
                </c:pt>
                <c:pt idx="5124">
                  <c:v>-0.76</c:v>
                </c:pt>
                <c:pt idx="5125">
                  <c:v>-0.74</c:v>
                </c:pt>
                <c:pt idx="5126">
                  <c:v>-0.74</c:v>
                </c:pt>
                <c:pt idx="5127">
                  <c:v>-0.76</c:v>
                </c:pt>
                <c:pt idx="5128">
                  <c:v>-0.74</c:v>
                </c:pt>
                <c:pt idx="5129">
                  <c:v>-0.74</c:v>
                </c:pt>
                <c:pt idx="5130">
                  <c:v>-0.74</c:v>
                </c:pt>
                <c:pt idx="5131">
                  <c:v>-0.76</c:v>
                </c:pt>
                <c:pt idx="5132">
                  <c:v>-0.76</c:v>
                </c:pt>
                <c:pt idx="5133">
                  <c:v>-0.76</c:v>
                </c:pt>
                <c:pt idx="5134">
                  <c:v>-0.76</c:v>
                </c:pt>
                <c:pt idx="5135">
                  <c:v>-0.76</c:v>
                </c:pt>
                <c:pt idx="5136">
                  <c:v>-0.76</c:v>
                </c:pt>
                <c:pt idx="5137">
                  <c:v>-0.74</c:v>
                </c:pt>
                <c:pt idx="5138">
                  <c:v>-0.76</c:v>
                </c:pt>
                <c:pt idx="5139">
                  <c:v>-0.74</c:v>
                </c:pt>
                <c:pt idx="5140">
                  <c:v>-0.74</c:v>
                </c:pt>
                <c:pt idx="5141">
                  <c:v>-0.76</c:v>
                </c:pt>
                <c:pt idx="5142">
                  <c:v>-0.76</c:v>
                </c:pt>
                <c:pt idx="5143">
                  <c:v>-0.76</c:v>
                </c:pt>
                <c:pt idx="5144">
                  <c:v>-0.74</c:v>
                </c:pt>
                <c:pt idx="5145">
                  <c:v>-0.76</c:v>
                </c:pt>
                <c:pt idx="5146">
                  <c:v>-0.74</c:v>
                </c:pt>
                <c:pt idx="5147">
                  <c:v>-0.74</c:v>
                </c:pt>
                <c:pt idx="5148">
                  <c:v>-0.76</c:v>
                </c:pt>
                <c:pt idx="5149">
                  <c:v>-0.74</c:v>
                </c:pt>
                <c:pt idx="5150">
                  <c:v>-0.74</c:v>
                </c:pt>
                <c:pt idx="5151">
                  <c:v>-0.74</c:v>
                </c:pt>
                <c:pt idx="5152">
                  <c:v>-0.76</c:v>
                </c:pt>
                <c:pt idx="5153">
                  <c:v>-0.76</c:v>
                </c:pt>
                <c:pt idx="5154">
                  <c:v>-0.76</c:v>
                </c:pt>
                <c:pt idx="5155">
                  <c:v>-0.76</c:v>
                </c:pt>
                <c:pt idx="5156">
                  <c:v>-0.74</c:v>
                </c:pt>
                <c:pt idx="5157">
                  <c:v>-0.76</c:v>
                </c:pt>
                <c:pt idx="5158">
                  <c:v>-0.74</c:v>
                </c:pt>
                <c:pt idx="5159">
                  <c:v>-0.76</c:v>
                </c:pt>
                <c:pt idx="5160">
                  <c:v>-0.74</c:v>
                </c:pt>
                <c:pt idx="5161">
                  <c:v>-0.76</c:v>
                </c:pt>
                <c:pt idx="5162">
                  <c:v>-0.74</c:v>
                </c:pt>
                <c:pt idx="5163">
                  <c:v>-0.74</c:v>
                </c:pt>
                <c:pt idx="5164">
                  <c:v>-0.76</c:v>
                </c:pt>
                <c:pt idx="5165">
                  <c:v>-0.74</c:v>
                </c:pt>
                <c:pt idx="5166">
                  <c:v>-0.76</c:v>
                </c:pt>
                <c:pt idx="5167">
                  <c:v>-0.76</c:v>
                </c:pt>
                <c:pt idx="5168">
                  <c:v>-0.74</c:v>
                </c:pt>
                <c:pt idx="5169">
                  <c:v>-0.76</c:v>
                </c:pt>
                <c:pt idx="5170">
                  <c:v>-0.76</c:v>
                </c:pt>
                <c:pt idx="5171">
                  <c:v>-0.74</c:v>
                </c:pt>
                <c:pt idx="5172">
                  <c:v>-0.74</c:v>
                </c:pt>
                <c:pt idx="5173">
                  <c:v>-0.74</c:v>
                </c:pt>
                <c:pt idx="5174">
                  <c:v>-0.74</c:v>
                </c:pt>
                <c:pt idx="5175">
                  <c:v>-0.74</c:v>
                </c:pt>
                <c:pt idx="5176">
                  <c:v>-0.74</c:v>
                </c:pt>
                <c:pt idx="5177">
                  <c:v>-0.74</c:v>
                </c:pt>
                <c:pt idx="5178">
                  <c:v>-0.74</c:v>
                </c:pt>
                <c:pt idx="5179">
                  <c:v>-0.74</c:v>
                </c:pt>
                <c:pt idx="5180">
                  <c:v>-0.74</c:v>
                </c:pt>
                <c:pt idx="5181">
                  <c:v>-0.74</c:v>
                </c:pt>
                <c:pt idx="5182">
                  <c:v>-0.76</c:v>
                </c:pt>
                <c:pt idx="5183">
                  <c:v>-0.74</c:v>
                </c:pt>
                <c:pt idx="5184">
                  <c:v>-0.76</c:v>
                </c:pt>
                <c:pt idx="5185">
                  <c:v>-0.74</c:v>
                </c:pt>
                <c:pt idx="5186">
                  <c:v>-0.74</c:v>
                </c:pt>
                <c:pt idx="5187">
                  <c:v>-0.74</c:v>
                </c:pt>
                <c:pt idx="5188">
                  <c:v>-0.74</c:v>
                </c:pt>
                <c:pt idx="5189">
                  <c:v>-0.74</c:v>
                </c:pt>
                <c:pt idx="5190">
                  <c:v>-0.76</c:v>
                </c:pt>
                <c:pt idx="5191">
                  <c:v>-0.74</c:v>
                </c:pt>
                <c:pt idx="5192">
                  <c:v>-0.74</c:v>
                </c:pt>
                <c:pt idx="5193">
                  <c:v>-0.76</c:v>
                </c:pt>
                <c:pt idx="5194">
                  <c:v>-0.74</c:v>
                </c:pt>
                <c:pt idx="5195">
                  <c:v>-0.76</c:v>
                </c:pt>
                <c:pt idx="5196">
                  <c:v>-0.76</c:v>
                </c:pt>
                <c:pt idx="5197">
                  <c:v>-0.76</c:v>
                </c:pt>
                <c:pt idx="5198">
                  <c:v>-0.76</c:v>
                </c:pt>
                <c:pt idx="5199">
                  <c:v>-0.74</c:v>
                </c:pt>
                <c:pt idx="5200">
                  <c:v>-0.76</c:v>
                </c:pt>
                <c:pt idx="5201">
                  <c:v>-0.76</c:v>
                </c:pt>
                <c:pt idx="5202">
                  <c:v>-0.76</c:v>
                </c:pt>
                <c:pt idx="5203">
                  <c:v>-0.74</c:v>
                </c:pt>
                <c:pt idx="5204">
                  <c:v>-0.74</c:v>
                </c:pt>
                <c:pt idx="5205">
                  <c:v>-0.76</c:v>
                </c:pt>
                <c:pt idx="5206">
                  <c:v>-0.74</c:v>
                </c:pt>
                <c:pt idx="5207">
                  <c:v>-0.74</c:v>
                </c:pt>
                <c:pt idx="5208">
                  <c:v>-0.74</c:v>
                </c:pt>
                <c:pt idx="5209">
                  <c:v>-0.74</c:v>
                </c:pt>
                <c:pt idx="5210">
                  <c:v>-0.74</c:v>
                </c:pt>
                <c:pt idx="5211">
                  <c:v>-0.76</c:v>
                </c:pt>
                <c:pt idx="5212">
                  <c:v>-0.76</c:v>
                </c:pt>
                <c:pt idx="5213">
                  <c:v>-0.76</c:v>
                </c:pt>
                <c:pt idx="5214">
                  <c:v>-0.74</c:v>
                </c:pt>
                <c:pt idx="5215">
                  <c:v>-0.76</c:v>
                </c:pt>
                <c:pt idx="5216">
                  <c:v>-0.74</c:v>
                </c:pt>
                <c:pt idx="5217">
                  <c:v>-0.76</c:v>
                </c:pt>
                <c:pt idx="5218">
                  <c:v>-0.76</c:v>
                </c:pt>
                <c:pt idx="5219">
                  <c:v>-0.74</c:v>
                </c:pt>
                <c:pt idx="5220">
                  <c:v>-0.76</c:v>
                </c:pt>
                <c:pt idx="5221">
                  <c:v>-0.76</c:v>
                </c:pt>
                <c:pt idx="5222">
                  <c:v>-0.76</c:v>
                </c:pt>
                <c:pt idx="5223">
                  <c:v>-0.74</c:v>
                </c:pt>
                <c:pt idx="5224">
                  <c:v>-0.74</c:v>
                </c:pt>
                <c:pt idx="5225">
                  <c:v>-0.76</c:v>
                </c:pt>
                <c:pt idx="5226">
                  <c:v>-0.76</c:v>
                </c:pt>
                <c:pt idx="5227">
                  <c:v>-0.74</c:v>
                </c:pt>
                <c:pt idx="5228">
                  <c:v>-0.76</c:v>
                </c:pt>
                <c:pt idx="5229">
                  <c:v>-0.74</c:v>
                </c:pt>
                <c:pt idx="5230">
                  <c:v>-0.76</c:v>
                </c:pt>
                <c:pt idx="5231">
                  <c:v>-0.76</c:v>
                </c:pt>
                <c:pt idx="5232">
                  <c:v>-0.74</c:v>
                </c:pt>
                <c:pt idx="5233">
                  <c:v>-0.74</c:v>
                </c:pt>
                <c:pt idx="5234">
                  <c:v>-0.76</c:v>
                </c:pt>
                <c:pt idx="5235">
                  <c:v>-0.76</c:v>
                </c:pt>
                <c:pt idx="5236">
                  <c:v>-0.76</c:v>
                </c:pt>
                <c:pt idx="5237">
                  <c:v>-0.74</c:v>
                </c:pt>
                <c:pt idx="5238">
                  <c:v>-0.74</c:v>
                </c:pt>
                <c:pt idx="5239">
                  <c:v>-0.74</c:v>
                </c:pt>
                <c:pt idx="5240">
                  <c:v>-0.76</c:v>
                </c:pt>
                <c:pt idx="5241">
                  <c:v>-0.76</c:v>
                </c:pt>
                <c:pt idx="5242">
                  <c:v>-0.76</c:v>
                </c:pt>
                <c:pt idx="5243">
                  <c:v>-0.74</c:v>
                </c:pt>
                <c:pt idx="5244">
                  <c:v>-0.76</c:v>
                </c:pt>
                <c:pt idx="5245">
                  <c:v>-0.76</c:v>
                </c:pt>
                <c:pt idx="5246">
                  <c:v>-0.76</c:v>
                </c:pt>
                <c:pt idx="5247">
                  <c:v>-0.76</c:v>
                </c:pt>
                <c:pt idx="5248">
                  <c:v>-0.76</c:v>
                </c:pt>
                <c:pt idx="5249">
                  <c:v>-0.74</c:v>
                </c:pt>
                <c:pt idx="5250">
                  <c:v>-0.76</c:v>
                </c:pt>
                <c:pt idx="5251">
                  <c:v>-0.76</c:v>
                </c:pt>
                <c:pt idx="5252">
                  <c:v>-0.76</c:v>
                </c:pt>
                <c:pt idx="5253">
                  <c:v>-0.76</c:v>
                </c:pt>
                <c:pt idx="5254">
                  <c:v>-0.74</c:v>
                </c:pt>
                <c:pt idx="5255">
                  <c:v>-0.76</c:v>
                </c:pt>
                <c:pt idx="5256">
                  <c:v>-0.76</c:v>
                </c:pt>
                <c:pt idx="5257">
                  <c:v>-0.74</c:v>
                </c:pt>
                <c:pt idx="5258">
                  <c:v>-0.76</c:v>
                </c:pt>
                <c:pt idx="5259">
                  <c:v>-0.76</c:v>
                </c:pt>
                <c:pt idx="5260">
                  <c:v>-0.74</c:v>
                </c:pt>
                <c:pt idx="5261">
                  <c:v>-0.74</c:v>
                </c:pt>
                <c:pt idx="5262">
                  <c:v>-0.76</c:v>
                </c:pt>
                <c:pt idx="5263">
                  <c:v>-0.76</c:v>
                </c:pt>
                <c:pt idx="5264">
                  <c:v>-0.74</c:v>
                </c:pt>
                <c:pt idx="5265">
                  <c:v>-0.76</c:v>
                </c:pt>
                <c:pt idx="5266">
                  <c:v>-0.74</c:v>
                </c:pt>
                <c:pt idx="5267">
                  <c:v>-0.74</c:v>
                </c:pt>
                <c:pt idx="5268">
                  <c:v>-0.76</c:v>
                </c:pt>
                <c:pt idx="5269">
                  <c:v>-0.76</c:v>
                </c:pt>
                <c:pt idx="5270">
                  <c:v>-0.76</c:v>
                </c:pt>
                <c:pt idx="5271">
                  <c:v>-0.74</c:v>
                </c:pt>
                <c:pt idx="5272">
                  <c:v>-0.74</c:v>
                </c:pt>
                <c:pt idx="5273">
                  <c:v>-0.76</c:v>
                </c:pt>
                <c:pt idx="5274">
                  <c:v>-0.76</c:v>
                </c:pt>
                <c:pt idx="5275">
                  <c:v>-0.76</c:v>
                </c:pt>
                <c:pt idx="5276">
                  <c:v>-0.76</c:v>
                </c:pt>
                <c:pt idx="5277">
                  <c:v>-0.76</c:v>
                </c:pt>
                <c:pt idx="5278">
                  <c:v>-0.76</c:v>
                </c:pt>
                <c:pt idx="5279">
                  <c:v>-0.74</c:v>
                </c:pt>
                <c:pt idx="5280">
                  <c:v>-0.74</c:v>
                </c:pt>
                <c:pt idx="5281">
                  <c:v>-0.74</c:v>
                </c:pt>
                <c:pt idx="5282">
                  <c:v>-0.74</c:v>
                </c:pt>
                <c:pt idx="5283">
                  <c:v>-0.74</c:v>
                </c:pt>
                <c:pt idx="5284">
                  <c:v>-0.74</c:v>
                </c:pt>
                <c:pt idx="5285">
                  <c:v>-0.74</c:v>
                </c:pt>
                <c:pt idx="5286">
                  <c:v>-0.74</c:v>
                </c:pt>
                <c:pt idx="5287">
                  <c:v>-0.74</c:v>
                </c:pt>
                <c:pt idx="5288">
                  <c:v>-0.74</c:v>
                </c:pt>
                <c:pt idx="5289">
                  <c:v>-0.76</c:v>
                </c:pt>
                <c:pt idx="5290">
                  <c:v>-0.74</c:v>
                </c:pt>
                <c:pt idx="5291">
                  <c:v>-0.74</c:v>
                </c:pt>
                <c:pt idx="5292">
                  <c:v>-0.74</c:v>
                </c:pt>
                <c:pt idx="5293">
                  <c:v>-0.76</c:v>
                </c:pt>
                <c:pt idx="5294">
                  <c:v>-0.74</c:v>
                </c:pt>
                <c:pt idx="5295">
                  <c:v>-0.76</c:v>
                </c:pt>
                <c:pt idx="5296">
                  <c:v>-0.76</c:v>
                </c:pt>
                <c:pt idx="5297">
                  <c:v>-0.74</c:v>
                </c:pt>
                <c:pt idx="5298">
                  <c:v>-0.74</c:v>
                </c:pt>
                <c:pt idx="5299">
                  <c:v>-0.74</c:v>
                </c:pt>
                <c:pt idx="5300">
                  <c:v>-0.74</c:v>
                </c:pt>
                <c:pt idx="5301">
                  <c:v>-0.76</c:v>
                </c:pt>
                <c:pt idx="5302">
                  <c:v>-0.74</c:v>
                </c:pt>
                <c:pt idx="5303">
                  <c:v>-0.74</c:v>
                </c:pt>
                <c:pt idx="5304">
                  <c:v>-0.74</c:v>
                </c:pt>
                <c:pt idx="5305">
                  <c:v>-0.74</c:v>
                </c:pt>
                <c:pt idx="5306">
                  <c:v>-0.74</c:v>
                </c:pt>
                <c:pt idx="5307">
                  <c:v>-0.74</c:v>
                </c:pt>
                <c:pt idx="5308">
                  <c:v>-0.76</c:v>
                </c:pt>
                <c:pt idx="5309">
                  <c:v>-0.76</c:v>
                </c:pt>
                <c:pt idx="5310">
                  <c:v>-0.74</c:v>
                </c:pt>
                <c:pt idx="5311">
                  <c:v>-0.74</c:v>
                </c:pt>
                <c:pt idx="5312">
                  <c:v>-0.76</c:v>
                </c:pt>
                <c:pt idx="5313">
                  <c:v>-0.74</c:v>
                </c:pt>
                <c:pt idx="5314">
                  <c:v>-0.74</c:v>
                </c:pt>
                <c:pt idx="5315">
                  <c:v>-0.74</c:v>
                </c:pt>
                <c:pt idx="5316">
                  <c:v>-0.74</c:v>
                </c:pt>
                <c:pt idx="5317">
                  <c:v>-0.76</c:v>
                </c:pt>
                <c:pt idx="5318">
                  <c:v>-0.76</c:v>
                </c:pt>
                <c:pt idx="5319">
                  <c:v>-0.76</c:v>
                </c:pt>
                <c:pt idx="5320">
                  <c:v>-0.74</c:v>
                </c:pt>
                <c:pt idx="5321">
                  <c:v>-0.74</c:v>
                </c:pt>
                <c:pt idx="5322">
                  <c:v>-0.74</c:v>
                </c:pt>
                <c:pt idx="5323">
                  <c:v>-0.76</c:v>
                </c:pt>
                <c:pt idx="5324">
                  <c:v>-0.76</c:v>
                </c:pt>
                <c:pt idx="5325">
                  <c:v>-0.76</c:v>
                </c:pt>
                <c:pt idx="5326">
                  <c:v>-0.76</c:v>
                </c:pt>
                <c:pt idx="5327">
                  <c:v>-0.74</c:v>
                </c:pt>
                <c:pt idx="5328">
                  <c:v>-0.74</c:v>
                </c:pt>
                <c:pt idx="5329">
                  <c:v>-0.74</c:v>
                </c:pt>
                <c:pt idx="5330">
                  <c:v>-0.76</c:v>
                </c:pt>
                <c:pt idx="5331">
                  <c:v>-0.74</c:v>
                </c:pt>
                <c:pt idx="5332">
                  <c:v>-0.74</c:v>
                </c:pt>
                <c:pt idx="5333">
                  <c:v>-0.74</c:v>
                </c:pt>
                <c:pt idx="5334">
                  <c:v>-0.76</c:v>
                </c:pt>
                <c:pt idx="5335">
                  <c:v>-0.74</c:v>
                </c:pt>
                <c:pt idx="5336">
                  <c:v>-0.76</c:v>
                </c:pt>
                <c:pt idx="5337">
                  <c:v>-0.74</c:v>
                </c:pt>
                <c:pt idx="5338">
                  <c:v>-0.76</c:v>
                </c:pt>
                <c:pt idx="5339">
                  <c:v>-0.74</c:v>
                </c:pt>
                <c:pt idx="5340">
                  <c:v>-0.76</c:v>
                </c:pt>
                <c:pt idx="5341">
                  <c:v>-0.74</c:v>
                </c:pt>
                <c:pt idx="5342">
                  <c:v>-0.76</c:v>
                </c:pt>
                <c:pt idx="5343">
                  <c:v>-0.76</c:v>
                </c:pt>
                <c:pt idx="5344">
                  <c:v>-0.74</c:v>
                </c:pt>
                <c:pt idx="5345">
                  <c:v>-0.76</c:v>
                </c:pt>
                <c:pt idx="5346">
                  <c:v>-0.76</c:v>
                </c:pt>
                <c:pt idx="5347">
                  <c:v>-0.74</c:v>
                </c:pt>
                <c:pt idx="5348">
                  <c:v>-0.76</c:v>
                </c:pt>
                <c:pt idx="5349">
                  <c:v>-0.74</c:v>
                </c:pt>
                <c:pt idx="5350">
                  <c:v>-0.74</c:v>
                </c:pt>
                <c:pt idx="5351">
                  <c:v>-0.76</c:v>
                </c:pt>
                <c:pt idx="5352">
                  <c:v>-0.76</c:v>
                </c:pt>
                <c:pt idx="5353">
                  <c:v>-0.74</c:v>
                </c:pt>
                <c:pt idx="5354">
                  <c:v>-0.74</c:v>
                </c:pt>
                <c:pt idx="5355">
                  <c:v>-0.74</c:v>
                </c:pt>
                <c:pt idx="5356">
                  <c:v>-0.74</c:v>
                </c:pt>
                <c:pt idx="5357">
                  <c:v>-0.74</c:v>
                </c:pt>
                <c:pt idx="5358">
                  <c:v>-0.74</c:v>
                </c:pt>
                <c:pt idx="5359">
                  <c:v>-0.74</c:v>
                </c:pt>
                <c:pt idx="5360">
                  <c:v>-0.74</c:v>
                </c:pt>
                <c:pt idx="5361">
                  <c:v>-0.74</c:v>
                </c:pt>
                <c:pt idx="5362">
                  <c:v>-0.74</c:v>
                </c:pt>
                <c:pt idx="5363">
                  <c:v>-0.74</c:v>
                </c:pt>
                <c:pt idx="5364">
                  <c:v>-0.74</c:v>
                </c:pt>
                <c:pt idx="5365">
                  <c:v>-0.74</c:v>
                </c:pt>
                <c:pt idx="5366">
                  <c:v>-0.74</c:v>
                </c:pt>
                <c:pt idx="5367">
                  <c:v>-0.74</c:v>
                </c:pt>
                <c:pt idx="5368">
                  <c:v>-0.74</c:v>
                </c:pt>
                <c:pt idx="5369">
                  <c:v>-0.74</c:v>
                </c:pt>
                <c:pt idx="5370">
                  <c:v>-0.74</c:v>
                </c:pt>
                <c:pt idx="5371">
                  <c:v>-0.74</c:v>
                </c:pt>
                <c:pt idx="5372">
                  <c:v>-0.74</c:v>
                </c:pt>
                <c:pt idx="5373">
                  <c:v>-0.74</c:v>
                </c:pt>
                <c:pt idx="5374">
                  <c:v>-0.74</c:v>
                </c:pt>
                <c:pt idx="5375">
                  <c:v>-0.74</c:v>
                </c:pt>
                <c:pt idx="5376">
                  <c:v>-0.76</c:v>
                </c:pt>
                <c:pt idx="5377">
                  <c:v>-0.74</c:v>
                </c:pt>
                <c:pt idx="5378">
                  <c:v>-0.76</c:v>
                </c:pt>
                <c:pt idx="5379">
                  <c:v>-0.74</c:v>
                </c:pt>
                <c:pt idx="5380">
                  <c:v>-0.74</c:v>
                </c:pt>
                <c:pt idx="5381">
                  <c:v>-0.74</c:v>
                </c:pt>
                <c:pt idx="5382">
                  <c:v>-0.74</c:v>
                </c:pt>
                <c:pt idx="5383">
                  <c:v>-0.76</c:v>
                </c:pt>
                <c:pt idx="5384">
                  <c:v>-0.74</c:v>
                </c:pt>
                <c:pt idx="5385">
                  <c:v>-0.74</c:v>
                </c:pt>
                <c:pt idx="5386">
                  <c:v>-0.76</c:v>
                </c:pt>
                <c:pt idx="5387">
                  <c:v>-0.74</c:v>
                </c:pt>
                <c:pt idx="5388">
                  <c:v>-0.74</c:v>
                </c:pt>
                <c:pt idx="5389">
                  <c:v>-0.74</c:v>
                </c:pt>
                <c:pt idx="5390">
                  <c:v>-0.74</c:v>
                </c:pt>
                <c:pt idx="5391">
                  <c:v>-0.74</c:v>
                </c:pt>
                <c:pt idx="5392">
                  <c:v>-0.76</c:v>
                </c:pt>
                <c:pt idx="5393">
                  <c:v>-0.74</c:v>
                </c:pt>
                <c:pt idx="5394">
                  <c:v>-0.74</c:v>
                </c:pt>
                <c:pt idx="5395">
                  <c:v>-0.74</c:v>
                </c:pt>
                <c:pt idx="5396">
                  <c:v>-0.74</c:v>
                </c:pt>
                <c:pt idx="5397">
                  <c:v>-0.74</c:v>
                </c:pt>
                <c:pt idx="5398">
                  <c:v>-0.74</c:v>
                </c:pt>
                <c:pt idx="5399">
                  <c:v>-0.74</c:v>
                </c:pt>
                <c:pt idx="5400">
                  <c:v>-0.74</c:v>
                </c:pt>
                <c:pt idx="5401">
                  <c:v>-0.74</c:v>
                </c:pt>
                <c:pt idx="5402">
                  <c:v>-0.74</c:v>
                </c:pt>
                <c:pt idx="5403">
                  <c:v>-0.74</c:v>
                </c:pt>
                <c:pt idx="5404">
                  <c:v>-0.76</c:v>
                </c:pt>
                <c:pt idx="5405">
                  <c:v>-0.74</c:v>
                </c:pt>
                <c:pt idx="5406">
                  <c:v>-0.74</c:v>
                </c:pt>
                <c:pt idx="5407">
                  <c:v>-0.74</c:v>
                </c:pt>
                <c:pt idx="5408">
                  <c:v>-0.74</c:v>
                </c:pt>
                <c:pt idx="5409">
                  <c:v>-0.74</c:v>
                </c:pt>
                <c:pt idx="5410">
                  <c:v>-0.74</c:v>
                </c:pt>
                <c:pt idx="5411">
                  <c:v>-0.74</c:v>
                </c:pt>
                <c:pt idx="5412">
                  <c:v>-0.74</c:v>
                </c:pt>
                <c:pt idx="5413">
                  <c:v>-0.76</c:v>
                </c:pt>
                <c:pt idx="5414">
                  <c:v>-0.74</c:v>
                </c:pt>
                <c:pt idx="5415">
                  <c:v>-0.74</c:v>
                </c:pt>
                <c:pt idx="5416">
                  <c:v>-0.74</c:v>
                </c:pt>
                <c:pt idx="5417">
                  <c:v>-0.74</c:v>
                </c:pt>
                <c:pt idx="5418">
                  <c:v>-0.74</c:v>
                </c:pt>
                <c:pt idx="5419">
                  <c:v>-0.76</c:v>
                </c:pt>
                <c:pt idx="5420">
                  <c:v>-0.74</c:v>
                </c:pt>
                <c:pt idx="5421">
                  <c:v>-0.74</c:v>
                </c:pt>
                <c:pt idx="5422">
                  <c:v>-0.74</c:v>
                </c:pt>
                <c:pt idx="5423">
                  <c:v>-0.76</c:v>
                </c:pt>
                <c:pt idx="5424">
                  <c:v>-0.76</c:v>
                </c:pt>
                <c:pt idx="5425">
                  <c:v>-0.74</c:v>
                </c:pt>
                <c:pt idx="5426">
                  <c:v>-0.74</c:v>
                </c:pt>
                <c:pt idx="5427">
                  <c:v>-0.76</c:v>
                </c:pt>
                <c:pt idx="5428">
                  <c:v>-0.76</c:v>
                </c:pt>
                <c:pt idx="5429">
                  <c:v>-0.74</c:v>
                </c:pt>
                <c:pt idx="5430">
                  <c:v>-0.76</c:v>
                </c:pt>
                <c:pt idx="5431">
                  <c:v>-0.74</c:v>
                </c:pt>
                <c:pt idx="5432">
                  <c:v>-0.76</c:v>
                </c:pt>
                <c:pt idx="5433">
                  <c:v>-0.74</c:v>
                </c:pt>
                <c:pt idx="5434">
                  <c:v>-0.74</c:v>
                </c:pt>
                <c:pt idx="5435">
                  <c:v>-0.76</c:v>
                </c:pt>
                <c:pt idx="5436">
                  <c:v>-0.74</c:v>
                </c:pt>
                <c:pt idx="5437">
                  <c:v>-0.74</c:v>
                </c:pt>
                <c:pt idx="5438">
                  <c:v>-0.74</c:v>
                </c:pt>
                <c:pt idx="5439">
                  <c:v>-0.74</c:v>
                </c:pt>
                <c:pt idx="5440">
                  <c:v>-0.74</c:v>
                </c:pt>
                <c:pt idx="5441">
                  <c:v>-0.74</c:v>
                </c:pt>
                <c:pt idx="5442">
                  <c:v>-0.74</c:v>
                </c:pt>
                <c:pt idx="5443">
                  <c:v>-0.74</c:v>
                </c:pt>
                <c:pt idx="5444">
                  <c:v>-0.74</c:v>
                </c:pt>
                <c:pt idx="5445">
                  <c:v>-0.76</c:v>
                </c:pt>
                <c:pt idx="5446">
                  <c:v>-0.74</c:v>
                </c:pt>
                <c:pt idx="5447">
                  <c:v>-0.74</c:v>
                </c:pt>
                <c:pt idx="5448">
                  <c:v>-0.74</c:v>
                </c:pt>
                <c:pt idx="5449">
                  <c:v>-0.74</c:v>
                </c:pt>
                <c:pt idx="5450">
                  <c:v>-0.74</c:v>
                </c:pt>
                <c:pt idx="5451">
                  <c:v>-0.74</c:v>
                </c:pt>
                <c:pt idx="5452">
                  <c:v>-0.76</c:v>
                </c:pt>
                <c:pt idx="5453">
                  <c:v>-0.76</c:v>
                </c:pt>
                <c:pt idx="5454">
                  <c:v>-0.74</c:v>
                </c:pt>
                <c:pt idx="5455">
                  <c:v>-0.74</c:v>
                </c:pt>
                <c:pt idx="5456">
                  <c:v>-0.74</c:v>
                </c:pt>
                <c:pt idx="5457">
                  <c:v>-0.76</c:v>
                </c:pt>
                <c:pt idx="5458">
                  <c:v>-0.74</c:v>
                </c:pt>
                <c:pt idx="5459">
                  <c:v>-0.74</c:v>
                </c:pt>
                <c:pt idx="5460">
                  <c:v>-0.74</c:v>
                </c:pt>
                <c:pt idx="5461">
                  <c:v>-0.74</c:v>
                </c:pt>
                <c:pt idx="5462">
                  <c:v>-0.74</c:v>
                </c:pt>
                <c:pt idx="5463">
                  <c:v>-0.76</c:v>
                </c:pt>
                <c:pt idx="5464">
                  <c:v>-0.74</c:v>
                </c:pt>
                <c:pt idx="5465">
                  <c:v>-0.74</c:v>
                </c:pt>
                <c:pt idx="5466">
                  <c:v>-0.74</c:v>
                </c:pt>
                <c:pt idx="5467">
                  <c:v>-0.76</c:v>
                </c:pt>
                <c:pt idx="5468">
                  <c:v>-0.74</c:v>
                </c:pt>
                <c:pt idx="5469">
                  <c:v>-0.76</c:v>
                </c:pt>
                <c:pt idx="5470">
                  <c:v>-0.74</c:v>
                </c:pt>
                <c:pt idx="5471">
                  <c:v>-0.74</c:v>
                </c:pt>
                <c:pt idx="5472">
                  <c:v>-0.74</c:v>
                </c:pt>
                <c:pt idx="5473">
                  <c:v>-0.74</c:v>
                </c:pt>
                <c:pt idx="5474">
                  <c:v>-0.74</c:v>
                </c:pt>
                <c:pt idx="5475">
                  <c:v>-0.76</c:v>
                </c:pt>
                <c:pt idx="5476">
                  <c:v>-0.74</c:v>
                </c:pt>
                <c:pt idx="5477">
                  <c:v>-0.74</c:v>
                </c:pt>
                <c:pt idx="5478">
                  <c:v>-0.74</c:v>
                </c:pt>
                <c:pt idx="5479">
                  <c:v>-0.74</c:v>
                </c:pt>
                <c:pt idx="5480">
                  <c:v>-0.76</c:v>
                </c:pt>
                <c:pt idx="5481">
                  <c:v>-0.76</c:v>
                </c:pt>
                <c:pt idx="5482">
                  <c:v>-0.74</c:v>
                </c:pt>
                <c:pt idx="5483">
                  <c:v>-0.74</c:v>
                </c:pt>
                <c:pt idx="5484">
                  <c:v>-0.76</c:v>
                </c:pt>
                <c:pt idx="5485">
                  <c:v>-0.74</c:v>
                </c:pt>
                <c:pt idx="5486">
                  <c:v>-0.74</c:v>
                </c:pt>
                <c:pt idx="5487">
                  <c:v>-0.74</c:v>
                </c:pt>
                <c:pt idx="5488">
                  <c:v>-0.74</c:v>
                </c:pt>
                <c:pt idx="5489">
                  <c:v>-0.74</c:v>
                </c:pt>
                <c:pt idx="5490">
                  <c:v>-0.74</c:v>
                </c:pt>
                <c:pt idx="5491">
                  <c:v>-0.74</c:v>
                </c:pt>
                <c:pt idx="5492">
                  <c:v>-0.74</c:v>
                </c:pt>
                <c:pt idx="5493">
                  <c:v>-0.74</c:v>
                </c:pt>
                <c:pt idx="5494">
                  <c:v>-0.74</c:v>
                </c:pt>
                <c:pt idx="5495">
                  <c:v>-0.74</c:v>
                </c:pt>
                <c:pt idx="5496">
                  <c:v>-0.74</c:v>
                </c:pt>
                <c:pt idx="5497">
                  <c:v>-0.74</c:v>
                </c:pt>
                <c:pt idx="5498">
                  <c:v>-0.76</c:v>
                </c:pt>
                <c:pt idx="5499">
                  <c:v>-0.76</c:v>
                </c:pt>
                <c:pt idx="5500">
                  <c:v>-0.74</c:v>
                </c:pt>
                <c:pt idx="5501">
                  <c:v>-0.74</c:v>
                </c:pt>
                <c:pt idx="5502">
                  <c:v>-0.74</c:v>
                </c:pt>
                <c:pt idx="5503">
                  <c:v>-0.74</c:v>
                </c:pt>
                <c:pt idx="5504">
                  <c:v>-0.74</c:v>
                </c:pt>
                <c:pt idx="5505">
                  <c:v>-0.74</c:v>
                </c:pt>
                <c:pt idx="5506">
                  <c:v>-0.74</c:v>
                </c:pt>
                <c:pt idx="5507">
                  <c:v>-0.74</c:v>
                </c:pt>
                <c:pt idx="5508">
                  <c:v>-0.74</c:v>
                </c:pt>
                <c:pt idx="5509">
                  <c:v>-0.74</c:v>
                </c:pt>
                <c:pt idx="5510">
                  <c:v>-0.74</c:v>
                </c:pt>
                <c:pt idx="5511">
                  <c:v>-0.76</c:v>
                </c:pt>
                <c:pt idx="5512">
                  <c:v>-0.74</c:v>
                </c:pt>
                <c:pt idx="5513">
                  <c:v>-0.76</c:v>
                </c:pt>
                <c:pt idx="5514">
                  <c:v>-0.74</c:v>
                </c:pt>
                <c:pt idx="5515">
                  <c:v>-0.74</c:v>
                </c:pt>
                <c:pt idx="5516">
                  <c:v>-0.74</c:v>
                </c:pt>
                <c:pt idx="5517">
                  <c:v>-0.74</c:v>
                </c:pt>
                <c:pt idx="5518">
                  <c:v>-0.74</c:v>
                </c:pt>
                <c:pt idx="5519">
                  <c:v>-0.74</c:v>
                </c:pt>
                <c:pt idx="5520">
                  <c:v>-0.74</c:v>
                </c:pt>
                <c:pt idx="5521">
                  <c:v>-0.74</c:v>
                </c:pt>
                <c:pt idx="5522">
                  <c:v>-0.74</c:v>
                </c:pt>
                <c:pt idx="5523">
                  <c:v>-0.74</c:v>
                </c:pt>
                <c:pt idx="5524">
                  <c:v>-0.74</c:v>
                </c:pt>
                <c:pt idx="5525">
                  <c:v>-0.74</c:v>
                </c:pt>
                <c:pt idx="5526">
                  <c:v>-0.76</c:v>
                </c:pt>
                <c:pt idx="5527">
                  <c:v>-0.76</c:v>
                </c:pt>
                <c:pt idx="5528">
                  <c:v>-0.76</c:v>
                </c:pt>
                <c:pt idx="5529">
                  <c:v>-0.74</c:v>
                </c:pt>
                <c:pt idx="5530">
                  <c:v>-0.74</c:v>
                </c:pt>
                <c:pt idx="5531">
                  <c:v>-0.74</c:v>
                </c:pt>
                <c:pt idx="5532">
                  <c:v>-0.76</c:v>
                </c:pt>
                <c:pt idx="5533">
                  <c:v>-0.74</c:v>
                </c:pt>
                <c:pt idx="5534">
                  <c:v>-0.74</c:v>
                </c:pt>
                <c:pt idx="5535">
                  <c:v>-0.74</c:v>
                </c:pt>
                <c:pt idx="5536">
                  <c:v>-0.74</c:v>
                </c:pt>
                <c:pt idx="5537">
                  <c:v>-0.74</c:v>
                </c:pt>
                <c:pt idx="5538">
                  <c:v>-0.74</c:v>
                </c:pt>
                <c:pt idx="5539">
                  <c:v>-0.74</c:v>
                </c:pt>
                <c:pt idx="5540">
                  <c:v>-0.74</c:v>
                </c:pt>
                <c:pt idx="5541">
                  <c:v>-0.74</c:v>
                </c:pt>
                <c:pt idx="5542">
                  <c:v>-0.74</c:v>
                </c:pt>
                <c:pt idx="5543">
                  <c:v>-0.74</c:v>
                </c:pt>
                <c:pt idx="5544">
                  <c:v>-0.76</c:v>
                </c:pt>
                <c:pt idx="5545">
                  <c:v>-0.74</c:v>
                </c:pt>
                <c:pt idx="5546">
                  <c:v>-0.74</c:v>
                </c:pt>
                <c:pt idx="5547">
                  <c:v>-0.74</c:v>
                </c:pt>
                <c:pt idx="5548">
                  <c:v>-0.74</c:v>
                </c:pt>
                <c:pt idx="5549">
                  <c:v>-0.74</c:v>
                </c:pt>
                <c:pt idx="5550">
                  <c:v>-0.74</c:v>
                </c:pt>
                <c:pt idx="5551">
                  <c:v>-0.76</c:v>
                </c:pt>
                <c:pt idx="5552">
                  <c:v>-0.74</c:v>
                </c:pt>
                <c:pt idx="5553">
                  <c:v>-0.74</c:v>
                </c:pt>
                <c:pt idx="5554">
                  <c:v>-0.74</c:v>
                </c:pt>
                <c:pt idx="5555">
                  <c:v>-0.74</c:v>
                </c:pt>
                <c:pt idx="5556">
                  <c:v>-0.76</c:v>
                </c:pt>
                <c:pt idx="5557">
                  <c:v>-0.74</c:v>
                </c:pt>
                <c:pt idx="5558">
                  <c:v>-0.74</c:v>
                </c:pt>
                <c:pt idx="5559">
                  <c:v>-0.74</c:v>
                </c:pt>
                <c:pt idx="5560">
                  <c:v>-0.74</c:v>
                </c:pt>
                <c:pt idx="5561">
                  <c:v>-0.74</c:v>
                </c:pt>
                <c:pt idx="5562">
                  <c:v>-0.74</c:v>
                </c:pt>
                <c:pt idx="5563">
                  <c:v>-0.74</c:v>
                </c:pt>
                <c:pt idx="5564">
                  <c:v>-0.74</c:v>
                </c:pt>
                <c:pt idx="5565">
                  <c:v>-0.74</c:v>
                </c:pt>
                <c:pt idx="5566">
                  <c:v>-0.74</c:v>
                </c:pt>
                <c:pt idx="5567">
                  <c:v>-0.74</c:v>
                </c:pt>
                <c:pt idx="5568">
                  <c:v>-0.74</c:v>
                </c:pt>
                <c:pt idx="5569">
                  <c:v>-0.74</c:v>
                </c:pt>
                <c:pt idx="5570">
                  <c:v>-0.74</c:v>
                </c:pt>
                <c:pt idx="5571">
                  <c:v>-0.74</c:v>
                </c:pt>
                <c:pt idx="5572">
                  <c:v>-0.74</c:v>
                </c:pt>
                <c:pt idx="5573">
                  <c:v>-0.74</c:v>
                </c:pt>
                <c:pt idx="5574">
                  <c:v>-0.74</c:v>
                </c:pt>
                <c:pt idx="5575">
                  <c:v>-0.76</c:v>
                </c:pt>
                <c:pt idx="5576">
                  <c:v>-0.74</c:v>
                </c:pt>
                <c:pt idx="5577">
                  <c:v>-0.74</c:v>
                </c:pt>
                <c:pt idx="5578">
                  <c:v>-0.74</c:v>
                </c:pt>
                <c:pt idx="5579">
                  <c:v>-0.74</c:v>
                </c:pt>
                <c:pt idx="5580">
                  <c:v>-0.74</c:v>
                </c:pt>
                <c:pt idx="5581">
                  <c:v>-0.74</c:v>
                </c:pt>
                <c:pt idx="5582">
                  <c:v>-0.74</c:v>
                </c:pt>
                <c:pt idx="5583">
                  <c:v>-0.76</c:v>
                </c:pt>
                <c:pt idx="5584">
                  <c:v>-0.74</c:v>
                </c:pt>
                <c:pt idx="5585">
                  <c:v>-0.74</c:v>
                </c:pt>
                <c:pt idx="5586">
                  <c:v>-0.74</c:v>
                </c:pt>
                <c:pt idx="5587">
                  <c:v>-0.74</c:v>
                </c:pt>
                <c:pt idx="5588">
                  <c:v>-0.76</c:v>
                </c:pt>
                <c:pt idx="5589">
                  <c:v>-0.74</c:v>
                </c:pt>
                <c:pt idx="5590">
                  <c:v>-0.74</c:v>
                </c:pt>
                <c:pt idx="5591">
                  <c:v>-0.74</c:v>
                </c:pt>
                <c:pt idx="5592">
                  <c:v>-0.74</c:v>
                </c:pt>
                <c:pt idx="5593">
                  <c:v>-0.74</c:v>
                </c:pt>
                <c:pt idx="5594">
                  <c:v>-0.74</c:v>
                </c:pt>
                <c:pt idx="5595">
                  <c:v>-0.74</c:v>
                </c:pt>
                <c:pt idx="5596">
                  <c:v>-0.74</c:v>
                </c:pt>
                <c:pt idx="5597">
                  <c:v>-0.74</c:v>
                </c:pt>
                <c:pt idx="5598">
                  <c:v>-0.74</c:v>
                </c:pt>
                <c:pt idx="5599">
                  <c:v>-0.74</c:v>
                </c:pt>
                <c:pt idx="5600">
                  <c:v>-0.74</c:v>
                </c:pt>
                <c:pt idx="5601">
                  <c:v>-0.74</c:v>
                </c:pt>
                <c:pt idx="5602">
                  <c:v>-0.74</c:v>
                </c:pt>
                <c:pt idx="5603">
                  <c:v>-0.74</c:v>
                </c:pt>
                <c:pt idx="5604">
                  <c:v>-0.74</c:v>
                </c:pt>
                <c:pt idx="5605">
                  <c:v>-0.74</c:v>
                </c:pt>
                <c:pt idx="5606">
                  <c:v>-0.74</c:v>
                </c:pt>
                <c:pt idx="5607">
                  <c:v>-0.74</c:v>
                </c:pt>
                <c:pt idx="5608">
                  <c:v>-0.74</c:v>
                </c:pt>
                <c:pt idx="5609">
                  <c:v>-0.74</c:v>
                </c:pt>
                <c:pt idx="5610">
                  <c:v>-0.74</c:v>
                </c:pt>
                <c:pt idx="5611">
                  <c:v>-0.74</c:v>
                </c:pt>
                <c:pt idx="5612">
                  <c:v>-0.74</c:v>
                </c:pt>
                <c:pt idx="5613">
                  <c:v>-0.74</c:v>
                </c:pt>
                <c:pt idx="5614">
                  <c:v>-0.74</c:v>
                </c:pt>
                <c:pt idx="5615">
                  <c:v>-0.74</c:v>
                </c:pt>
                <c:pt idx="5616">
                  <c:v>-0.74</c:v>
                </c:pt>
                <c:pt idx="5617">
                  <c:v>-0.74</c:v>
                </c:pt>
                <c:pt idx="5618">
                  <c:v>-0.74</c:v>
                </c:pt>
                <c:pt idx="5619">
                  <c:v>-0.74</c:v>
                </c:pt>
                <c:pt idx="5620">
                  <c:v>-0.74</c:v>
                </c:pt>
                <c:pt idx="5621">
                  <c:v>-0.74</c:v>
                </c:pt>
                <c:pt idx="5622">
                  <c:v>-0.74</c:v>
                </c:pt>
                <c:pt idx="5623">
                  <c:v>-0.74</c:v>
                </c:pt>
                <c:pt idx="5624">
                  <c:v>-0.74</c:v>
                </c:pt>
                <c:pt idx="5625">
                  <c:v>-0.74</c:v>
                </c:pt>
                <c:pt idx="5626">
                  <c:v>-0.74</c:v>
                </c:pt>
                <c:pt idx="5627">
                  <c:v>-0.74</c:v>
                </c:pt>
                <c:pt idx="5628">
                  <c:v>-0.74</c:v>
                </c:pt>
                <c:pt idx="5629">
                  <c:v>-0.74</c:v>
                </c:pt>
                <c:pt idx="5630">
                  <c:v>-0.74</c:v>
                </c:pt>
                <c:pt idx="5631">
                  <c:v>-0.74</c:v>
                </c:pt>
                <c:pt idx="5632">
                  <c:v>-0.74</c:v>
                </c:pt>
                <c:pt idx="5633">
                  <c:v>-0.74</c:v>
                </c:pt>
                <c:pt idx="5634">
                  <c:v>-0.76</c:v>
                </c:pt>
                <c:pt idx="5635">
                  <c:v>-0.74</c:v>
                </c:pt>
                <c:pt idx="5636">
                  <c:v>-0.74</c:v>
                </c:pt>
                <c:pt idx="5637">
                  <c:v>-0.74</c:v>
                </c:pt>
                <c:pt idx="5638">
                  <c:v>-0.74</c:v>
                </c:pt>
                <c:pt idx="5639">
                  <c:v>-0.74</c:v>
                </c:pt>
                <c:pt idx="5640">
                  <c:v>-0.74</c:v>
                </c:pt>
                <c:pt idx="5641">
                  <c:v>-0.74</c:v>
                </c:pt>
                <c:pt idx="5642">
                  <c:v>-0.74</c:v>
                </c:pt>
                <c:pt idx="5643">
                  <c:v>-0.74</c:v>
                </c:pt>
                <c:pt idx="5644">
                  <c:v>-0.74</c:v>
                </c:pt>
                <c:pt idx="5645">
                  <c:v>-0.74</c:v>
                </c:pt>
                <c:pt idx="5646">
                  <c:v>-0.74</c:v>
                </c:pt>
                <c:pt idx="5647">
                  <c:v>-0.74</c:v>
                </c:pt>
                <c:pt idx="5648">
                  <c:v>-0.74</c:v>
                </c:pt>
                <c:pt idx="5649">
                  <c:v>-0.74</c:v>
                </c:pt>
                <c:pt idx="5650">
                  <c:v>-0.74</c:v>
                </c:pt>
                <c:pt idx="5651">
                  <c:v>-0.74</c:v>
                </c:pt>
                <c:pt idx="5652">
                  <c:v>-0.74</c:v>
                </c:pt>
                <c:pt idx="5653">
                  <c:v>-0.74</c:v>
                </c:pt>
                <c:pt idx="5654">
                  <c:v>-0.74</c:v>
                </c:pt>
                <c:pt idx="5655">
                  <c:v>-0.74</c:v>
                </c:pt>
                <c:pt idx="5656">
                  <c:v>-0.74</c:v>
                </c:pt>
                <c:pt idx="5657">
                  <c:v>-0.74</c:v>
                </c:pt>
                <c:pt idx="5658">
                  <c:v>-0.74</c:v>
                </c:pt>
                <c:pt idx="5659">
                  <c:v>-0.76</c:v>
                </c:pt>
                <c:pt idx="5660">
                  <c:v>-0.74</c:v>
                </c:pt>
                <c:pt idx="5661">
                  <c:v>-0.74</c:v>
                </c:pt>
                <c:pt idx="5662">
                  <c:v>-0.74</c:v>
                </c:pt>
                <c:pt idx="5663">
                  <c:v>-0.74</c:v>
                </c:pt>
                <c:pt idx="5664">
                  <c:v>-0.74</c:v>
                </c:pt>
                <c:pt idx="5665">
                  <c:v>-0.74</c:v>
                </c:pt>
                <c:pt idx="5666">
                  <c:v>-0.74</c:v>
                </c:pt>
                <c:pt idx="5667">
                  <c:v>-0.74</c:v>
                </c:pt>
                <c:pt idx="5668">
                  <c:v>-0.74</c:v>
                </c:pt>
                <c:pt idx="5669">
                  <c:v>-0.74</c:v>
                </c:pt>
                <c:pt idx="5670">
                  <c:v>-0.74</c:v>
                </c:pt>
                <c:pt idx="5671">
                  <c:v>-0.74</c:v>
                </c:pt>
                <c:pt idx="5672">
                  <c:v>-0.74</c:v>
                </c:pt>
                <c:pt idx="5673">
                  <c:v>-0.74</c:v>
                </c:pt>
                <c:pt idx="5674">
                  <c:v>-0.74</c:v>
                </c:pt>
                <c:pt idx="5675">
                  <c:v>-0.74</c:v>
                </c:pt>
                <c:pt idx="5676">
                  <c:v>-0.74</c:v>
                </c:pt>
                <c:pt idx="5677">
                  <c:v>-0.74</c:v>
                </c:pt>
                <c:pt idx="5678">
                  <c:v>-0.74</c:v>
                </c:pt>
                <c:pt idx="5679">
                  <c:v>-0.74</c:v>
                </c:pt>
                <c:pt idx="5680">
                  <c:v>-0.74</c:v>
                </c:pt>
                <c:pt idx="5681">
                  <c:v>-0.74</c:v>
                </c:pt>
                <c:pt idx="5682">
                  <c:v>-0.74</c:v>
                </c:pt>
                <c:pt idx="5683">
                  <c:v>-0.74</c:v>
                </c:pt>
                <c:pt idx="5684">
                  <c:v>-0.74</c:v>
                </c:pt>
                <c:pt idx="5685">
                  <c:v>-0.74</c:v>
                </c:pt>
                <c:pt idx="5686">
                  <c:v>-0.74</c:v>
                </c:pt>
                <c:pt idx="5687">
                  <c:v>-0.74</c:v>
                </c:pt>
                <c:pt idx="5688">
                  <c:v>-0.74</c:v>
                </c:pt>
                <c:pt idx="5689">
                  <c:v>-0.74</c:v>
                </c:pt>
                <c:pt idx="5690">
                  <c:v>-0.74</c:v>
                </c:pt>
                <c:pt idx="5691">
                  <c:v>-0.74</c:v>
                </c:pt>
                <c:pt idx="5692">
                  <c:v>-0.74</c:v>
                </c:pt>
                <c:pt idx="5693">
                  <c:v>-0.74</c:v>
                </c:pt>
                <c:pt idx="5694">
                  <c:v>-0.74</c:v>
                </c:pt>
                <c:pt idx="5695">
                  <c:v>-0.74</c:v>
                </c:pt>
                <c:pt idx="5696">
                  <c:v>-0.74</c:v>
                </c:pt>
                <c:pt idx="5697">
                  <c:v>-0.74</c:v>
                </c:pt>
                <c:pt idx="5698">
                  <c:v>-0.74</c:v>
                </c:pt>
                <c:pt idx="5699">
                  <c:v>-0.74</c:v>
                </c:pt>
                <c:pt idx="5700">
                  <c:v>-0.74</c:v>
                </c:pt>
                <c:pt idx="5701">
                  <c:v>-0.74</c:v>
                </c:pt>
                <c:pt idx="5702">
                  <c:v>-0.74</c:v>
                </c:pt>
                <c:pt idx="5703">
                  <c:v>-0.74</c:v>
                </c:pt>
                <c:pt idx="5704">
                  <c:v>-0.74</c:v>
                </c:pt>
                <c:pt idx="5705">
                  <c:v>-0.74</c:v>
                </c:pt>
                <c:pt idx="5706">
                  <c:v>-0.74</c:v>
                </c:pt>
                <c:pt idx="5707">
                  <c:v>-0.74</c:v>
                </c:pt>
                <c:pt idx="5708">
                  <c:v>-0.74</c:v>
                </c:pt>
                <c:pt idx="5709">
                  <c:v>-0.74</c:v>
                </c:pt>
                <c:pt idx="5710">
                  <c:v>-0.74</c:v>
                </c:pt>
                <c:pt idx="5711">
                  <c:v>-0.74</c:v>
                </c:pt>
                <c:pt idx="5712">
                  <c:v>-0.74</c:v>
                </c:pt>
                <c:pt idx="5713">
                  <c:v>-0.74</c:v>
                </c:pt>
                <c:pt idx="5714">
                  <c:v>-0.74</c:v>
                </c:pt>
                <c:pt idx="5715">
                  <c:v>-0.74</c:v>
                </c:pt>
                <c:pt idx="5716">
                  <c:v>-0.74</c:v>
                </c:pt>
                <c:pt idx="5717">
                  <c:v>-0.74</c:v>
                </c:pt>
                <c:pt idx="5718">
                  <c:v>-0.74</c:v>
                </c:pt>
                <c:pt idx="5719">
                  <c:v>-0.74</c:v>
                </c:pt>
                <c:pt idx="5720">
                  <c:v>-0.74</c:v>
                </c:pt>
                <c:pt idx="5721">
                  <c:v>-0.74</c:v>
                </c:pt>
                <c:pt idx="5722">
                  <c:v>-0.74</c:v>
                </c:pt>
                <c:pt idx="5723">
                  <c:v>-0.74</c:v>
                </c:pt>
                <c:pt idx="5724">
                  <c:v>-0.74</c:v>
                </c:pt>
                <c:pt idx="5725">
                  <c:v>-0.74</c:v>
                </c:pt>
                <c:pt idx="5726">
                  <c:v>-0.74</c:v>
                </c:pt>
                <c:pt idx="5727">
                  <c:v>-0.74</c:v>
                </c:pt>
                <c:pt idx="5728">
                  <c:v>-0.74</c:v>
                </c:pt>
                <c:pt idx="5729">
                  <c:v>-0.74</c:v>
                </c:pt>
                <c:pt idx="5730">
                  <c:v>-0.74</c:v>
                </c:pt>
                <c:pt idx="5731">
                  <c:v>-0.74</c:v>
                </c:pt>
                <c:pt idx="5732">
                  <c:v>-0.74</c:v>
                </c:pt>
                <c:pt idx="5733">
                  <c:v>-0.74</c:v>
                </c:pt>
                <c:pt idx="5734">
                  <c:v>-0.74</c:v>
                </c:pt>
                <c:pt idx="5735">
                  <c:v>-0.74</c:v>
                </c:pt>
                <c:pt idx="5736">
                  <c:v>-0.74</c:v>
                </c:pt>
                <c:pt idx="5737">
                  <c:v>-0.74</c:v>
                </c:pt>
                <c:pt idx="5738">
                  <c:v>-0.74</c:v>
                </c:pt>
                <c:pt idx="5739">
                  <c:v>-0.74</c:v>
                </c:pt>
                <c:pt idx="5740">
                  <c:v>-0.74</c:v>
                </c:pt>
                <c:pt idx="5741">
                  <c:v>-0.74</c:v>
                </c:pt>
                <c:pt idx="5742">
                  <c:v>-0.74</c:v>
                </c:pt>
                <c:pt idx="5743">
                  <c:v>-0.74</c:v>
                </c:pt>
                <c:pt idx="5744">
                  <c:v>-0.74</c:v>
                </c:pt>
                <c:pt idx="5745">
                  <c:v>-0.74</c:v>
                </c:pt>
                <c:pt idx="5746">
                  <c:v>-0.74</c:v>
                </c:pt>
                <c:pt idx="5747">
                  <c:v>-0.74</c:v>
                </c:pt>
                <c:pt idx="5748">
                  <c:v>-0.74</c:v>
                </c:pt>
                <c:pt idx="5749">
                  <c:v>-0.74</c:v>
                </c:pt>
                <c:pt idx="5750">
                  <c:v>-0.74</c:v>
                </c:pt>
                <c:pt idx="5751">
                  <c:v>-0.74</c:v>
                </c:pt>
                <c:pt idx="5752">
                  <c:v>-0.74</c:v>
                </c:pt>
                <c:pt idx="5753">
                  <c:v>-0.74</c:v>
                </c:pt>
                <c:pt idx="5754">
                  <c:v>-0.74</c:v>
                </c:pt>
                <c:pt idx="5755">
                  <c:v>-0.74</c:v>
                </c:pt>
                <c:pt idx="5756">
                  <c:v>-0.74</c:v>
                </c:pt>
                <c:pt idx="5757">
                  <c:v>-0.74</c:v>
                </c:pt>
                <c:pt idx="5758">
                  <c:v>-0.74</c:v>
                </c:pt>
                <c:pt idx="5759">
                  <c:v>-0.74</c:v>
                </c:pt>
                <c:pt idx="5760">
                  <c:v>-0.74</c:v>
                </c:pt>
                <c:pt idx="5761">
                  <c:v>-0.74</c:v>
                </c:pt>
                <c:pt idx="5762">
                  <c:v>-0.74</c:v>
                </c:pt>
                <c:pt idx="5763">
                  <c:v>-0.74</c:v>
                </c:pt>
                <c:pt idx="5764">
                  <c:v>-0.74</c:v>
                </c:pt>
                <c:pt idx="5765">
                  <c:v>-0.74</c:v>
                </c:pt>
                <c:pt idx="5766">
                  <c:v>-0.74</c:v>
                </c:pt>
                <c:pt idx="5767">
                  <c:v>-0.74</c:v>
                </c:pt>
                <c:pt idx="5768">
                  <c:v>-0.72</c:v>
                </c:pt>
                <c:pt idx="5769">
                  <c:v>-0.74</c:v>
                </c:pt>
                <c:pt idx="5770">
                  <c:v>-0.74</c:v>
                </c:pt>
                <c:pt idx="5771">
                  <c:v>-0.74</c:v>
                </c:pt>
                <c:pt idx="5772">
                  <c:v>-0.74</c:v>
                </c:pt>
                <c:pt idx="5773">
                  <c:v>-0.74</c:v>
                </c:pt>
                <c:pt idx="5774">
                  <c:v>-0.74</c:v>
                </c:pt>
                <c:pt idx="5775">
                  <c:v>-0.74</c:v>
                </c:pt>
                <c:pt idx="5776">
                  <c:v>-0.74</c:v>
                </c:pt>
                <c:pt idx="5777">
                  <c:v>-0.74</c:v>
                </c:pt>
                <c:pt idx="5778">
                  <c:v>-0.74</c:v>
                </c:pt>
                <c:pt idx="5779">
                  <c:v>-0.74</c:v>
                </c:pt>
                <c:pt idx="5780">
                  <c:v>-0.74</c:v>
                </c:pt>
                <c:pt idx="5781">
                  <c:v>-0.74</c:v>
                </c:pt>
                <c:pt idx="5782">
                  <c:v>-0.74</c:v>
                </c:pt>
                <c:pt idx="5783">
                  <c:v>-0.74</c:v>
                </c:pt>
                <c:pt idx="5784">
                  <c:v>-0.74</c:v>
                </c:pt>
                <c:pt idx="5785">
                  <c:v>-0.74</c:v>
                </c:pt>
                <c:pt idx="5786">
                  <c:v>-0.74</c:v>
                </c:pt>
                <c:pt idx="5787">
                  <c:v>-0.74</c:v>
                </c:pt>
                <c:pt idx="5788">
                  <c:v>-0.72</c:v>
                </c:pt>
                <c:pt idx="5789">
                  <c:v>-0.74</c:v>
                </c:pt>
                <c:pt idx="5790">
                  <c:v>-0.74</c:v>
                </c:pt>
                <c:pt idx="5791">
                  <c:v>-0.74</c:v>
                </c:pt>
                <c:pt idx="5792">
                  <c:v>-0.74</c:v>
                </c:pt>
                <c:pt idx="5793">
                  <c:v>-0.74</c:v>
                </c:pt>
                <c:pt idx="5794">
                  <c:v>-0.74</c:v>
                </c:pt>
                <c:pt idx="5795">
                  <c:v>-0.74</c:v>
                </c:pt>
                <c:pt idx="5796">
                  <c:v>-0.74</c:v>
                </c:pt>
                <c:pt idx="5797">
                  <c:v>-0.72</c:v>
                </c:pt>
                <c:pt idx="5798">
                  <c:v>-0.74</c:v>
                </c:pt>
                <c:pt idx="5799">
                  <c:v>-0.74</c:v>
                </c:pt>
                <c:pt idx="5800">
                  <c:v>-0.74</c:v>
                </c:pt>
                <c:pt idx="5801">
                  <c:v>-0.74</c:v>
                </c:pt>
                <c:pt idx="5802">
                  <c:v>-0.74</c:v>
                </c:pt>
                <c:pt idx="5803">
                  <c:v>-0.74</c:v>
                </c:pt>
                <c:pt idx="5804">
                  <c:v>-0.74</c:v>
                </c:pt>
                <c:pt idx="5805">
                  <c:v>-0.74</c:v>
                </c:pt>
                <c:pt idx="5806">
                  <c:v>-0.74</c:v>
                </c:pt>
                <c:pt idx="5807">
                  <c:v>-0.74</c:v>
                </c:pt>
                <c:pt idx="5808">
                  <c:v>-0.74</c:v>
                </c:pt>
                <c:pt idx="5809">
                  <c:v>-0.74</c:v>
                </c:pt>
                <c:pt idx="5810">
                  <c:v>-0.74</c:v>
                </c:pt>
                <c:pt idx="5811">
                  <c:v>-0.72</c:v>
                </c:pt>
                <c:pt idx="5812">
                  <c:v>-0.72</c:v>
                </c:pt>
                <c:pt idx="5813">
                  <c:v>-0.74</c:v>
                </c:pt>
                <c:pt idx="5814">
                  <c:v>-0.74</c:v>
                </c:pt>
                <c:pt idx="5815">
                  <c:v>-0.74</c:v>
                </c:pt>
                <c:pt idx="5816">
                  <c:v>-0.72</c:v>
                </c:pt>
                <c:pt idx="5817">
                  <c:v>-0.74</c:v>
                </c:pt>
                <c:pt idx="5818">
                  <c:v>-0.74</c:v>
                </c:pt>
                <c:pt idx="5819">
                  <c:v>-0.74</c:v>
                </c:pt>
                <c:pt idx="5820">
                  <c:v>-0.74</c:v>
                </c:pt>
                <c:pt idx="5821">
                  <c:v>-0.7</c:v>
                </c:pt>
                <c:pt idx="5822">
                  <c:v>-0.74</c:v>
                </c:pt>
                <c:pt idx="5823">
                  <c:v>-0.72</c:v>
                </c:pt>
                <c:pt idx="5824">
                  <c:v>-0.74</c:v>
                </c:pt>
                <c:pt idx="5825">
                  <c:v>-0.74</c:v>
                </c:pt>
                <c:pt idx="5826">
                  <c:v>-0.72</c:v>
                </c:pt>
                <c:pt idx="5827">
                  <c:v>-0.74</c:v>
                </c:pt>
                <c:pt idx="5828">
                  <c:v>-0.74</c:v>
                </c:pt>
                <c:pt idx="5829">
                  <c:v>-0.72</c:v>
                </c:pt>
                <c:pt idx="5830">
                  <c:v>-0.74</c:v>
                </c:pt>
                <c:pt idx="5831">
                  <c:v>-0.74</c:v>
                </c:pt>
                <c:pt idx="5832">
                  <c:v>-0.72</c:v>
                </c:pt>
                <c:pt idx="5833">
                  <c:v>-0.74</c:v>
                </c:pt>
                <c:pt idx="5834">
                  <c:v>-0.74</c:v>
                </c:pt>
                <c:pt idx="5835">
                  <c:v>-0.72</c:v>
                </c:pt>
                <c:pt idx="5836">
                  <c:v>-0.74</c:v>
                </c:pt>
                <c:pt idx="5837">
                  <c:v>-0.72</c:v>
                </c:pt>
                <c:pt idx="5838">
                  <c:v>-0.74</c:v>
                </c:pt>
                <c:pt idx="5839">
                  <c:v>-0.72</c:v>
                </c:pt>
                <c:pt idx="5840">
                  <c:v>-0.72</c:v>
                </c:pt>
                <c:pt idx="5841">
                  <c:v>-0.72</c:v>
                </c:pt>
                <c:pt idx="5842">
                  <c:v>-0.74</c:v>
                </c:pt>
                <c:pt idx="5843">
                  <c:v>-0.72</c:v>
                </c:pt>
                <c:pt idx="5844">
                  <c:v>-0.74</c:v>
                </c:pt>
                <c:pt idx="5845">
                  <c:v>-0.72</c:v>
                </c:pt>
                <c:pt idx="5846">
                  <c:v>-0.74</c:v>
                </c:pt>
                <c:pt idx="5847">
                  <c:v>-0.74</c:v>
                </c:pt>
                <c:pt idx="5848">
                  <c:v>-0.72</c:v>
                </c:pt>
                <c:pt idx="5849">
                  <c:v>-0.72</c:v>
                </c:pt>
                <c:pt idx="5850">
                  <c:v>-0.74</c:v>
                </c:pt>
                <c:pt idx="5851">
                  <c:v>-0.72</c:v>
                </c:pt>
                <c:pt idx="5852">
                  <c:v>-0.72</c:v>
                </c:pt>
                <c:pt idx="5853">
                  <c:v>-0.7</c:v>
                </c:pt>
                <c:pt idx="5854">
                  <c:v>-0.74</c:v>
                </c:pt>
                <c:pt idx="5855">
                  <c:v>-0.72</c:v>
                </c:pt>
                <c:pt idx="5856">
                  <c:v>-0.74</c:v>
                </c:pt>
                <c:pt idx="5857">
                  <c:v>-0.72</c:v>
                </c:pt>
                <c:pt idx="5858">
                  <c:v>-0.74</c:v>
                </c:pt>
                <c:pt idx="5859">
                  <c:v>-0.74</c:v>
                </c:pt>
                <c:pt idx="5860">
                  <c:v>-0.72</c:v>
                </c:pt>
                <c:pt idx="5861">
                  <c:v>-0.74</c:v>
                </c:pt>
                <c:pt idx="5862">
                  <c:v>-0.72</c:v>
                </c:pt>
                <c:pt idx="5863">
                  <c:v>-0.72</c:v>
                </c:pt>
                <c:pt idx="5864">
                  <c:v>-0.74</c:v>
                </c:pt>
                <c:pt idx="5865">
                  <c:v>-0.7</c:v>
                </c:pt>
                <c:pt idx="5866">
                  <c:v>-0.74</c:v>
                </c:pt>
                <c:pt idx="5867">
                  <c:v>-0.72</c:v>
                </c:pt>
                <c:pt idx="5868">
                  <c:v>-0.72</c:v>
                </c:pt>
                <c:pt idx="5869">
                  <c:v>-0.7</c:v>
                </c:pt>
                <c:pt idx="5870">
                  <c:v>-0.7</c:v>
                </c:pt>
                <c:pt idx="5871">
                  <c:v>-0.72</c:v>
                </c:pt>
                <c:pt idx="5872">
                  <c:v>-0.72</c:v>
                </c:pt>
                <c:pt idx="5873">
                  <c:v>-0.72</c:v>
                </c:pt>
                <c:pt idx="5874">
                  <c:v>-0.7</c:v>
                </c:pt>
                <c:pt idx="5875">
                  <c:v>-0.72</c:v>
                </c:pt>
                <c:pt idx="5876">
                  <c:v>-0.72</c:v>
                </c:pt>
                <c:pt idx="5877">
                  <c:v>-0.72</c:v>
                </c:pt>
                <c:pt idx="5878">
                  <c:v>-0.72</c:v>
                </c:pt>
                <c:pt idx="5879">
                  <c:v>-0.72</c:v>
                </c:pt>
                <c:pt idx="5880">
                  <c:v>-0.7</c:v>
                </c:pt>
                <c:pt idx="5881">
                  <c:v>-0.7</c:v>
                </c:pt>
                <c:pt idx="5882">
                  <c:v>-0.72</c:v>
                </c:pt>
                <c:pt idx="5883">
                  <c:v>-0.7</c:v>
                </c:pt>
                <c:pt idx="5884">
                  <c:v>-0.72</c:v>
                </c:pt>
                <c:pt idx="5885">
                  <c:v>-0.72</c:v>
                </c:pt>
                <c:pt idx="5886">
                  <c:v>-0.7</c:v>
                </c:pt>
                <c:pt idx="5887">
                  <c:v>-0.74</c:v>
                </c:pt>
                <c:pt idx="5888">
                  <c:v>-0.72</c:v>
                </c:pt>
                <c:pt idx="5889">
                  <c:v>-0.7</c:v>
                </c:pt>
                <c:pt idx="5890">
                  <c:v>-0.7</c:v>
                </c:pt>
                <c:pt idx="5891">
                  <c:v>-0.72</c:v>
                </c:pt>
                <c:pt idx="5892">
                  <c:v>-0.7</c:v>
                </c:pt>
                <c:pt idx="5893">
                  <c:v>-0.72</c:v>
                </c:pt>
                <c:pt idx="5894">
                  <c:v>-0.7</c:v>
                </c:pt>
                <c:pt idx="5895">
                  <c:v>-0.7</c:v>
                </c:pt>
                <c:pt idx="5896">
                  <c:v>-0.74</c:v>
                </c:pt>
                <c:pt idx="5897">
                  <c:v>-0.68</c:v>
                </c:pt>
                <c:pt idx="5898">
                  <c:v>-0.72</c:v>
                </c:pt>
                <c:pt idx="5899">
                  <c:v>-0.7</c:v>
                </c:pt>
                <c:pt idx="5900">
                  <c:v>-0.72</c:v>
                </c:pt>
                <c:pt idx="5901">
                  <c:v>-0.72</c:v>
                </c:pt>
                <c:pt idx="5902">
                  <c:v>-0.7</c:v>
                </c:pt>
                <c:pt idx="5903">
                  <c:v>-0.7</c:v>
                </c:pt>
                <c:pt idx="5904">
                  <c:v>-0.7</c:v>
                </c:pt>
                <c:pt idx="5905">
                  <c:v>-0.72</c:v>
                </c:pt>
                <c:pt idx="5906">
                  <c:v>-0.72</c:v>
                </c:pt>
                <c:pt idx="5907">
                  <c:v>-0.7</c:v>
                </c:pt>
                <c:pt idx="5908">
                  <c:v>-0.7</c:v>
                </c:pt>
                <c:pt idx="5909">
                  <c:v>-0.7</c:v>
                </c:pt>
                <c:pt idx="5910">
                  <c:v>-0.72</c:v>
                </c:pt>
                <c:pt idx="5911">
                  <c:v>-0.68</c:v>
                </c:pt>
                <c:pt idx="5912">
                  <c:v>-0.72</c:v>
                </c:pt>
                <c:pt idx="5913">
                  <c:v>-0.72</c:v>
                </c:pt>
                <c:pt idx="5914">
                  <c:v>-0.7</c:v>
                </c:pt>
                <c:pt idx="5915">
                  <c:v>-0.72</c:v>
                </c:pt>
                <c:pt idx="5916">
                  <c:v>-0.7</c:v>
                </c:pt>
                <c:pt idx="5917">
                  <c:v>-0.72</c:v>
                </c:pt>
                <c:pt idx="5918">
                  <c:v>-0.72</c:v>
                </c:pt>
                <c:pt idx="5919">
                  <c:v>-0.68</c:v>
                </c:pt>
                <c:pt idx="5920">
                  <c:v>-0.7</c:v>
                </c:pt>
                <c:pt idx="5921">
                  <c:v>-0.72</c:v>
                </c:pt>
                <c:pt idx="5922">
                  <c:v>-0.7</c:v>
                </c:pt>
                <c:pt idx="5923">
                  <c:v>-0.7</c:v>
                </c:pt>
                <c:pt idx="5924">
                  <c:v>-0.72</c:v>
                </c:pt>
                <c:pt idx="5925">
                  <c:v>-0.7</c:v>
                </c:pt>
                <c:pt idx="5926">
                  <c:v>-0.7</c:v>
                </c:pt>
                <c:pt idx="5927">
                  <c:v>-0.72</c:v>
                </c:pt>
                <c:pt idx="5928">
                  <c:v>-0.72</c:v>
                </c:pt>
                <c:pt idx="5929">
                  <c:v>-0.7</c:v>
                </c:pt>
                <c:pt idx="5930">
                  <c:v>-0.7</c:v>
                </c:pt>
                <c:pt idx="5931">
                  <c:v>-0.68</c:v>
                </c:pt>
                <c:pt idx="5932">
                  <c:v>-0.68</c:v>
                </c:pt>
                <c:pt idx="5933">
                  <c:v>-0.7</c:v>
                </c:pt>
                <c:pt idx="5934">
                  <c:v>-0.7</c:v>
                </c:pt>
                <c:pt idx="5935">
                  <c:v>-0.7</c:v>
                </c:pt>
                <c:pt idx="5936">
                  <c:v>-0.68</c:v>
                </c:pt>
                <c:pt idx="5937">
                  <c:v>-0.68</c:v>
                </c:pt>
                <c:pt idx="5938">
                  <c:v>-0.7</c:v>
                </c:pt>
                <c:pt idx="5939">
                  <c:v>-0.7</c:v>
                </c:pt>
                <c:pt idx="5940">
                  <c:v>-0.7</c:v>
                </c:pt>
                <c:pt idx="5941">
                  <c:v>-0.7</c:v>
                </c:pt>
                <c:pt idx="5942">
                  <c:v>-0.68</c:v>
                </c:pt>
                <c:pt idx="5943">
                  <c:v>-0.68</c:v>
                </c:pt>
                <c:pt idx="5944">
                  <c:v>-0.7</c:v>
                </c:pt>
                <c:pt idx="5945">
                  <c:v>-0.68</c:v>
                </c:pt>
                <c:pt idx="5946">
                  <c:v>-0.68</c:v>
                </c:pt>
                <c:pt idx="5947">
                  <c:v>-0.68</c:v>
                </c:pt>
                <c:pt idx="5948">
                  <c:v>-0.68</c:v>
                </c:pt>
                <c:pt idx="5949">
                  <c:v>-0.72</c:v>
                </c:pt>
                <c:pt idx="5950">
                  <c:v>-0.68</c:v>
                </c:pt>
                <c:pt idx="5951">
                  <c:v>-0.68</c:v>
                </c:pt>
                <c:pt idx="5952">
                  <c:v>-0.7</c:v>
                </c:pt>
                <c:pt idx="5953">
                  <c:v>-0.68</c:v>
                </c:pt>
                <c:pt idx="5954">
                  <c:v>-0.7</c:v>
                </c:pt>
                <c:pt idx="5955">
                  <c:v>-0.68</c:v>
                </c:pt>
                <c:pt idx="5956">
                  <c:v>-0.68</c:v>
                </c:pt>
                <c:pt idx="5957">
                  <c:v>-0.7</c:v>
                </c:pt>
                <c:pt idx="5958">
                  <c:v>-0.68</c:v>
                </c:pt>
                <c:pt idx="5959">
                  <c:v>-0.68</c:v>
                </c:pt>
                <c:pt idx="5960">
                  <c:v>-0.7</c:v>
                </c:pt>
                <c:pt idx="5961">
                  <c:v>-0.68</c:v>
                </c:pt>
                <c:pt idx="5962">
                  <c:v>-0.68</c:v>
                </c:pt>
                <c:pt idx="5963">
                  <c:v>-0.7</c:v>
                </c:pt>
                <c:pt idx="5964">
                  <c:v>-0.68</c:v>
                </c:pt>
                <c:pt idx="5965">
                  <c:v>-0.68</c:v>
                </c:pt>
                <c:pt idx="5966">
                  <c:v>-0.68</c:v>
                </c:pt>
                <c:pt idx="5967">
                  <c:v>-0.68</c:v>
                </c:pt>
                <c:pt idx="5968">
                  <c:v>-0.68</c:v>
                </c:pt>
                <c:pt idx="5969">
                  <c:v>-0.7</c:v>
                </c:pt>
                <c:pt idx="5970">
                  <c:v>-0.68</c:v>
                </c:pt>
                <c:pt idx="5971">
                  <c:v>-0.68</c:v>
                </c:pt>
                <c:pt idx="5972">
                  <c:v>-0.68</c:v>
                </c:pt>
                <c:pt idx="5973">
                  <c:v>-0.68</c:v>
                </c:pt>
                <c:pt idx="5974">
                  <c:v>-0.66</c:v>
                </c:pt>
                <c:pt idx="5975">
                  <c:v>-0.68</c:v>
                </c:pt>
                <c:pt idx="5976">
                  <c:v>-0.68</c:v>
                </c:pt>
                <c:pt idx="5977">
                  <c:v>-0.68</c:v>
                </c:pt>
                <c:pt idx="5978">
                  <c:v>-0.7</c:v>
                </c:pt>
                <c:pt idx="5979">
                  <c:v>-0.68</c:v>
                </c:pt>
                <c:pt idx="5980">
                  <c:v>-0.68</c:v>
                </c:pt>
                <c:pt idx="5981">
                  <c:v>-0.66</c:v>
                </c:pt>
                <c:pt idx="5982">
                  <c:v>-0.68</c:v>
                </c:pt>
                <c:pt idx="5983">
                  <c:v>-0.68</c:v>
                </c:pt>
                <c:pt idx="5984">
                  <c:v>-0.66</c:v>
                </c:pt>
                <c:pt idx="5985">
                  <c:v>-0.68</c:v>
                </c:pt>
                <c:pt idx="5986">
                  <c:v>-0.66</c:v>
                </c:pt>
                <c:pt idx="5987">
                  <c:v>-0.66</c:v>
                </c:pt>
                <c:pt idx="5988">
                  <c:v>-0.68</c:v>
                </c:pt>
                <c:pt idx="5989">
                  <c:v>-0.68</c:v>
                </c:pt>
                <c:pt idx="5990">
                  <c:v>-0.66</c:v>
                </c:pt>
                <c:pt idx="5991">
                  <c:v>-0.66</c:v>
                </c:pt>
                <c:pt idx="5992">
                  <c:v>-0.66</c:v>
                </c:pt>
                <c:pt idx="5993">
                  <c:v>-0.68</c:v>
                </c:pt>
                <c:pt idx="5994">
                  <c:v>-0.64</c:v>
                </c:pt>
                <c:pt idx="5995">
                  <c:v>-0.66</c:v>
                </c:pt>
                <c:pt idx="5996">
                  <c:v>-0.66</c:v>
                </c:pt>
                <c:pt idx="5997">
                  <c:v>-0.66</c:v>
                </c:pt>
                <c:pt idx="5998">
                  <c:v>-0.66</c:v>
                </c:pt>
                <c:pt idx="5999">
                  <c:v>-0.66</c:v>
                </c:pt>
                <c:pt idx="6000">
                  <c:v>-0.66</c:v>
                </c:pt>
                <c:pt idx="6001">
                  <c:v>-0.66</c:v>
                </c:pt>
                <c:pt idx="6002">
                  <c:v>-0.66</c:v>
                </c:pt>
                <c:pt idx="6003">
                  <c:v>-0.66</c:v>
                </c:pt>
                <c:pt idx="6004">
                  <c:v>-0.66</c:v>
                </c:pt>
                <c:pt idx="6005">
                  <c:v>-0.66</c:v>
                </c:pt>
                <c:pt idx="6006">
                  <c:v>-0.66</c:v>
                </c:pt>
                <c:pt idx="6007">
                  <c:v>-0.64</c:v>
                </c:pt>
                <c:pt idx="6008">
                  <c:v>-0.66</c:v>
                </c:pt>
                <c:pt idx="6009">
                  <c:v>-0.66</c:v>
                </c:pt>
                <c:pt idx="6010">
                  <c:v>-0.66</c:v>
                </c:pt>
                <c:pt idx="6011">
                  <c:v>-0.66</c:v>
                </c:pt>
                <c:pt idx="6012">
                  <c:v>-0.66</c:v>
                </c:pt>
                <c:pt idx="6013">
                  <c:v>-0.64</c:v>
                </c:pt>
                <c:pt idx="6014">
                  <c:v>-0.66</c:v>
                </c:pt>
                <c:pt idx="6015">
                  <c:v>-0.64</c:v>
                </c:pt>
                <c:pt idx="6016">
                  <c:v>-0.64</c:v>
                </c:pt>
                <c:pt idx="6017">
                  <c:v>-0.64</c:v>
                </c:pt>
                <c:pt idx="6018">
                  <c:v>-0.64</c:v>
                </c:pt>
                <c:pt idx="6019">
                  <c:v>-0.64</c:v>
                </c:pt>
                <c:pt idx="6020">
                  <c:v>-0.62</c:v>
                </c:pt>
                <c:pt idx="6021">
                  <c:v>-0.62</c:v>
                </c:pt>
                <c:pt idx="6022">
                  <c:v>-0.64</c:v>
                </c:pt>
                <c:pt idx="6023">
                  <c:v>-0.62</c:v>
                </c:pt>
                <c:pt idx="6024">
                  <c:v>-0.62</c:v>
                </c:pt>
                <c:pt idx="6025">
                  <c:v>-0.6</c:v>
                </c:pt>
                <c:pt idx="6026">
                  <c:v>-0.6</c:v>
                </c:pt>
                <c:pt idx="6027">
                  <c:v>-0.6</c:v>
                </c:pt>
                <c:pt idx="6028">
                  <c:v>-0.6</c:v>
                </c:pt>
                <c:pt idx="6029">
                  <c:v>-0.58</c:v>
                </c:pt>
                <c:pt idx="6030">
                  <c:v>-0.58</c:v>
                </c:pt>
                <c:pt idx="6031">
                  <c:v>-0.56</c:v>
                </c:pt>
                <c:pt idx="6032">
                  <c:v>-0.54</c:v>
                </c:pt>
                <c:pt idx="6033">
                  <c:v>-0.52</c:v>
                </c:pt>
                <c:pt idx="6034">
                  <c:v>-0.5</c:v>
                </c:pt>
                <c:pt idx="6035">
                  <c:v>-0.48</c:v>
                </c:pt>
                <c:pt idx="6036">
                  <c:v>-0.44</c:v>
                </c:pt>
                <c:pt idx="6037">
                  <c:v>-0.44</c:v>
                </c:pt>
                <c:pt idx="6038">
                  <c:v>-0.44</c:v>
                </c:pt>
                <c:pt idx="6039">
                  <c:v>-0.42</c:v>
                </c:pt>
                <c:pt idx="6040">
                  <c:v>-0.42</c:v>
                </c:pt>
                <c:pt idx="6041">
                  <c:v>-0.4</c:v>
                </c:pt>
                <c:pt idx="6042">
                  <c:v>-0.38</c:v>
                </c:pt>
                <c:pt idx="6043">
                  <c:v>-0.36</c:v>
                </c:pt>
                <c:pt idx="6044">
                  <c:v>-0.34</c:v>
                </c:pt>
                <c:pt idx="6045">
                  <c:v>-0.34</c:v>
                </c:pt>
                <c:pt idx="6046">
                  <c:v>-0.32</c:v>
                </c:pt>
                <c:pt idx="6047">
                  <c:v>-0.3</c:v>
                </c:pt>
                <c:pt idx="6048">
                  <c:v>-0.28</c:v>
                </c:pt>
                <c:pt idx="6049">
                  <c:v>-0.26</c:v>
                </c:pt>
                <c:pt idx="6050">
                  <c:v>-0.26</c:v>
                </c:pt>
                <c:pt idx="6051">
                  <c:v>-0.24</c:v>
                </c:pt>
                <c:pt idx="6052">
                  <c:v>-0.24</c:v>
                </c:pt>
                <c:pt idx="6053">
                  <c:v>-0.22</c:v>
                </c:pt>
                <c:pt idx="6054">
                  <c:v>-0.2</c:v>
                </c:pt>
                <c:pt idx="6055">
                  <c:v>-0.18</c:v>
                </c:pt>
                <c:pt idx="6056">
                  <c:v>-0.18</c:v>
                </c:pt>
                <c:pt idx="6057">
                  <c:v>-0.16</c:v>
                </c:pt>
                <c:pt idx="6058">
                  <c:v>-0.16</c:v>
                </c:pt>
                <c:pt idx="6059">
                  <c:v>-0.14</c:v>
                </c:pt>
                <c:pt idx="6060">
                  <c:v>-0.12</c:v>
                </c:pt>
                <c:pt idx="6061">
                  <c:v>-0.1</c:v>
                </c:pt>
                <c:pt idx="6062">
                  <c:v>-0.1</c:v>
                </c:pt>
                <c:pt idx="6063">
                  <c:v>-0.1</c:v>
                </c:pt>
                <c:pt idx="6064">
                  <c:v>-0.06</c:v>
                </c:pt>
                <c:pt idx="6065">
                  <c:v>-0.04</c:v>
                </c:pt>
                <c:pt idx="6066">
                  <c:v>-0.02</c:v>
                </c:pt>
                <c:pt idx="6067">
                  <c:v>-0.02</c:v>
                </c:pt>
                <c:pt idx="6068">
                  <c:v>-0.02</c:v>
                </c:pt>
                <c:pt idx="6069">
                  <c:v>0.02</c:v>
                </c:pt>
                <c:pt idx="6070">
                  <c:v>0.04</c:v>
                </c:pt>
                <c:pt idx="6071">
                  <c:v>0.04</c:v>
                </c:pt>
                <c:pt idx="6072">
                  <c:v>0.06</c:v>
                </c:pt>
                <c:pt idx="6073">
                  <c:v>0.06</c:v>
                </c:pt>
                <c:pt idx="6074">
                  <c:v>0.08</c:v>
                </c:pt>
                <c:pt idx="6075">
                  <c:v>0.08</c:v>
                </c:pt>
                <c:pt idx="6076">
                  <c:v>0.12</c:v>
                </c:pt>
                <c:pt idx="6077">
                  <c:v>0.14</c:v>
                </c:pt>
                <c:pt idx="6078">
                  <c:v>0.14</c:v>
                </c:pt>
                <c:pt idx="6079">
                  <c:v>0.18</c:v>
                </c:pt>
                <c:pt idx="6080">
                  <c:v>0.16</c:v>
                </c:pt>
                <c:pt idx="6081">
                  <c:v>0.2</c:v>
                </c:pt>
                <c:pt idx="6082">
                  <c:v>0.22</c:v>
                </c:pt>
                <c:pt idx="6083">
                  <c:v>0.22</c:v>
                </c:pt>
                <c:pt idx="6084">
                  <c:v>0.22</c:v>
                </c:pt>
                <c:pt idx="6085">
                  <c:v>0.22</c:v>
                </c:pt>
                <c:pt idx="6086">
                  <c:v>0.28</c:v>
                </c:pt>
                <c:pt idx="6087">
                  <c:v>0.28</c:v>
                </c:pt>
                <c:pt idx="6088">
                  <c:v>0.28</c:v>
                </c:pt>
                <c:pt idx="6089">
                  <c:v>0.3</c:v>
                </c:pt>
                <c:pt idx="6090">
                  <c:v>0.3</c:v>
                </c:pt>
                <c:pt idx="6091">
                  <c:v>0.32</c:v>
                </c:pt>
                <c:pt idx="6092">
                  <c:v>0.34</c:v>
                </c:pt>
                <c:pt idx="6093">
                  <c:v>0.36</c:v>
                </c:pt>
                <c:pt idx="6094">
                  <c:v>0.38</c:v>
                </c:pt>
                <c:pt idx="6095">
                  <c:v>0.38</c:v>
                </c:pt>
                <c:pt idx="6096">
                  <c:v>0.4</c:v>
                </c:pt>
                <c:pt idx="6097">
                  <c:v>0.4</c:v>
                </c:pt>
                <c:pt idx="6098">
                  <c:v>0.46</c:v>
                </c:pt>
                <c:pt idx="6099">
                  <c:v>0.48</c:v>
                </c:pt>
                <c:pt idx="6100">
                  <c:v>0.48</c:v>
                </c:pt>
                <c:pt idx="6101">
                  <c:v>0.48</c:v>
                </c:pt>
                <c:pt idx="6102">
                  <c:v>0.5</c:v>
                </c:pt>
                <c:pt idx="6103">
                  <c:v>0.52</c:v>
                </c:pt>
                <c:pt idx="6104">
                  <c:v>0.52</c:v>
                </c:pt>
                <c:pt idx="6105">
                  <c:v>0.56</c:v>
                </c:pt>
                <c:pt idx="6106">
                  <c:v>0.56</c:v>
                </c:pt>
                <c:pt idx="6107">
                  <c:v>0.56</c:v>
                </c:pt>
                <c:pt idx="6108">
                  <c:v>0.58</c:v>
                </c:pt>
                <c:pt idx="6109">
                  <c:v>0.6</c:v>
                </c:pt>
                <c:pt idx="6110">
                  <c:v>0.62</c:v>
                </c:pt>
                <c:pt idx="6111">
                  <c:v>0.64</c:v>
                </c:pt>
                <c:pt idx="6112">
                  <c:v>0.66</c:v>
                </c:pt>
                <c:pt idx="6113">
                  <c:v>0.66</c:v>
                </c:pt>
                <c:pt idx="6114">
                  <c:v>0.7</c:v>
                </c:pt>
                <c:pt idx="6115">
                  <c:v>0.7</c:v>
                </c:pt>
                <c:pt idx="6116">
                  <c:v>0.7</c:v>
                </c:pt>
                <c:pt idx="6117">
                  <c:v>0.72</c:v>
                </c:pt>
                <c:pt idx="6118">
                  <c:v>0.72</c:v>
                </c:pt>
                <c:pt idx="6119">
                  <c:v>0.76</c:v>
                </c:pt>
                <c:pt idx="6120">
                  <c:v>0.78</c:v>
                </c:pt>
                <c:pt idx="6121">
                  <c:v>0.78</c:v>
                </c:pt>
                <c:pt idx="6122">
                  <c:v>0.8</c:v>
                </c:pt>
                <c:pt idx="6123">
                  <c:v>0.8</c:v>
                </c:pt>
                <c:pt idx="6124">
                  <c:v>0.82</c:v>
                </c:pt>
                <c:pt idx="6125">
                  <c:v>0.82</c:v>
                </c:pt>
                <c:pt idx="6126">
                  <c:v>0.84</c:v>
                </c:pt>
                <c:pt idx="6127">
                  <c:v>0.88</c:v>
                </c:pt>
                <c:pt idx="6128">
                  <c:v>0.86</c:v>
                </c:pt>
                <c:pt idx="6129">
                  <c:v>0.88</c:v>
                </c:pt>
                <c:pt idx="6130">
                  <c:v>0.9</c:v>
                </c:pt>
                <c:pt idx="6131">
                  <c:v>0.94</c:v>
                </c:pt>
                <c:pt idx="6132">
                  <c:v>0.94</c:v>
                </c:pt>
                <c:pt idx="6133">
                  <c:v>0.96</c:v>
                </c:pt>
                <c:pt idx="6134">
                  <c:v>0.96</c:v>
                </c:pt>
                <c:pt idx="6135">
                  <c:v>0.96</c:v>
                </c:pt>
                <c:pt idx="6136">
                  <c:v>0.96</c:v>
                </c:pt>
                <c:pt idx="6137">
                  <c:v>1.02</c:v>
                </c:pt>
                <c:pt idx="6138">
                  <c:v>1.04</c:v>
                </c:pt>
                <c:pt idx="6139">
                  <c:v>1.04</c:v>
                </c:pt>
                <c:pt idx="6140">
                  <c:v>1.04</c:v>
                </c:pt>
                <c:pt idx="6141">
                  <c:v>1.04</c:v>
                </c:pt>
                <c:pt idx="6142">
                  <c:v>1.06</c:v>
                </c:pt>
                <c:pt idx="6143">
                  <c:v>1.1</c:v>
                </c:pt>
                <c:pt idx="6144">
                  <c:v>1.12</c:v>
                </c:pt>
                <c:pt idx="6145">
                  <c:v>1.12</c:v>
                </c:pt>
                <c:pt idx="6146">
                  <c:v>1.14</c:v>
                </c:pt>
                <c:pt idx="6147">
                  <c:v>1.14</c:v>
                </c:pt>
                <c:pt idx="6148">
                  <c:v>1.16</c:v>
                </c:pt>
                <c:pt idx="6149">
                  <c:v>1.2</c:v>
                </c:pt>
                <c:pt idx="6150">
                  <c:v>1.2</c:v>
                </c:pt>
                <c:pt idx="6151">
                  <c:v>1.2</c:v>
                </c:pt>
                <c:pt idx="6152">
                  <c:v>1.2</c:v>
                </c:pt>
                <c:pt idx="6153">
                  <c:v>1.22</c:v>
                </c:pt>
                <c:pt idx="6154">
                  <c:v>1.26</c:v>
                </c:pt>
                <c:pt idx="6155">
                  <c:v>1.26</c:v>
                </c:pt>
                <c:pt idx="6156">
                  <c:v>1.28</c:v>
                </c:pt>
                <c:pt idx="6157">
                  <c:v>1.28</c:v>
                </c:pt>
                <c:pt idx="6158">
                  <c:v>1.3</c:v>
                </c:pt>
                <c:pt idx="6159">
                  <c:v>1.32</c:v>
                </c:pt>
                <c:pt idx="6160">
                  <c:v>1.32</c:v>
                </c:pt>
                <c:pt idx="6161">
                  <c:v>1.34</c:v>
                </c:pt>
                <c:pt idx="6162">
                  <c:v>1.36</c:v>
                </c:pt>
                <c:pt idx="6163">
                  <c:v>1.36</c:v>
                </c:pt>
                <c:pt idx="6164">
                  <c:v>1.38</c:v>
                </c:pt>
                <c:pt idx="6165">
                  <c:v>1.4</c:v>
                </c:pt>
                <c:pt idx="6166">
                  <c:v>1.42</c:v>
                </c:pt>
                <c:pt idx="6167">
                  <c:v>1.4</c:v>
                </c:pt>
                <c:pt idx="6168">
                  <c:v>1.44</c:v>
                </c:pt>
                <c:pt idx="6169">
                  <c:v>1.46</c:v>
                </c:pt>
                <c:pt idx="6170">
                  <c:v>1.46</c:v>
                </c:pt>
                <c:pt idx="6171">
                  <c:v>1.48</c:v>
                </c:pt>
                <c:pt idx="6172">
                  <c:v>1.48</c:v>
                </c:pt>
                <c:pt idx="6173">
                  <c:v>1.5</c:v>
                </c:pt>
                <c:pt idx="6174">
                  <c:v>1.52</c:v>
                </c:pt>
                <c:pt idx="6175">
                  <c:v>1.52</c:v>
                </c:pt>
                <c:pt idx="6176">
                  <c:v>1.54</c:v>
                </c:pt>
                <c:pt idx="6177">
                  <c:v>1.56</c:v>
                </c:pt>
                <c:pt idx="6178">
                  <c:v>1.58</c:v>
                </c:pt>
                <c:pt idx="6179">
                  <c:v>1.58</c:v>
                </c:pt>
                <c:pt idx="6180">
                  <c:v>1.6</c:v>
                </c:pt>
                <c:pt idx="6181">
                  <c:v>1.62</c:v>
                </c:pt>
                <c:pt idx="6182">
                  <c:v>1.6</c:v>
                </c:pt>
                <c:pt idx="6183">
                  <c:v>1.62</c:v>
                </c:pt>
                <c:pt idx="6184">
                  <c:v>1.66</c:v>
                </c:pt>
                <c:pt idx="6185">
                  <c:v>1.66</c:v>
                </c:pt>
                <c:pt idx="6186">
                  <c:v>1.66</c:v>
                </c:pt>
                <c:pt idx="6187">
                  <c:v>1.68</c:v>
                </c:pt>
                <c:pt idx="6188">
                  <c:v>1.68</c:v>
                </c:pt>
                <c:pt idx="6189">
                  <c:v>1.7</c:v>
                </c:pt>
                <c:pt idx="6190">
                  <c:v>1.72</c:v>
                </c:pt>
                <c:pt idx="6191">
                  <c:v>1.74</c:v>
                </c:pt>
                <c:pt idx="6192">
                  <c:v>1.74</c:v>
                </c:pt>
                <c:pt idx="6193">
                  <c:v>1.76</c:v>
                </c:pt>
                <c:pt idx="6194">
                  <c:v>1.76</c:v>
                </c:pt>
                <c:pt idx="6195">
                  <c:v>1.76</c:v>
                </c:pt>
                <c:pt idx="6196">
                  <c:v>1.78</c:v>
                </c:pt>
                <c:pt idx="6197">
                  <c:v>1.82</c:v>
                </c:pt>
                <c:pt idx="6198">
                  <c:v>1.82</c:v>
                </c:pt>
                <c:pt idx="6199">
                  <c:v>1.82</c:v>
                </c:pt>
                <c:pt idx="6200">
                  <c:v>1.84</c:v>
                </c:pt>
                <c:pt idx="6201">
                  <c:v>1.84</c:v>
                </c:pt>
                <c:pt idx="6202">
                  <c:v>1.84</c:v>
                </c:pt>
                <c:pt idx="6203">
                  <c:v>1.86</c:v>
                </c:pt>
                <c:pt idx="6204">
                  <c:v>1.88</c:v>
                </c:pt>
                <c:pt idx="6205">
                  <c:v>1.88</c:v>
                </c:pt>
                <c:pt idx="6206">
                  <c:v>1.9</c:v>
                </c:pt>
                <c:pt idx="6207">
                  <c:v>1.9</c:v>
                </c:pt>
                <c:pt idx="6208">
                  <c:v>1.92</c:v>
                </c:pt>
                <c:pt idx="6209">
                  <c:v>1.92</c:v>
                </c:pt>
                <c:pt idx="6210">
                  <c:v>1.94</c:v>
                </c:pt>
                <c:pt idx="6211">
                  <c:v>1.94</c:v>
                </c:pt>
                <c:pt idx="6212">
                  <c:v>1.96</c:v>
                </c:pt>
                <c:pt idx="6213">
                  <c:v>1.96</c:v>
                </c:pt>
                <c:pt idx="6214">
                  <c:v>1.98</c:v>
                </c:pt>
                <c:pt idx="6215">
                  <c:v>1.98</c:v>
                </c:pt>
                <c:pt idx="6216">
                  <c:v>1.98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2.02</c:v>
                </c:pt>
                <c:pt idx="6221">
                  <c:v>2.04</c:v>
                </c:pt>
                <c:pt idx="6222">
                  <c:v>2.04</c:v>
                </c:pt>
                <c:pt idx="6223">
                  <c:v>2.06</c:v>
                </c:pt>
                <c:pt idx="6224">
                  <c:v>2.06</c:v>
                </c:pt>
                <c:pt idx="6225">
                  <c:v>2.08</c:v>
                </c:pt>
                <c:pt idx="6226">
                  <c:v>2.08</c:v>
                </c:pt>
                <c:pt idx="6227">
                  <c:v>2.08</c:v>
                </c:pt>
                <c:pt idx="6228">
                  <c:v>2.1</c:v>
                </c:pt>
                <c:pt idx="6229">
                  <c:v>2.12</c:v>
                </c:pt>
                <c:pt idx="6230">
                  <c:v>2.12</c:v>
                </c:pt>
                <c:pt idx="6231">
                  <c:v>2.12</c:v>
                </c:pt>
                <c:pt idx="6232">
                  <c:v>2.12</c:v>
                </c:pt>
                <c:pt idx="6233">
                  <c:v>2.16</c:v>
                </c:pt>
                <c:pt idx="6234">
                  <c:v>2.16</c:v>
                </c:pt>
                <c:pt idx="6235">
                  <c:v>2.18</c:v>
                </c:pt>
                <c:pt idx="6236">
                  <c:v>2.18</c:v>
                </c:pt>
                <c:pt idx="6237">
                  <c:v>2.18</c:v>
                </c:pt>
                <c:pt idx="6238">
                  <c:v>2.18</c:v>
                </c:pt>
                <c:pt idx="6239">
                  <c:v>2.18</c:v>
                </c:pt>
                <c:pt idx="6240">
                  <c:v>2.22</c:v>
                </c:pt>
                <c:pt idx="6241">
                  <c:v>2.24</c:v>
                </c:pt>
                <c:pt idx="6242">
                  <c:v>2.22</c:v>
                </c:pt>
                <c:pt idx="6243">
                  <c:v>2.24</c:v>
                </c:pt>
                <c:pt idx="6244">
                  <c:v>2.24</c:v>
                </c:pt>
                <c:pt idx="6245">
                  <c:v>2.26</c:v>
                </c:pt>
                <c:pt idx="6246">
                  <c:v>2.26</c:v>
                </c:pt>
                <c:pt idx="6247">
                  <c:v>2.26</c:v>
                </c:pt>
                <c:pt idx="6248">
                  <c:v>2.26</c:v>
                </c:pt>
                <c:pt idx="6249">
                  <c:v>2.28</c:v>
                </c:pt>
                <c:pt idx="6250">
                  <c:v>2.26</c:v>
                </c:pt>
                <c:pt idx="6251">
                  <c:v>2.28</c:v>
                </c:pt>
                <c:pt idx="6252">
                  <c:v>2.3</c:v>
                </c:pt>
                <c:pt idx="6253">
                  <c:v>2.32</c:v>
                </c:pt>
                <c:pt idx="6254">
                  <c:v>2.32</c:v>
                </c:pt>
                <c:pt idx="6255">
                  <c:v>2.32</c:v>
                </c:pt>
                <c:pt idx="6256">
                  <c:v>2.32</c:v>
                </c:pt>
                <c:pt idx="6257">
                  <c:v>2.34</c:v>
                </c:pt>
                <c:pt idx="6258">
                  <c:v>2.34</c:v>
                </c:pt>
                <c:pt idx="6259">
                  <c:v>2.34</c:v>
                </c:pt>
                <c:pt idx="6260">
                  <c:v>2.34</c:v>
                </c:pt>
                <c:pt idx="6261">
                  <c:v>2.34</c:v>
                </c:pt>
                <c:pt idx="6262">
                  <c:v>2.36</c:v>
                </c:pt>
                <c:pt idx="6263">
                  <c:v>2.34</c:v>
                </c:pt>
                <c:pt idx="6264">
                  <c:v>2.38</c:v>
                </c:pt>
                <c:pt idx="6265">
                  <c:v>2.38</c:v>
                </c:pt>
                <c:pt idx="6266">
                  <c:v>2.4</c:v>
                </c:pt>
                <c:pt idx="6267">
                  <c:v>2.4</c:v>
                </c:pt>
                <c:pt idx="6268">
                  <c:v>2.4</c:v>
                </c:pt>
                <c:pt idx="6269">
                  <c:v>2.4</c:v>
                </c:pt>
                <c:pt idx="6270">
                  <c:v>2.42</c:v>
                </c:pt>
                <c:pt idx="6271">
                  <c:v>2.42</c:v>
                </c:pt>
                <c:pt idx="6272">
                  <c:v>2.42</c:v>
                </c:pt>
                <c:pt idx="6273">
                  <c:v>2.42</c:v>
                </c:pt>
                <c:pt idx="6274">
                  <c:v>2.42</c:v>
                </c:pt>
                <c:pt idx="6275">
                  <c:v>2.42</c:v>
                </c:pt>
                <c:pt idx="6276">
                  <c:v>2.42</c:v>
                </c:pt>
                <c:pt idx="6277">
                  <c:v>2.44</c:v>
                </c:pt>
                <c:pt idx="6278">
                  <c:v>2.44</c:v>
                </c:pt>
                <c:pt idx="6279">
                  <c:v>2.44</c:v>
                </c:pt>
                <c:pt idx="6280">
                  <c:v>2.46</c:v>
                </c:pt>
                <c:pt idx="6281">
                  <c:v>2.44</c:v>
                </c:pt>
                <c:pt idx="6282">
                  <c:v>2.46</c:v>
                </c:pt>
                <c:pt idx="6283">
                  <c:v>2.46</c:v>
                </c:pt>
                <c:pt idx="6284">
                  <c:v>2.48</c:v>
                </c:pt>
                <c:pt idx="6285">
                  <c:v>2.48</c:v>
                </c:pt>
                <c:pt idx="6286">
                  <c:v>2.5</c:v>
                </c:pt>
                <c:pt idx="6287">
                  <c:v>2.5</c:v>
                </c:pt>
                <c:pt idx="6288">
                  <c:v>2.5</c:v>
                </c:pt>
                <c:pt idx="6289">
                  <c:v>2.5</c:v>
                </c:pt>
                <c:pt idx="6290">
                  <c:v>2.5</c:v>
                </c:pt>
                <c:pt idx="6291">
                  <c:v>2.5</c:v>
                </c:pt>
                <c:pt idx="6292">
                  <c:v>2.5</c:v>
                </c:pt>
                <c:pt idx="6293">
                  <c:v>2.5</c:v>
                </c:pt>
                <c:pt idx="6294">
                  <c:v>2.52</c:v>
                </c:pt>
                <c:pt idx="6295">
                  <c:v>2.52</c:v>
                </c:pt>
                <c:pt idx="6296">
                  <c:v>2.52</c:v>
                </c:pt>
                <c:pt idx="6297">
                  <c:v>2.54</c:v>
                </c:pt>
                <c:pt idx="6298">
                  <c:v>2.54</c:v>
                </c:pt>
                <c:pt idx="6299">
                  <c:v>2.54</c:v>
                </c:pt>
                <c:pt idx="6300">
                  <c:v>2.56</c:v>
                </c:pt>
                <c:pt idx="6301">
                  <c:v>2.56</c:v>
                </c:pt>
                <c:pt idx="6302">
                  <c:v>2.56</c:v>
                </c:pt>
                <c:pt idx="6303">
                  <c:v>2.58</c:v>
                </c:pt>
                <c:pt idx="6304">
                  <c:v>2.56</c:v>
                </c:pt>
                <c:pt idx="6305">
                  <c:v>2.56</c:v>
                </c:pt>
                <c:pt idx="6306">
                  <c:v>2.58</c:v>
                </c:pt>
                <c:pt idx="6307">
                  <c:v>2.58</c:v>
                </c:pt>
                <c:pt idx="6308">
                  <c:v>2.58</c:v>
                </c:pt>
                <c:pt idx="6309">
                  <c:v>2.58</c:v>
                </c:pt>
                <c:pt idx="6310">
                  <c:v>2.6</c:v>
                </c:pt>
                <c:pt idx="6311">
                  <c:v>2.58</c:v>
                </c:pt>
                <c:pt idx="6312">
                  <c:v>2.6</c:v>
                </c:pt>
                <c:pt idx="6313">
                  <c:v>2.58</c:v>
                </c:pt>
                <c:pt idx="6314">
                  <c:v>2.58</c:v>
                </c:pt>
                <c:pt idx="6315">
                  <c:v>2.62</c:v>
                </c:pt>
                <c:pt idx="6316">
                  <c:v>2.62</c:v>
                </c:pt>
                <c:pt idx="6317">
                  <c:v>2.62</c:v>
                </c:pt>
                <c:pt idx="6318">
                  <c:v>2.62</c:v>
                </c:pt>
                <c:pt idx="6319">
                  <c:v>2.64</c:v>
                </c:pt>
                <c:pt idx="6320">
                  <c:v>2.64</c:v>
                </c:pt>
                <c:pt idx="6321">
                  <c:v>2.64</c:v>
                </c:pt>
                <c:pt idx="6322">
                  <c:v>2.64</c:v>
                </c:pt>
                <c:pt idx="6323">
                  <c:v>2.64</c:v>
                </c:pt>
                <c:pt idx="6324">
                  <c:v>2.64</c:v>
                </c:pt>
                <c:pt idx="6325">
                  <c:v>2.66</c:v>
                </c:pt>
                <c:pt idx="6326">
                  <c:v>2.66</c:v>
                </c:pt>
                <c:pt idx="6327">
                  <c:v>2.66</c:v>
                </c:pt>
                <c:pt idx="6328">
                  <c:v>2.66</c:v>
                </c:pt>
                <c:pt idx="6329">
                  <c:v>2.66</c:v>
                </c:pt>
                <c:pt idx="6330">
                  <c:v>2.66</c:v>
                </c:pt>
                <c:pt idx="6331">
                  <c:v>2.66</c:v>
                </c:pt>
                <c:pt idx="6332">
                  <c:v>2.66</c:v>
                </c:pt>
                <c:pt idx="6333">
                  <c:v>2.66</c:v>
                </c:pt>
                <c:pt idx="6334">
                  <c:v>2.66</c:v>
                </c:pt>
                <c:pt idx="6335">
                  <c:v>2.66</c:v>
                </c:pt>
                <c:pt idx="6336">
                  <c:v>2.68</c:v>
                </c:pt>
                <c:pt idx="6337">
                  <c:v>2.68</c:v>
                </c:pt>
                <c:pt idx="6338">
                  <c:v>2.7</c:v>
                </c:pt>
                <c:pt idx="6339">
                  <c:v>2.7</c:v>
                </c:pt>
                <c:pt idx="6340">
                  <c:v>2.68</c:v>
                </c:pt>
                <c:pt idx="6341">
                  <c:v>2.68</c:v>
                </c:pt>
                <c:pt idx="6342">
                  <c:v>2.68</c:v>
                </c:pt>
                <c:pt idx="6343">
                  <c:v>2.72</c:v>
                </c:pt>
                <c:pt idx="6344">
                  <c:v>2.72</c:v>
                </c:pt>
                <c:pt idx="6345">
                  <c:v>2.72</c:v>
                </c:pt>
                <c:pt idx="6346">
                  <c:v>2.72</c:v>
                </c:pt>
                <c:pt idx="6347">
                  <c:v>2.72</c:v>
                </c:pt>
                <c:pt idx="6348">
                  <c:v>2.72</c:v>
                </c:pt>
                <c:pt idx="6349">
                  <c:v>2.72</c:v>
                </c:pt>
                <c:pt idx="6350">
                  <c:v>2.74</c:v>
                </c:pt>
                <c:pt idx="6351">
                  <c:v>2.74</c:v>
                </c:pt>
                <c:pt idx="6352">
                  <c:v>2.74</c:v>
                </c:pt>
                <c:pt idx="6353">
                  <c:v>2.74</c:v>
                </c:pt>
                <c:pt idx="6354">
                  <c:v>2.74</c:v>
                </c:pt>
                <c:pt idx="6355">
                  <c:v>2.74</c:v>
                </c:pt>
                <c:pt idx="6356">
                  <c:v>2.74</c:v>
                </c:pt>
                <c:pt idx="6357">
                  <c:v>2.74</c:v>
                </c:pt>
                <c:pt idx="6358">
                  <c:v>2.76</c:v>
                </c:pt>
                <c:pt idx="6359">
                  <c:v>2.76</c:v>
                </c:pt>
                <c:pt idx="6360">
                  <c:v>2.76</c:v>
                </c:pt>
                <c:pt idx="6361">
                  <c:v>2.76</c:v>
                </c:pt>
                <c:pt idx="6362">
                  <c:v>2.76</c:v>
                </c:pt>
                <c:pt idx="6363">
                  <c:v>2.76</c:v>
                </c:pt>
                <c:pt idx="6364">
                  <c:v>2.76</c:v>
                </c:pt>
                <c:pt idx="6365">
                  <c:v>2.76</c:v>
                </c:pt>
                <c:pt idx="6366">
                  <c:v>2.76</c:v>
                </c:pt>
                <c:pt idx="6367">
                  <c:v>2.78</c:v>
                </c:pt>
                <c:pt idx="6368">
                  <c:v>2.78</c:v>
                </c:pt>
                <c:pt idx="6369">
                  <c:v>2.8</c:v>
                </c:pt>
                <c:pt idx="6370">
                  <c:v>2.78</c:v>
                </c:pt>
                <c:pt idx="6371">
                  <c:v>2.8</c:v>
                </c:pt>
                <c:pt idx="6372">
                  <c:v>2.8</c:v>
                </c:pt>
                <c:pt idx="6373">
                  <c:v>2.8</c:v>
                </c:pt>
                <c:pt idx="6374">
                  <c:v>2.82</c:v>
                </c:pt>
                <c:pt idx="6375">
                  <c:v>2.8</c:v>
                </c:pt>
                <c:pt idx="6376">
                  <c:v>2.8</c:v>
                </c:pt>
                <c:pt idx="6377">
                  <c:v>2.8</c:v>
                </c:pt>
                <c:pt idx="6378">
                  <c:v>2.82</c:v>
                </c:pt>
                <c:pt idx="6379">
                  <c:v>2.82</c:v>
                </c:pt>
                <c:pt idx="6380">
                  <c:v>2.82</c:v>
                </c:pt>
                <c:pt idx="6381">
                  <c:v>2.82</c:v>
                </c:pt>
                <c:pt idx="6382">
                  <c:v>2.8</c:v>
                </c:pt>
                <c:pt idx="6383">
                  <c:v>2.82</c:v>
                </c:pt>
                <c:pt idx="6384">
                  <c:v>2.82</c:v>
                </c:pt>
                <c:pt idx="6385">
                  <c:v>2.82</c:v>
                </c:pt>
                <c:pt idx="6386">
                  <c:v>2.82</c:v>
                </c:pt>
                <c:pt idx="6387">
                  <c:v>2.82</c:v>
                </c:pt>
                <c:pt idx="6388">
                  <c:v>2.82</c:v>
                </c:pt>
                <c:pt idx="6389">
                  <c:v>2.82</c:v>
                </c:pt>
                <c:pt idx="6390">
                  <c:v>2.82</c:v>
                </c:pt>
                <c:pt idx="6391">
                  <c:v>2.82</c:v>
                </c:pt>
                <c:pt idx="6392">
                  <c:v>2.82</c:v>
                </c:pt>
                <c:pt idx="6393">
                  <c:v>2.84</c:v>
                </c:pt>
                <c:pt idx="6394">
                  <c:v>2.82</c:v>
                </c:pt>
                <c:pt idx="6395">
                  <c:v>2.84</c:v>
                </c:pt>
                <c:pt idx="6396">
                  <c:v>2.84</c:v>
                </c:pt>
                <c:pt idx="6397">
                  <c:v>2.86</c:v>
                </c:pt>
                <c:pt idx="6398">
                  <c:v>2.88</c:v>
                </c:pt>
                <c:pt idx="6399">
                  <c:v>2.84</c:v>
                </c:pt>
                <c:pt idx="6400">
                  <c:v>2.88</c:v>
                </c:pt>
                <c:pt idx="6401">
                  <c:v>2.86</c:v>
                </c:pt>
                <c:pt idx="6402">
                  <c:v>2.88</c:v>
                </c:pt>
                <c:pt idx="6403">
                  <c:v>2.88</c:v>
                </c:pt>
                <c:pt idx="6404">
                  <c:v>2.88</c:v>
                </c:pt>
                <c:pt idx="6405">
                  <c:v>2.88</c:v>
                </c:pt>
                <c:pt idx="6406">
                  <c:v>2.88</c:v>
                </c:pt>
                <c:pt idx="6407">
                  <c:v>2.88</c:v>
                </c:pt>
                <c:pt idx="6408">
                  <c:v>2.88</c:v>
                </c:pt>
                <c:pt idx="6409">
                  <c:v>2.88</c:v>
                </c:pt>
                <c:pt idx="6410">
                  <c:v>2.88</c:v>
                </c:pt>
                <c:pt idx="6411">
                  <c:v>2.88</c:v>
                </c:pt>
                <c:pt idx="6412">
                  <c:v>2.88</c:v>
                </c:pt>
                <c:pt idx="6413">
                  <c:v>2.88</c:v>
                </c:pt>
                <c:pt idx="6414">
                  <c:v>2.88</c:v>
                </c:pt>
                <c:pt idx="6415">
                  <c:v>2.9</c:v>
                </c:pt>
                <c:pt idx="6416">
                  <c:v>2.9</c:v>
                </c:pt>
                <c:pt idx="6417">
                  <c:v>2.9</c:v>
                </c:pt>
                <c:pt idx="6418">
                  <c:v>2.9</c:v>
                </c:pt>
                <c:pt idx="6419">
                  <c:v>2.9</c:v>
                </c:pt>
                <c:pt idx="6420">
                  <c:v>2.9</c:v>
                </c:pt>
                <c:pt idx="6421">
                  <c:v>2.9</c:v>
                </c:pt>
                <c:pt idx="6422">
                  <c:v>2.9</c:v>
                </c:pt>
                <c:pt idx="6423">
                  <c:v>2.9</c:v>
                </c:pt>
                <c:pt idx="6424">
                  <c:v>2.9</c:v>
                </c:pt>
                <c:pt idx="6425">
                  <c:v>2.9</c:v>
                </c:pt>
                <c:pt idx="6426">
                  <c:v>2.9</c:v>
                </c:pt>
                <c:pt idx="6427">
                  <c:v>2.9</c:v>
                </c:pt>
                <c:pt idx="6428">
                  <c:v>2.9</c:v>
                </c:pt>
                <c:pt idx="6429">
                  <c:v>2.9</c:v>
                </c:pt>
                <c:pt idx="6430">
                  <c:v>2.92</c:v>
                </c:pt>
                <c:pt idx="6431">
                  <c:v>2.9</c:v>
                </c:pt>
                <c:pt idx="6432">
                  <c:v>2.92</c:v>
                </c:pt>
                <c:pt idx="6433">
                  <c:v>2.92</c:v>
                </c:pt>
                <c:pt idx="6434">
                  <c:v>2.92</c:v>
                </c:pt>
                <c:pt idx="6435">
                  <c:v>2.94</c:v>
                </c:pt>
                <c:pt idx="6436">
                  <c:v>2.94</c:v>
                </c:pt>
                <c:pt idx="6437">
                  <c:v>2.96</c:v>
                </c:pt>
                <c:pt idx="6438">
                  <c:v>2.94</c:v>
                </c:pt>
                <c:pt idx="6439">
                  <c:v>2.92</c:v>
                </c:pt>
                <c:pt idx="6440">
                  <c:v>2.94</c:v>
                </c:pt>
                <c:pt idx="6441">
                  <c:v>2.92</c:v>
                </c:pt>
                <c:pt idx="6442">
                  <c:v>2.94</c:v>
                </c:pt>
                <c:pt idx="6443">
                  <c:v>2.96</c:v>
                </c:pt>
                <c:pt idx="6444">
                  <c:v>2.96</c:v>
                </c:pt>
                <c:pt idx="6445">
                  <c:v>2.96</c:v>
                </c:pt>
                <c:pt idx="6446">
                  <c:v>2.96</c:v>
                </c:pt>
                <c:pt idx="6447">
                  <c:v>2.96</c:v>
                </c:pt>
                <c:pt idx="6448">
                  <c:v>2.96</c:v>
                </c:pt>
                <c:pt idx="6449">
                  <c:v>2.96</c:v>
                </c:pt>
                <c:pt idx="6450">
                  <c:v>2.96</c:v>
                </c:pt>
                <c:pt idx="6451">
                  <c:v>2.96</c:v>
                </c:pt>
                <c:pt idx="6452">
                  <c:v>2.96</c:v>
                </c:pt>
                <c:pt idx="6453">
                  <c:v>2.96</c:v>
                </c:pt>
                <c:pt idx="6454">
                  <c:v>2.96</c:v>
                </c:pt>
                <c:pt idx="6455">
                  <c:v>2.98</c:v>
                </c:pt>
                <c:pt idx="6456">
                  <c:v>2.96</c:v>
                </c:pt>
                <c:pt idx="6457">
                  <c:v>2.98</c:v>
                </c:pt>
                <c:pt idx="6458">
                  <c:v>2.98</c:v>
                </c:pt>
                <c:pt idx="6459">
                  <c:v>2.98</c:v>
                </c:pt>
                <c:pt idx="6460">
                  <c:v>2.98</c:v>
                </c:pt>
                <c:pt idx="6461">
                  <c:v>2.98</c:v>
                </c:pt>
                <c:pt idx="6462">
                  <c:v>2.98</c:v>
                </c:pt>
                <c:pt idx="6463">
                  <c:v>2.98</c:v>
                </c:pt>
                <c:pt idx="6464">
                  <c:v>2.98</c:v>
                </c:pt>
                <c:pt idx="6465">
                  <c:v>2.98</c:v>
                </c:pt>
                <c:pt idx="6466">
                  <c:v>2.98</c:v>
                </c:pt>
                <c:pt idx="6467">
                  <c:v>2.98</c:v>
                </c:pt>
                <c:pt idx="6468">
                  <c:v>2.98</c:v>
                </c:pt>
                <c:pt idx="6469">
                  <c:v>2.98</c:v>
                </c:pt>
                <c:pt idx="6470">
                  <c:v>2.98</c:v>
                </c:pt>
                <c:pt idx="6471">
                  <c:v>2.98</c:v>
                </c:pt>
                <c:pt idx="6472">
                  <c:v>2.98</c:v>
                </c:pt>
                <c:pt idx="6473">
                  <c:v>2.98</c:v>
                </c:pt>
                <c:pt idx="6474">
                  <c:v>2.98</c:v>
                </c:pt>
                <c:pt idx="6475">
                  <c:v>2.98</c:v>
                </c:pt>
                <c:pt idx="6476">
                  <c:v>2.98</c:v>
                </c:pt>
                <c:pt idx="6477">
                  <c:v>2.98</c:v>
                </c:pt>
                <c:pt idx="6478">
                  <c:v>2.98</c:v>
                </c:pt>
                <c:pt idx="6479">
                  <c:v>2.98</c:v>
                </c:pt>
                <c:pt idx="6480">
                  <c:v>2.98</c:v>
                </c:pt>
                <c:pt idx="6481">
                  <c:v>2.98</c:v>
                </c:pt>
                <c:pt idx="6482">
                  <c:v>2.98</c:v>
                </c:pt>
                <c:pt idx="6483">
                  <c:v>3</c:v>
                </c:pt>
                <c:pt idx="6484">
                  <c:v>3</c:v>
                </c:pt>
                <c:pt idx="6485">
                  <c:v>3.02</c:v>
                </c:pt>
                <c:pt idx="6486">
                  <c:v>3</c:v>
                </c:pt>
                <c:pt idx="6487">
                  <c:v>3.02</c:v>
                </c:pt>
                <c:pt idx="6488">
                  <c:v>3.04</c:v>
                </c:pt>
                <c:pt idx="6489">
                  <c:v>3.04</c:v>
                </c:pt>
                <c:pt idx="6490">
                  <c:v>3.02</c:v>
                </c:pt>
                <c:pt idx="6491">
                  <c:v>3.04</c:v>
                </c:pt>
                <c:pt idx="6492">
                  <c:v>3.02</c:v>
                </c:pt>
                <c:pt idx="6493">
                  <c:v>3.04</c:v>
                </c:pt>
                <c:pt idx="6494">
                  <c:v>3.04</c:v>
                </c:pt>
                <c:pt idx="6495">
                  <c:v>3.04</c:v>
                </c:pt>
                <c:pt idx="6496">
                  <c:v>3.04</c:v>
                </c:pt>
                <c:pt idx="6497">
                  <c:v>3.04</c:v>
                </c:pt>
                <c:pt idx="6498">
                  <c:v>3.06</c:v>
                </c:pt>
                <c:pt idx="6499">
                  <c:v>3.04</c:v>
                </c:pt>
                <c:pt idx="6500">
                  <c:v>3.02</c:v>
                </c:pt>
                <c:pt idx="6501">
                  <c:v>3.04</c:v>
                </c:pt>
                <c:pt idx="6502">
                  <c:v>3.04</c:v>
                </c:pt>
                <c:pt idx="6503">
                  <c:v>3.04</c:v>
                </c:pt>
                <c:pt idx="6504">
                  <c:v>3.04</c:v>
                </c:pt>
                <c:pt idx="6505">
                  <c:v>3.04</c:v>
                </c:pt>
                <c:pt idx="6506">
                  <c:v>3.04</c:v>
                </c:pt>
                <c:pt idx="6507">
                  <c:v>3.06</c:v>
                </c:pt>
                <c:pt idx="6508">
                  <c:v>3.04</c:v>
                </c:pt>
                <c:pt idx="6509">
                  <c:v>3.04</c:v>
                </c:pt>
                <c:pt idx="6510">
                  <c:v>3.04</c:v>
                </c:pt>
                <c:pt idx="6511">
                  <c:v>3.04</c:v>
                </c:pt>
                <c:pt idx="6512">
                  <c:v>3.04</c:v>
                </c:pt>
                <c:pt idx="6513">
                  <c:v>3.04</c:v>
                </c:pt>
                <c:pt idx="6514">
                  <c:v>3.06</c:v>
                </c:pt>
                <c:pt idx="6515">
                  <c:v>3.06</c:v>
                </c:pt>
                <c:pt idx="6516">
                  <c:v>3.06</c:v>
                </c:pt>
                <c:pt idx="6517">
                  <c:v>3.04</c:v>
                </c:pt>
                <c:pt idx="6518">
                  <c:v>3.06</c:v>
                </c:pt>
                <c:pt idx="6519">
                  <c:v>3.06</c:v>
                </c:pt>
                <c:pt idx="6520">
                  <c:v>3.06</c:v>
                </c:pt>
                <c:pt idx="6521">
                  <c:v>3.06</c:v>
                </c:pt>
                <c:pt idx="6522">
                  <c:v>3.06</c:v>
                </c:pt>
                <c:pt idx="6523">
                  <c:v>3.08</c:v>
                </c:pt>
                <c:pt idx="6524">
                  <c:v>3.06</c:v>
                </c:pt>
                <c:pt idx="6525">
                  <c:v>3.06</c:v>
                </c:pt>
                <c:pt idx="6526">
                  <c:v>3.06</c:v>
                </c:pt>
                <c:pt idx="6527">
                  <c:v>3.06</c:v>
                </c:pt>
                <c:pt idx="6528">
                  <c:v>3.06</c:v>
                </c:pt>
                <c:pt idx="6529">
                  <c:v>3.08</c:v>
                </c:pt>
                <c:pt idx="6530">
                  <c:v>3.08</c:v>
                </c:pt>
                <c:pt idx="6531">
                  <c:v>3.08</c:v>
                </c:pt>
                <c:pt idx="6532">
                  <c:v>3.08</c:v>
                </c:pt>
                <c:pt idx="6533">
                  <c:v>3.08</c:v>
                </c:pt>
                <c:pt idx="6534">
                  <c:v>3.08</c:v>
                </c:pt>
                <c:pt idx="6535">
                  <c:v>3.08</c:v>
                </c:pt>
                <c:pt idx="6536">
                  <c:v>3.08</c:v>
                </c:pt>
                <c:pt idx="6537">
                  <c:v>3.08</c:v>
                </c:pt>
                <c:pt idx="6538">
                  <c:v>3.06</c:v>
                </c:pt>
                <c:pt idx="6539">
                  <c:v>3.08</c:v>
                </c:pt>
                <c:pt idx="6540">
                  <c:v>3.08</c:v>
                </c:pt>
                <c:pt idx="6541">
                  <c:v>3.08</c:v>
                </c:pt>
                <c:pt idx="6542">
                  <c:v>3.08</c:v>
                </c:pt>
                <c:pt idx="6543">
                  <c:v>3.08</c:v>
                </c:pt>
                <c:pt idx="6544">
                  <c:v>3.08</c:v>
                </c:pt>
                <c:pt idx="6545">
                  <c:v>3.08</c:v>
                </c:pt>
                <c:pt idx="6546">
                  <c:v>3.08</c:v>
                </c:pt>
                <c:pt idx="6547">
                  <c:v>3.08</c:v>
                </c:pt>
                <c:pt idx="6548">
                  <c:v>3.08</c:v>
                </c:pt>
                <c:pt idx="6549">
                  <c:v>3.1</c:v>
                </c:pt>
                <c:pt idx="6550">
                  <c:v>3.08</c:v>
                </c:pt>
                <c:pt idx="6551">
                  <c:v>3.1</c:v>
                </c:pt>
                <c:pt idx="6552">
                  <c:v>3.08</c:v>
                </c:pt>
                <c:pt idx="6553">
                  <c:v>3.1</c:v>
                </c:pt>
                <c:pt idx="6554">
                  <c:v>3.1</c:v>
                </c:pt>
                <c:pt idx="6555">
                  <c:v>3.1</c:v>
                </c:pt>
                <c:pt idx="6556">
                  <c:v>3.1</c:v>
                </c:pt>
                <c:pt idx="6557">
                  <c:v>3.1</c:v>
                </c:pt>
                <c:pt idx="6558">
                  <c:v>3.12</c:v>
                </c:pt>
                <c:pt idx="6559">
                  <c:v>3.1</c:v>
                </c:pt>
                <c:pt idx="6560">
                  <c:v>3.12</c:v>
                </c:pt>
                <c:pt idx="6561">
                  <c:v>3.1</c:v>
                </c:pt>
                <c:pt idx="6562">
                  <c:v>3.12</c:v>
                </c:pt>
                <c:pt idx="6563">
                  <c:v>3.12</c:v>
                </c:pt>
                <c:pt idx="6564">
                  <c:v>3.12</c:v>
                </c:pt>
                <c:pt idx="6565">
                  <c:v>3.14</c:v>
                </c:pt>
                <c:pt idx="6566">
                  <c:v>3.12</c:v>
                </c:pt>
                <c:pt idx="6567">
                  <c:v>3.1</c:v>
                </c:pt>
                <c:pt idx="6568">
                  <c:v>3.12</c:v>
                </c:pt>
                <c:pt idx="6569">
                  <c:v>3.12</c:v>
                </c:pt>
                <c:pt idx="6570">
                  <c:v>3.14</c:v>
                </c:pt>
                <c:pt idx="6571">
                  <c:v>3.12</c:v>
                </c:pt>
                <c:pt idx="6572">
                  <c:v>3.12</c:v>
                </c:pt>
                <c:pt idx="6573">
                  <c:v>3.12</c:v>
                </c:pt>
                <c:pt idx="6574">
                  <c:v>3.14</c:v>
                </c:pt>
                <c:pt idx="6575">
                  <c:v>3.12</c:v>
                </c:pt>
                <c:pt idx="6576">
                  <c:v>3.12</c:v>
                </c:pt>
                <c:pt idx="6577">
                  <c:v>3.14</c:v>
                </c:pt>
                <c:pt idx="6578">
                  <c:v>3.12</c:v>
                </c:pt>
                <c:pt idx="6579">
                  <c:v>3.12</c:v>
                </c:pt>
                <c:pt idx="6580">
                  <c:v>3.14</c:v>
                </c:pt>
                <c:pt idx="6581">
                  <c:v>3.12</c:v>
                </c:pt>
                <c:pt idx="6582">
                  <c:v>3.14</c:v>
                </c:pt>
                <c:pt idx="6583">
                  <c:v>3.14</c:v>
                </c:pt>
                <c:pt idx="6584">
                  <c:v>3.14</c:v>
                </c:pt>
                <c:pt idx="6585">
                  <c:v>3.14</c:v>
                </c:pt>
                <c:pt idx="6586">
                  <c:v>3.14</c:v>
                </c:pt>
                <c:pt idx="6587">
                  <c:v>3.14</c:v>
                </c:pt>
                <c:pt idx="6588">
                  <c:v>3.14</c:v>
                </c:pt>
                <c:pt idx="6589">
                  <c:v>3.14</c:v>
                </c:pt>
                <c:pt idx="6590">
                  <c:v>3.14</c:v>
                </c:pt>
                <c:pt idx="6591">
                  <c:v>3.14</c:v>
                </c:pt>
                <c:pt idx="6592">
                  <c:v>3.14</c:v>
                </c:pt>
                <c:pt idx="6593">
                  <c:v>3.14</c:v>
                </c:pt>
                <c:pt idx="6594">
                  <c:v>3.14</c:v>
                </c:pt>
                <c:pt idx="6595">
                  <c:v>3.14</c:v>
                </c:pt>
                <c:pt idx="6596">
                  <c:v>3.14</c:v>
                </c:pt>
                <c:pt idx="6597">
                  <c:v>3.14</c:v>
                </c:pt>
                <c:pt idx="6598">
                  <c:v>3.14</c:v>
                </c:pt>
                <c:pt idx="6599">
                  <c:v>3.14</c:v>
                </c:pt>
                <c:pt idx="6600">
                  <c:v>3.14</c:v>
                </c:pt>
                <c:pt idx="6601">
                  <c:v>3.14</c:v>
                </c:pt>
                <c:pt idx="6602">
                  <c:v>3.14</c:v>
                </c:pt>
                <c:pt idx="6603">
                  <c:v>3.14</c:v>
                </c:pt>
                <c:pt idx="6604">
                  <c:v>3.16</c:v>
                </c:pt>
                <c:pt idx="6605">
                  <c:v>3.14</c:v>
                </c:pt>
                <c:pt idx="6606">
                  <c:v>3.14</c:v>
                </c:pt>
                <c:pt idx="6607">
                  <c:v>3.14</c:v>
                </c:pt>
                <c:pt idx="6608">
                  <c:v>3.14</c:v>
                </c:pt>
                <c:pt idx="6609">
                  <c:v>3.14</c:v>
                </c:pt>
                <c:pt idx="6610">
                  <c:v>3.14</c:v>
                </c:pt>
                <c:pt idx="6611">
                  <c:v>3.16</c:v>
                </c:pt>
                <c:pt idx="6612">
                  <c:v>3.16</c:v>
                </c:pt>
                <c:pt idx="6613">
                  <c:v>3.14</c:v>
                </c:pt>
                <c:pt idx="6614">
                  <c:v>3.14</c:v>
                </c:pt>
                <c:pt idx="6615">
                  <c:v>3.14</c:v>
                </c:pt>
                <c:pt idx="6616">
                  <c:v>3.16</c:v>
                </c:pt>
                <c:pt idx="6617">
                  <c:v>3.14</c:v>
                </c:pt>
                <c:pt idx="6618">
                  <c:v>3.16</c:v>
                </c:pt>
                <c:pt idx="6619">
                  <c:v>3.14</c:v>
                </c:pt>
                <c:pt idx="6620">
                  <c:v>3.14</c:v>
                </c:pt>
                <c:pt idx="6621">
                  <c:v>3.18</c:v>
                </c:pt>
                <c:pt idx="6622">
                  <c:v>3.16</c:v>
                </c:pt>
                <c:pt idx="6623">
                  <c:v>3.16</c:v>
                </c:pt>
                <c:pt idx="6624">
                  <c:v>3.14</c:v>
                </c:pt>
                <c:pt idx="6625">
                  <c:v>3.16</c:v>
                </c:pt>
                <c:pt idx="6626">
                  <c:v>3.16</c:v>
                </c:pt>
                <c:pt idx="6627">
                  <c:v>3.18</c:v>
                </c:pt>
                <c:pt idx="6628">
                  <c:v>3.16</c:v>
                </c:pt>
                <c:pt idx="6629">
                  <c:v>3.18</c:v>
                </c:pt>
                <c:pt idx="6630">
                  <c:v>3.18</c:v>
                </c:pt>
                <c:pt idx="6631">
                  <c:v>3.16</c:v>
                </c:pt>
                <c:pt idx="6632">
                  <c:v>3.18</c:v>
                </c:pt>
                <c:pt idx="6633">
                  <c:v>3.18</c:v>
                </c:pt>
                <c:pt idx="6634">
                  <c:v>3.18</c:v>
                </c:pt>
                <c:pt idx="6635">
                  <c:v>3.16</c:v>
                </c:pt>
                <c:pt idx="6636">
                  <c:v>3.2</c:v>
                </c:pt>
                <c:pt idx="6637">
                  <c:v>3.18</c:v>
                </c:pt>
                <c:pt idx="6638">
                  <c:v>3.18</c:v>
                </c:pt>
                <c:pt idx="6639">
                  <c:v>3.2</c:v>
                </c:pt>
                <c:pt idx="6640">
                  <c:v>3.2</c:v>
                </c:pt>
                <c:pt idx="6641">
                  <c:v>3.22</c:v>
                </c:pt>
                <c:pt idx="6642">
                  <c:v>3.2</c:v>
                </c:pt>
                <c:pt idx="6643">
                  <c:v>3.2</c:v>
                </c:pt>
                <c:pt idx="6644">
                  <c:v>3.2</c:v>
                </c:pt>
                <c:pt idx="6645">
                  <c:v>3.2</c:v>
                </c:pt>
                <c:pt idx="6646">
                  <c:v>3.18</c:v>
                </c:pt>
                <c:pt idx="6647">
                  <c:v>3.2</c:v>
                </c:pt>
                <c:pt idx="6648">
                  <c:v>3.2</c:v>
                </c:pt>
                <c:pt idx="6649">
                  <c:v>3.2</c:v>
                </c:pt>
                <c:pt idx="6650">
                  <c:v>3.22</c:v>
                </c:pt>
                <c:pt idx="6651">
                  <c:v>3.2</c:v>
                </c:pt>
                <c:pt idx="6652">
                  <c:v>3.18</c:v>
                </c:pt>
                <c:pt idx="6653">
                  <c:v>3.2</c:v>
                </c:pt>
                <c:pt idx="6654">
                  <c:v>3.2</c:v>
                </c:pt>
                <c:pt idx="6655">
                  <c:v>3.2</c:v>
                </c:pt>
                <c:pt idx="6656">
                  <c:v>3.2</c:v>
                </c:pt>
                <c:pt idx="6657">
                  <c:v>3.2</c:v>
                </c:pt>
                <c:pt idx="6658">
                  <c:v>3.2</c:v>
                </c:pt>
                <c:pt idx="6659">
                  <c:v>3.2</c:v>
                </c:pt>
                <c:pt idx="6660">
                  <c:v>3.22</c:v>
                </c:pt>
                <c:pt idx="6661">
                  <c:v>3.2</c:v>
                </c:pt>
                <c:pt idx="6662">
                  <c:v>3.2</c:v>
                </c:pt>
                <c:pt idx="6663">
                  <c:v>3.22</c:v>
                </c:pt>
                <c:pt idx="6664">
                  <c:v>3.22</c:v>
                </c:pt>
                <c:pt idx="6665">
                  <c:v>3.22</c:v>
                </c:pt>
                <c:pt idx="6666">
                  <c:v>3.22</c:v>
                </c:pt>
                <c:pt idx="6667">
                  <c:v>3.22</c:v>
                </c:pt>
                <c:pt idx="6668">
                  <c:v>3.22</c:v>
                </c:pt>
                <c:pt idx="6669">
                  <c:v>3.22</c:v>
                </c:pt>
                <c:pt idx="6670">
                  <c:v>3.22</c:v>
                </c:pt>
                <c:pt idx="6671">
                  <c:v>3.22</c:v>
                </c:pt>
                <c:pt idx="6672">
                  <c:v>3.22</c:v>
                </c:pt>
                <c:pt idx="6673">
                  <c:v>3.22</c:v>
                </c:pt>
                <c:pt idx="6674">
                  <c:v>3.22</c:v>
                </c:pt>
                <c:pt idx="6675">
                  <c:v>3.22</c:v>
                </c:pt>
                <c:pt idx="6676">
                  <c:v>3.22</c:v>
                </c:pt>
                <c:pt idx="6677">
                  <c:v>3.22</c:v>
                </c:pt>
                <c:pt idx="6678">
                  <c:v>3.22</c:v>
                </c:pt>
                <c:pt idx="6679">
                  <c:v>3.22</c:v>
                </c:pt>
                <c:pt idx="6680">
                  <c:v>3.22</c:v>
                </c:pt>
                <c:pt idx="6681">
                  <c:v>3.22</c:v>
                </c:pt>
                <c:pt idx="6682">
                  <c:v>3.22</c:v>
                </c:pt>
                <c:pt idx="6683">
                  <c:v>3.22</c:v>
                </c:pt>
                <c:pt idx="6684">
                  <c:v>3.22</c:v>
                </c:pt>
                <c:pt idx="6685">
                  <c:v>3.22</c:v>
                </c:pt>
                <c:pt idx="6686">
                  <c:v>3.22</c:v>
                </c:pt>
                <c:pt idx="6687">
                  <c:v>3.22</c:v>
                </c:pt>
                <c:pt idx="6688">
                  <c:v>3.22</c:v>
                </c:pt>
                <c:pt idx="6689">
                  <c:v>3.22</c:v>
                </c:pt>
                <c:pt idx="6690">
                  <c:v>3.22</c:v>
                </c:pt>
                <c:pt idx="6691">
                  <c:v>3.22</c:v>
                </c:pt>
                <c:pt idx="6692">
                  <c:v>3.22</c:v>
                </c:pt>
                <c:pt idx="6693">
                  <c:v>3.24</c:v>
                </c:pt>
                <c:pt idx="6694">
                  <c:v>3.24</c:v>
                </c:pt>
                <c:pt idx="6695">
                  <c:v>3.22</c:v>
                </c:pt>
                <c:pt idx="6696">
                  <c:v>3.22</c:v>
                </c:pt>
                <c:pt idx="6697">
                  <c:v>3.24</c:v>
                </c:pt>
                <c:pt idx="6698">
                  <c:v>3.24</c:v>
                </c:pt>
                <c:pt idx="6699">
                  <c:v>3.24</c:v>
                </c:pt>
                <c:pt idx="6700">
                  <c:v>3.22</c:v>
                </c:pt>
                <c:pt idx="6701">
                  <c:v>3.22</c:v>
                </c:pt>
                <c:pt idx="6702">
                  <c:v>3.24</c:v>
                </c:pt>
                <c:pt idx="6703">
                  <c:v>3.22</c:v>
                </c:pt>
                <c:pt idx="6704">
                  <c:v>3.22</c:v>
                </c:pt>
                <c:pt idx="6705">
                  <c:v>3.24</c:v>
                </c:pt>
                <c:pt idx="6706">
                  <c:v>3.24</c:v>
                </c:pt>
                <c:pt idx="6707">
                  <c:v>3.24</c:v>
                </c:pt>
                <c:pt idx="6708">
                  <c:v>3.24</c:v>
                </c:pt>
                <c:pt idx="6709">
                  <c:v>3.24</c:v>
                </c:pt>
                <c:pt idx="6710">
                  <c:v>3.24</c:v>
                </c:pt>
                <c:pt idx="6711">
                  <c:v>3.26</c:v>
                </c:pt>
                <c:pt idx="6712">
                  <c:v>3.24</c:v>
                </c:pt>
                <c:pt idx="6713">
                  <c:v>3.24</c:v>
                </c:pt>
                <c:pt idx="6714">
                  <c:v>3.24</c:v>
                </c:pt>
                <c:pt idx="6715">
                  <c:v>3.22</c:v>
                </c:pt>
                <c:pt idx="6716">
                  <c:v>3.26</c:v>
                </c:pt>
                <c:pt idx="6717">
                  <c:v>3.26</c:v>
                </c:pt>
                <c:pt idx="6718">
                  <c:v>3.24</c:v>
                </c:pt>
                <c:pt idx="6719">
                  <c:v>3.26</c:v>
                </c:pt>
                <c:pt idx="6720">
                  <c:v>3.24</c:v>
                </c:pt>
                <c:pt idx="6721">
                  <c:v>3.24</c:v>
                </c:pt>
                <c:pt idx="6722">
                  <c:v>3.24</c:v>
                </c:pt>
                <c:pt idx="6723">
                  <c:v>3.24</c:v>
                </c:pt>
                <c:pt idx="6724">
                  <c:v>3.26</c:v>
                </c:pt>
                <c:pt idx="6725">
                  <c:v>3.26</c:v>
                </c:pt>
                <c:pt idx="6726">
                  <c:v>3.24</c:v>
                </c:pt>
                <c:pt idx="6727">
                  <c:v>3.24</c:v>
                </c:pt>
                <c:pt idx="6728">
                  <c:v>3.26</c:v>
                </c:pt>
                <c:pt idx="6729">
                  <c:v>3.26</c:v>
                </c:pt>
                <c:pt idx="6730">
                  <c:v>3.26</c:v>
                </c:pt>
                <c:pt idx="6731">
                  <c:v>3.26</c:v>
                </c:pt>
                <c:pt idx="6732">
                  <c:v>3.24</c:v>
                </c:pt>
                <c:pt idx="6733">
                  <c:v>3.26</c:v>
                </c:pt>
                <c:pt idx="6734">
                  <c:v>3.26</c:v>
                </c:pt>
                <c:pt idx="6735">
                  <c:v>3.26</c:v>
                </c:pt>
                <c:pt idx="6736">
                  <c:v>3.26</c:v>
                </c:pt>
                <c:pt idx="6737">
                  <c:v>3.24</c:v>
                </c:pt>
                <c:pt idx="6738">
                  <c:v>3.26</c:v>
                </c:pt>
                <c:pt idx="6739">
                  <c:v>3.24</c:v>
                </c:pt>
                <c:pt idx="6740">
                  <c:v>3.26</c:v>
                </c:pt>
                <c:pt idx="6741">
                  <c:v>3.26</c:v>
                </c:pt>
                <c:pt idx="6742">
                  <c:v>3.26</c:v>
                </c:pt>
                <c:pt idx="6743">
                  <c:v>3.26</c:v>
                </c:pt>
                <c:pt idx="6744">
                  <c:v>3.26</c:v>
                </c:pt>
                <c:pt idx="6745">
                  <c:v>3.26</c:v>
                </c:pt>
                <c:pt idx="6746">
                  <c:v>3.26</c:v>
                </c:pt>
                <c:pt idx="6747">
                  <c:v>3.26</c:v>
                </c:pt>
                <c:pt idx="6748">
                  <c:v>3.28</c:v>
                </c:pt>
                <c:pt idx="6749">
                  <c:v>3.28</c:v>
                </c:pt>
                <c:pt idx="6750">
                  <c:v>3.28</c:v>
                </c:pt>
                <c:pt idx="6751">
                  <c:v>3.28</c:v>
                </c:pt>
                <c:pt idx="6752">
                  <c:v>3.26</c:v>
                </c:pt>
                <c:pt idx="6753">
                  <c:v>3.28</c:v>
                </c:pt>
                <c:pt idx="6754">
                  <c:v>3.28</c:v>
                </c:pt>
                <c:pt idx="6755">
                  <c:v>3.26</c:v>
                </c:pt>
                <c:pt idx="6756">
                  <c:v>3.28</c:v>
                </c:pt>
                <c:pt idx="6757">
                  <c:v>3.28</c:v>
                </c:pt>
                <c:pt idx="6758">
                  <c:v>3.28</c:v>
                </c:pt>
                <c:pt idx="6759">
                  <c:v>3.26</c:v>
                </c:pt>
                <c:pt idx="6760">
                  <c:v>3.28</c:v>
                </c:pt>
                <c:pt idx="6761">
                  <c:v>3.28</c:v>
                </c:pt>
                <c:pt idx="6762">
                  <c:v>3.26</c:v>
                </c:pt>
                <c:pt idx="6763">
                  <c:v>3.28</c:v>
                </c:pt>
                <c:pt idx="6764">
                  <c:v>3.28</c:v>
                </c:pt>
                <c:pt idx="6765">
                  <c:v>3.28</c:v>
                </c:pt>
                <c:pt idx="6766">
                  <c:v>3.28</c:v>
                </c:pt>
                <c:pt idx="6767">
                  <c:v>3.28</c:v>
                </c:pt>
                <c:pt idx="6768">
                  <c:v>3.28</c:v>
                </c:pt>
                <c:pt idx="6769">
                  <c:v>3.28</c:v>
                </c:pt>
                <c:pt idx="6770">
                  <c:v>3.28</c:v>
                </c:pt>
                <c:pt idx="6771">
                  <c:v>3.28</c:v>
                </c:pt>
                <c:pt idx="6772">
                  <c:v>3.28</c:v>
                </c:pt>
                <c:pt idx="6773">
                  <c:v>3.28</c:v>
                </c:pt>
                <c:pt idx="6774">
                  <c:v>3.28</c:v>
                </c:pt>
                <c:pt idx="6775">
                  <c:v>3.28</c:v>
                </c:pt>
                <c:pt idx="6776">
                  <c:v>3.28</c:v>
                </c:pt>
                <c:pt idx="6777">
                  <c:v>3.28</c:v>
                </c:pt>
                <c:pt idx="6778">
                  <c:v>3.28</c:v>
                </c:pt>
                <c:pt idx="6779">
                  <c:v>3.28</c:v>
                </c:pt>
                <c:pt idx="6780">
                  <c:v>3.28</c:v>
                </c:pt>
                <c:pt idx="6781">
                  <c:v>3.28</c:v>
                </c:pt>
                <c:pt idx="6782">
                  <c:v>3.28</c:v>
                </c:pt>
                <c:pt idx="6783">
                  <c:v>3.28</c:v>
                </c:pt>
                <c:pt idx="6784">
                  <c:v>3.3</c:v>
                </c:pt>
                <c:pt idx="6785">
                  <c:v>3.28</c:v>
                </c:pt>
                <c:pt idx="6786">
                  <c:v>3.28</c:v>
                </c:pt>
                <c:pt idx="6787">
                  <c:v>3.28</c:v>
                </c:pt>
                <c:pt idx="6788">
                  <c:v>3.3</c:v>
                </c:pt>
                <c:pt idx="6789">
                  <c:v>3.28</c:v>
                </c:pt>
                <c:pt idx="6790">
                  <c:v>3.3</c:v>
                </c:pt>
                <c:pt idx="6791">
                  <c:v>3.28</c:v>
                </c:pt>
                <c:pt idx="6792">
                  <c:v>3.3</c:v>
                </c:pt>
                <c:pt idx="6793">
                  <c:v>3.3</c:v>
                </c:pt>
                <c:pt idx="6794">
                  <c:v>3.28</c:v>
                </c:pt>
                <c:pt idx="6795">
                  <c:v>3.3</c:v>
                </c:pt>
                <c:pt idx="6796">
                  <c:v>3.3</c:v>
                </c:pt>
                <c:pt idx="6797">
                  <c:v>3.3</c:v>
                </c:pt>
                <c:pt idx="6798">
                  <c:v>3.3</c:v>
                </c:pt>
                <c:pt idx="6799">
                  <c:v>3.3</c:v>
                </c:pt>
                <c:pt idx="6800">
                  <c:v>3.3</c:v>
                </c:pt>
                <c:pt idx="6801">
                  <c:v>3.3</c:v>
                </c:pt>
                <c:pt idx="6802">
                  <c:v>3.3</c:v>
                </c:pt>
                <c:pt idx="6803">
                  <c:v>3.3</c:v>
                </c:pt>
                <c:pt idx="6804">
                  <c:v>3.3</c:v>
                </c:pt>
                <c:pt idx="6805">
                  <c:v>3.3</c:v>
                </c:pt>
                <c:pt idx="6806">
                  <c:v>3.3</c:v>
                </c:pt>
                <c:pt idx="6807">
                  <c:v>3.3</c:v>
                </c:pt>
                <c:pt idx="6808">
                  <c:v>3.3</c:v>
                </c:pt>
                <c:pt idx="6809">
                  <c:v>3.28</c:v>
                </c:pt>
                <c:pt idx="6810">
                  <c:v>3.3</c:v>
                </c:pt>
                <c:pt idx="6811">
                  <c:v>3.28</c:v>
                </c:pt>
                <c:pt idx="6812">
                  <c:v>3.3</c:v>
                </c:pt>
                <c:pt idx="6813">
                  <c:v>3.3</c:v>
                </c:pt>
                <c:pt idx="6814">
                  <c:v>3.28</c:v>
                </c:pt>
                <c:pt idx="6815">
                  <c:v>3.3</c:v>
                </c:pt>
                <c:pt idx="6816">
                  <c:v>3.3</c:v>
                </c:pt>
                <c:pt idx="6817">
                  <c:v>3.3</c:v>
                </c:pt>
                <c:pt idx="6818">
                  <c:v>3.3</c:v>
                </c:pt>
                <c:pt idx="6819">
                  <c:v>3.3</c:v>
                </c:pt>
                <c:pt idx="6820">
                  <c:v>3.3</c:v>
                </c:pt>
                <c:pt idx="6821">
                  <c:v>3.3</c:v>
                </c:pt>
                <c:pt idx="6822">
                  <c:v>3.3</c:v>
                </c:pt>
                <c:pt idx="6823">
                  <c:v>3.3</c:v>
                </c:pt>
                <c:pt idx="6824">
                  <c:v>3.3</c:v>
                </c:pt>
                <c:pt idx="6825">
                  <c:v>3.3</c:v>
                </c:pt>
                <c:pt idx="6826">
                  <c:v>3.28</c:v>
                </c:pt>
                <c:pt idx="6827">
                  <c:v>3.3</c:v>
                </c:pt>
                <c:pt idx="6828">
                  <c:v>3.3</c:v>
                </c:pt>
                <c:pt idx="6829">
                  <c:v>3.3</c:v>
                </c:pt>
                <c:pt idx="6830">
                  <c:v>3.3</c:v>
                </c:pt>
                <c:pt idx="6831">
                  <c:v>3.3</c:v>
                </c:pt>
                <c:pt idx="6832">
                  <c:v>3.3</c:v>
                </c:pt>
                <c:pt idx="6833">
                  <c:v>3.3</c:v>
                </c:pt>
                <c:pt idx="6834">
                  <c:v>3.3</c:v>
                </c:pt>
                <c:pt idx="6835">
                  <c:v>3.3</c:v>
                </c:pt>
                <c:pt idx="6836">
                  <c:v>3.3</c:v>
                </c:pt>
                <c:pt idx="6837">
                  <c:v>3.3</c:v>
                </c:pt>
                <c:pt idx="6838">
                  <c:v>3.3</c:v>
                </c:pt>
                <c:pt idx="6839">
                  <c:v>3.3</c:v>
                </c:pt>
                <c:pt idx="6840">
                  <c:v>3.32</c:v>
                </c:pt>
                <c:pt idx="6841">
                  <c:v>3.3</c:v>
                </c:pt>
                <c:pt idx="6842">
                  <c:v>3.3</c:v>
                </c:pt>
                <c:pt idx="6843">
                  <c:v>3.3</c:v>
                </c:pt>
                <c:pt idx="6844">
                  <c:v>3.3</c:v>
                </c:pt>
                <c:pt idx="6845">
                  <c:v>3.3</c:v>
                </c:pt>
                <c:pt idx="6846">
                  <c:v>3.3</c:v>
                </c:pt>
                <c:pt idx="6847">
                  <c:v>3.3</c:v>
                </c:pt>
                <c:pt idx="6848">
                  <c:v>3.3</c:v>
                </c:pt>
                <c:pt idx="6849">
                  <c:v>3.3</c:v>
                </c:pt>
                <c:pt idx="6850">
                  <c:v>3.32</c:v>
                </c:pt>
                <c:pt idx="6851">
                  <c:v>3.3</c:v>
                </c:pt>
                <c:pt idx="6852">
                  <c:v>3.3</c:v>
                </c:pt>
                <c:pt idx="6853">
                  <c:v>3.3</c:v>
                </c:pt>
                <c:pt idx="6854">
                  <c:v>3.3</c:v>
                </c:pt>
                <c:pt idx="6855">
                  <c:v>3.3</c:v>
                </c:pt>
                <c:pt idx="6856">
                  <c:v>3.3</c:v>
                </c:pt>
                <c:pt idx="6857">
                  <c:v>3.3</c:v>
                </c:pt>
                <c:pt idx="6858">
                  <c:v>3.32</c:v>
                </c:pt>
                <c:pt idx="6859">
                  <c:v>3.3</c:v>
                </c:pt>
                <c:pt idx="6860">
                  <c:v>3.3</c:v>
                </c:pt>
                <c:pt idx="6861">
                  <c:v>3.3</c:v>
                </c:pt>
                <c:pt idx="6862">
                  <c:v>3.3</c:v>
                </c:pt>
                <c:pt idx="6863">
                  <c:v>3.3</c:v>
                </c:pt>
                <c:pt idx="6864">
                  <c:v>3.3</c:v>
                </c:pt>
                <c:pt idx="6865">
                  <c:v>3.3</c:v>
                </c:pt>
                <c:pt idx="6866">
                  <c:v>3.3</c:v>
                </c:pt>
                <c:pt idx="6867">
                  <c:v>3.3</c:v>
                </c:pt>
                <c:pt idx="6868">
                  <c:v>3.3</c:v>
                </c:pt>
                <c:pt idx="6869">
                  <c:v>3.3</c:v>
                </c:pt>
                <c:pt idx="6870">
                  <c:v>3.32</c:v>
                </c:pt>
                <c:pt idx="6871">
                  <c:v>3.3</c:v>
                </c:pt>
                <c:pt idx="6872">
                  <c:v>3.3</c:v>
                </c:pt>
                <c:pt idx="6873">
                  <c:v>3.32</c:v>
                </c:pt>
                <c:pt idx="6874">
                  <c:v>3.3</c:v>
                </c:pt>
                <c:pt idx="6875">
                  <c:v>3.32</c:v>
                </c:pt>
                <c:pt idx="6876">
                  <c:v>3.3</c:v>
                </c:pt>
                <c:pt idx="6877">
                  <c:v>3.3</c:v>
                </c:pt>
                <c:pt idx="6878">
                  <c:v>3.3</c:v>
                </c:pt>
                <c:pt idx="6879">
                  <c:v>3.3</c:v>
                </c:pt>
                <c:pt idx="6880">
                  <c:v>3.3</c:v>
                </c:pt>
                <c:pt idx="6881">
                  <c:v>3.3</c:v>
                </c:pt>
                <c:pt idx="6882">
                  <c:v>3.32</c:v>
                </c:pt>
                <c:pt idx="6883">
                  <c:v>3.3</c:v>
                </c:pt>
                <c:pt idx="6884">
                  <c:v>3.3</c:v>
                </c:pt>
                <c:pt idx="6885">
                  <c:v>3.3</c:v>
                </c:pt>
                <c:pt idx="6886">
                  <c:v>3.32</c:v>
                </c:pt>
                <c:pt idx="6887">
                  <c:v>3.32</c:v>
                </c:pt>
                <c:pt idx="6888">
                  <c:v>3.32</c:v>
                </c:pt>
                <c:pt idx="6889">
                  <c:v>3.3</c:v>
                </c:pt>
                <c:pt idx="6890">
                  <c:v>3.32</c:v>
                </c:pt>
                <c:pt idx="6891">
                  <c:v>3.32</c:v>
                </c:pt>
                <c:pt idx="6892">
                  <c:v>3.32</c:v>
                </c:pt>
                <c:pt idx="6893">
                  <c:v>3.32</c:v>
                </c:pt>
                <c:pt idx="6894">
                  <c:v>3.32</c:v>
                </c:pt>
                <c:pt idx="6895">
                  <c:v>3.32</c:v>
                </c:pt>
                <c:pt idx="6896">
                  <c:v>3.32</c:v>
                </c:pt>
                <c:pt idx="6897">
                  <c:v>3.3</c:v>
                </c:pt>
                <c:pt idx="6898">
                  <c:v>3.32</c:v>
                </c:pt>
                <c:pt idx="6899">
                  <c:v>3.32</c:v>
                </c:pt>
                <c:pt idx="6900">
                  <c:v>3.3</c:v>
                </c:pt>
                <c:pt idx="6901">
                  <c:v>3.32</c:v>
                </c:pt>
                <c:pt idx="6902">
                  <c:v>3.32</c:v>
                </c:pt>
                <c:pt idx="6903">
                  <c:v>3.32</c:v>
                </c:pt>
                <c:pt idx="6904">
                  <c:v>3.32</c:v>
                </c:pt>
                <c:pt idx="6905">
                  <c:v>3.32</c:v>
                </c:pt>
                <c:pt idx="6906">
                  <c:v>3.3</c:v>
                </c:pt>
                <c:pt idx="6907">
                  <c:v>3.32</c:v>
                </c:pt>
                <c:pt idx="6908">
                  <c:v>3.32</c:v>
                </c:pt>
                <c:pt idx="6909">
                  <c:v>3.32</c:v>
                </c:pt>
                <c:pt idx="6910">
                  <c:v>3.3</c:v>
                </c:pt>
                <c:pt idx="6911">
                  <c:v>3.32</c:v>
                </c:pt>
                <c:pt idx="6912">
                  <c:v>3.32</c:v>
                </c:pt>
                <c:pt idx="6913">
                  <c:v>3.32</c:v>
                </c:pt>
                <c:pt idx="6914">
                  <c:v>3.34</c:v>
                </c:pt>
                <c:pt idx="6915">
                  <c:v>3.32</c:v>
                </c:pt>
                <c:pt idx="6916">
                  <c:v>3.32</c:v>
                </c:pt>
                <c:pt idx="6917">
                  <c:v>3.32</c:v>
                </c:pt>
                <c:pt idx="6918">
                  <c:v>3.34</c:v>
                </c:pt>
                <c:pt idx="6919">
                  <c:v>3.32</c:v>
                </c:pt>
                <c:pt idx="6920">
                  <c:v>3.34</c:v>
                </c:pt>
                <c:pt idx="6921">
                  <c:v>3.3</c:v>
                </c:pt>
                <c:pt idx="6922">
                  <c:v>3.32</c:v>
                </c:pt>
                <c:pt idx="6923">
                  <c:v>3.32</c:v>
                </c:pt>
                <c:pt idx="6924">
                  <c:v>3.32</c:v>
                </c:pt>
                <c:pt idx="6925">
                  <c:v>3.32</c:v>
                </c:pt>
                <c:pt idx="6926">
                  <c:v>3.34</c:v>
                </c:pt>
                <c:pt idx="6927">
                  <c:v>3.32</c:v>
                </c:pt>
                <c:pt idx="6928">
                  <c:v>3.32</c:v>
                </c:pt>
                <c:pt idx="6929">
                  <c:v>3.32</c:v>
                </c:pt>
                <c:pt idx="6930">
                  <c:v>3.32</c:v>
                </c:pt>
                <c:pt idx="6931">
                  <c:v>3.34</c:v>
                </c:pt>
                <c:pt idx="6932">
                  <c:v>3.34</c:v>
                </c:pt>
                <c:pt idx="6933">
                  <c:v>3.36</c:v>
                </c:pt>
                <c:pt idx="6934">
                  <c:v>3.32</c:v>
                </c:pt>
                <c:pt idx="6935">
                  <c:v>3.32</c:v>
                </c:pt>
                <c:pt idx="6936">
                  <c:v>3.32</c:v>
                </c:pt>
                <c:pt idx="6937">
                  <c:v>3.34</c:v>
                </c:pt>
                <c:pt idx="6938">
                  <c:v>3.34</c:v>
                </c:pt>
                <c:pt idx="6939">
                  <c:v>3.34</c:v>
                </c:pt>
                <c:pt idx="6940">
                  <c:v>3.32</c:v>
                </c:pt>
                <c:pt idx="6941">
                  <c:v>3.36</c:v>
                </c:pt>
                <c:pt idx="6942">
                  <c:v>3.32</c:v>
                </c:pt>
                <c:pt idx="6943">
                  <c:v>3.32</c:v>
                </c:pt>
                <c:pt idx="6944">
                  <c:v>3.34</c:v>
                </c:pt>
                <c:pt idx="6945">
                  <c:v>3.34</c:v>
                </c:pt>
                <c:pt idx="6946">
                  <c:v>3.34</c:v>
                </c:pt>
                <c:pt idx="6947">
                  <c:v>3.32</c:v>
                </c:pt>
                <c:pt idx="6948">
                  <c:v>3.34</c:v>
                </c:pt>
                <c:pt idx="6949">
                  <c:v>3.34</c:v>
                </c:pt>
                <c:pt idx="6950">
                  <c:v>3.34</c:v>
                </c:pt>
                <c:pt idx="6951">
                  <c:v>3.34</c:v>
                </c:pt>
                <c:pt idx="6952">
                  <c:v>3.32</c:v>
                </c:pt>
                <c:pt idx="6953">
                  <c:v>3.34</c:v>
                </c:pt>
                <c:pt idx="6954">
                  <c:v>3.32</c:v>
                </c:pt>
                <c:pt idx="6955">
                  <c:v>3.34</c:v>
                </c:pt>
                <c:pt idx="6956">
                  <c:v>3.34</c:v>
                </c:pt>
                <c:pt idx="6957">
                  <c:v>3.34</c:v>
                </c:pt>
                <c:pt idx="6958">
                  <c:v>3.34</c:v>
                </c:pt>
                <c:pt idx="6959">
                  <c:v>3.34</c:v>
                </c:pt>
                <c:pt idx="6960">
                  <c:v>3.32</c:v>
                </c:pt>
                <c:pt idx="6961">
                  <c:v>3.32</c:v>
                </c:pt>
                <c:pt idx="6962">
                  <c:v>3.34</c:v>
                </c:pt>
                <c:pt idx="6963">
                  <c:v>3.34</c:v>
                </c:pt>
                <c:pt idx="6964">
                  <c:v>3.34</c:v>
                </c:pt>
                <c:pt idx="6965">
                  <c:v>3.34</c:v>
                </c:pt>
                <c:pt idx="6966">
                  <c:v>3.32</c:v>
                </c:pt>
                <c:pt idx="6967">
                  <c:v>3.32</c:v>
                </c:pt>
                <c:pt idx="6968">
                  <c:v>3.32</c:v>
                </c:pt>
                <c:pt idx="6969">
                  <c:v>3.34</c:v>
                </c:pt>
                <c:pt idx="6970">
                  <c:v>3.34</c:v>
                </c:pt>
                <c:pt idx="6971">
                  <c:v>3.34</c:v>
                </c:pt>
                <c:pt idx="6972">
                  <c:v>3.34</c:v>
                </c:pt>
                <c:pt idx="6973">
                  <c:v>3.32</c:v>
                </c:pt>
                <c:pt idx="6974">
                  <c:v>3.34</c:v>
                </c:pt>
                <c:pt idx="6975">
                  <c:v>3.34</c:v>
                </c:pt>
                <c:pt idx="6976">
                  <c:v>3.34</c:v>
                </c:pt>
                <c:pt idx="6977">
                  <c:v>3.34</c:v>
                </c:pt>
                <c:pt idx="6978">
                  <c:v>3.34</c:v>
                </c:pt>
                <c:pt idx="6979">
                  <c:v>3.34</c:v>
                </c:pt>
                <c:pt idx="6980">
                  <c:v>3.34</c:v>
                </c:pt>
                <c:pt idx="6981">
                  <c:v>3.36</c:v>
                </c:pt>
                <c:pt idx="6982">
                  <c:v>3.34</c:v>
                </c:pt>
                <c:pt idx="6983">
                  <c:v>3.34</c:v>
                </c:pt>
                <c:pt idx="6984">
                  <c:v>3.34</c:v>
                </c:pt>
                <c:pt idx="6985">
                  <c:v>3.34</c:v>
                </c:pt>
                <c:pt idx="6986">
                  <c:v>3.32</c:v>
                </c:pt>
                <c:pt idx="6987">
                  <c:v>3.36</c:v>
                </c:pt>
                <c:pt idx="6988">
                  <c:v>3.34</c:v>
                </c:pt>
                <c:pt idx="6989">
                  <c:v>3.34</c:v>
                </c:pt>
                <c:pt idx="6990">
                  <c:v>3.34</c:v>
                </c:pt>
                <c:pt idx="6991">
                  <c:v>3.36</c:v>
                </c:pt>
                <c:pt idx="6992">
                  <c:v>3.34</c:v>
                </c:pt>
                <c:pt idx="6993">
                  <c:v>3.34</c:v>
                </c:pt>
                <c:pt idx="6994">
                  <c:v>3.36</c:v>
                </c:pt>
                <c:pt idx="6995">
                  <c:v>3.34</c:v>
                </c:pt>
                <c:pt idx="6996">
                  <c:v>3.34</c:v>
                </c:pt>
                <c:pt idx="6997">
                  <c:v>3.34</c:v>
                </c:pt>
                <c:pt idx="6998">
                  <c:v>3.34</c:v>
                </c:pt>
                <c:pt idx="6999">
                  <c:v>3.34</c:v>
                </c:pt>
                <c:pt idx="7000">
                  <c:v>3.36</c:v>
                </c:pt>
                <c:pt idx="7001">
                  <c:v>3.36</c:v>
                </c:pt>
                <c:pt idx="7002">
                  <c:v>3.34</c:v>
                </c:pt>
                <c:pt idx="7003">
                  <c:v>3.34</c:v>
                </c:pt>
                <c:pt idx="7004">
                  <c:v>3.32</c:v>
                </c:pt>
                <c:pt idx="7005">
                  <c:v>3.34</c:v>
                </c:pt>
                <c:pt idx="7006">
                  <c:v>3.36</c:v>
                </c:pt>
                <c:pt idx="7007">
                  <c:v>3.34</c:v>
                </c:pt>
                <c:pt idx="7008">
                  <c:v>3.34</c:v>
                </c:pt>
                <c:pt idx="7009">
                  <c:v>3.34</c:v>
                </c:pt>
                <c:pt idx="7010">
                  <c:v>3.34</c:v>
                </c:pt>
                <c:pt idx="7011">
                  <c:v>3.36</c:v>
                </c:pt>
                <c:pt idx="7012">
                  <c:v>3.36</c:v>
                </c:pt>
                <c:pt idx="7013">
                  <c:v>3.34</c:v>
                </c:pt>
                <c:pt idx="7014">
                  <c:v>3.36</c:v>
                </c:pt>
                <c:pt idx="7015">
                  <c:v>3.34</c:v>
                </c:pt>
                <c:pt idx="7016">
                  <c:v>3.36</c:v>
                </c:pt>
                <c:pt idx="7017">
                  <c:v>3.34</c:v>
                </c:pt>
                <c:pt idx="7018">
                  <c:v>3.34</c:v>
                </c:pt>
                <c:pt idx="7019">
                  <c:v>3.34</c:v>
                </c:pt>
                <c:pt idx="7020">
                  <c:v>3.36</c:v>
                </c:pt>
                <c:pt idx="7021">
                  <c:v>3.34</c:v>
                </c:pt>
                <c:pt idx="7022">
                  <c:v>3.36</c:v>
                </c:pt>
                <c:pt idx="7023">
                  <c:v>3.34</c:v>
                </c:pt>
                <c:pt idx="7024">
                  <c:v>3.36</c:v>
                </c:pt>
                <c:pt idx="7025">
                  <c:v>3.34</c:v>
                </c:pt>
                <c:pt idx="7026">
                  <c:v>3.34</c:v>
                </c:pt>
                <c:pt idx="7027">
                  <c:v>3.34</c:v>
                </c:pt>
                <c:pt idx="7028">
                  <c:v>3.34</c:v>
                </c:pt>
                <c:pt idx="7029">
                  <c:v>3.34</c:v>
                </c:pt>
                <c:pt idx="7030">
                  <c:v>3.34</c:v>
                </c:pt>
                <c:pt idx="7031">
                  <c:v>3.36</c:v>
                </c:pt>
                <c:pt idx="7032">
                  <c:v>3.34</c:v>
                </c:pt>
                <c:pt idx="7033">
                  <c:v>3.36</c:v>
                </c:pt>
                <c:pt idx="7034">
                  <c:v>3.34</c:v>
                </c:pt>
                <c:pt idx="7035">
                  <c:v>3.34</c:v>
                </c:pt>
                <c:pt idx="7036">
                  <c:v>3.36</c:v>
                </c:pt>
                <c:pt idx="7037">
                  <c:v>3.34</c:v>
                </c:pt>
                <c:pt idx="7038">
                  <c:v>3.34</c:v>
                </c:pt>
                <c:pt idx="7039">
                  <c:v>3.34</c:v>
                </c:pt>
                <c:pt idx="7040">
                  <c:v>3.34</c:v>
                </c:pt>
                <c:pt idx="7041">
                  <c:v>3.36</c:v>
                </c:pt>
                <c:pt idx="7042">
                  <c:v>3.36</c:v>
                </c:pt>
                <c:pt idx="7043">
                  <c:v>3.36</c:v>
                </c:pt>
                <c:pt idx="7044">
                  <c:v>3.36</c:v>
                </c:pt>
                <c:pt idx="7045">
                  <c:v>3.34</c:v>
                </c:pt>
                <c:pt idx="7046">
                  <c:v>3.36</c:v>
                </c:pt>
                <c:pt idx="7047">
                  <c:v>3.36</c:v>
                </c:pt>
                <c:pt idx="7048">
                  <c:v>3.34</c:v>
                </c:pt>
                <c:pt idx="7049">
                  <c:v>3.36</c:v>
                </c:pt>
                <c:pt idx="7050">
                  <c:v>3.36</c:v>
                </c:pt>
                <c:pt idx="7051">
                  <c:v>3.36</c:v>
                </c:pt>
                <c:pt idx="7052">
                  <c:v>3.34</c:v>
                </c:pt>
                <c:pt idx="7053">
                  <c:v>3.36</c:v>
                </c:pt>
                <c:pt idx="7054">
                  <c:v>3.36</c:v>
                </c:pt>
                <c:pt idx="7055">
                  <c:v>3.36</c:v>
                </c:pt>
                <c:pt idx="7056">
                  <c:v>3.36</c:v>
                </c:pt>
                <c:pt idx="7057">
                  <c:v>3.34</c:v>
                </c:pt>
                <c:pt idx="7058">
                  <c:v>3.38</c:v>
                </c:pt>
                <c:pt idx="7059">
                  <c:v>3.36</c:v>
                </c:pt>
                <c:pt idx="7060">
                  <c:v>3.36</c:v>
                </c:pt>
                <c:pt idx="7061">
                  <c:v>3.34</c:v>
                </c:pt>
                <c:pt idx="7062">
                  <c:v>3.34</c:v>
                </c:pt>
                <c:pt idx="7063">
                  <c:v>3.36</c:v>
                </c:pt>
                <c:pt idx="7064">
                  <c:v>3.36</c:v>
                </c:pt>
                <c:pt idx="7065">
                  <c:v>3.34</c:v>
                </c:pt>
                <c:pt idx="7066">
                  <c:v>3.36</c:v>
                </c:pt>
                <c:pt idx="7067">
                  <c:v>3.34</c:v>
                </c:pt>
                <c:pt idx="7068">
                  <c:v>3.34</c:v>
                </c:pt>
                <c:pt idx="7069">
                  <c:v>3.34</c:v>
                </c:pt>
                <c:pt idx="7070">
                  <c:v>3.36</c:v>
                </c:pt>
                <c:pt idx="7071">
                  <c:v>3.36</c:v>
                </c:pt>
                <c:pt idx="7072">
                  <c:v>3.34</c:v>
                </c:pt>
                <c:pt idx="7073">
                  <c:v>3.36</c:v>
                </c:pt>
                <c:pt idx="7074">
                  <c:v>3.36</c:v>
                </c:pt>
                <c:pt idx="7075">
                  <c:v>3.34</c:v>
                </c:pt>
                <c:pt idx="7076">
                  <c:v>3.36</c:v>
                </c:pt>
                <c:pt idx="7077">
                  <c:v>3.36</c:v>
                </c:pt>
                <c:pt idx="7078">
                  <c:v>3.36</c:v>
                </c:pt>
                <c:pt idx="7079">
                  <c:v>3.36</c:v>
                </c:pt>
                <c:pt idx="7080">
                  <c:v>3.36</c:v>
                </c:pt>
                <c:pt idx="7081">
                  <c:v>3.36</c:v>
                </c:pt>
                <c:pt idx="7082">
                  <c:v>3.36</c:v>
                </c:pt>
                <c:pt idx="7083">
                  <c:v>3.36</c:v>
                </c:pt>
                <c:pt idx="7084">
                  <c:v>3.34</c:v>
                </c:pt>
                <c:pt idx="7085">
                  <c:v>3.36</c:v>
                </c:pt>
                <c:pt idx="7086">
                  <c:v>3.36</c:v>
                </c:pt>
                <c:pt idx="7087">
                  <c:v>3.34</c:v>
                </c:pt>
                <c:pt idx="7088">
                  <c:v>3.34</c:v>
                </c:pt>
                <c:pt idx="7089">
                  <c:v>3.34</c:v>
                </c:pt>
                <c:pt idx="7090">
                  <c:v>3.34</c:v>
                </c:pt>
                <c:pt idx="7091">
                  <c:v>3.34</c:v>
                </c:pt>
                <c:pt idx="7092">
                  <c:v>3.34</c:v>
                </c:pt>
                <c:pt idx="7093">
                  <c:v>3.34</c:v>
                </c:pt>
                <c:pt idx="7094">
                  <c:v>3.34</c:v>
                </c:pt>
                <c:pt idx="7095">
                  <c:v>3.34</c:v>
                </c:pt>
                <c:pt idx="7096">
                  <c:v>3.34</c:v>
                </c:pt>
                <c:pt idx="7097">
                  <c:v>3.36</c:v>
                </c:pt>
                <c:pt idx="7098">
                  <c:v>3.36</c:v>
                </c:pt>
                <c:pt idx="7099">
                  <c:v>3.34</c:v>
                </c:pt>
                <c:pt idx="7100">
                  <c:v>3.36</c:v>
                </c:pt>
                <c:pt idx="7101">
                  <c:v>3.34</c:v>
                </c:pt>
                <c:pt idx="7102">
                  <c:v>3.36</c:v>
                </c:pt>
                <c:pt idx="7103">
                  <c:v>3.34</c:v>
                </c:pt>
                <c:pt idx="7104">
                  <c:v>3.32</c:v>
                </c:pt>
                <c:pt idx="7105">
                  <c:v>3.34</c:v>
                </c:pt>
                <c:pt idx="7106">
                  <c:v>3.34</c:v>
                </c:pt>
                <c:pt idx="7107">
                  <c:v>3.34</c:v>
                </c:pt>
                <c:pt idx="7108">
                  <c:v>3.36</c:v>
                </c:pt>
                <c:pt idx="7109">
                  <c:v>3.36</c:v>
                </c:pt>
                <c:pt idx="7110">
                  <c:v>3.34</c:v>
                </c:pt>
                <c:pt idx="7111">
                  <c:v>3.34</c:v>
                </c:pt>
                <c:pt idx="7112">
                  <c:v>3.34</c:v>
                </c:pt>
                <c:pt idx="7113">
                  <c:v>3.36</c:v>
                </c:pt>
                <c:pt idx="7114">
                  <c:v>3.34</c:v>
                </c:pt>
                <c:pt idx="7115">
                  <c:v>3.34</c:v>
                </c:pt>
                <c:pt idx="7116">
                  <c:v>3.34</c:v>
                </c:pt>
                <c:pt idx="7117">
                  <c:v>3.34</c:v>
                </c:pt>
                <c:pt idx="7118">
                  <c:v>3.36</c:v>
                </c:pt>
                <c:pt idx="7119">
                  <c:v>3.36</c:v>
                </c:pt>
                <c:pt idx="7120">
                  <c:v>3.36</c:v>
                </c:pt>
                <c:pt idx="7121">
                  <c:v>3.36</c:v>
                </c:pt>
                <c:pt idx="7122">
                  <c:v>3.34</c:v>
                </c:pt>
                <c:pt idx="7123">
                  <c:v>3.36</c:v>
                </c:pt>
                <c:pt idx="7124">
                  <c:v>3.36</c:v>
                </c:pt>
                <c:pt idx="7125">
                  <c:v>3.36</c:v>
                </c:pt>
                <c:pt idx="7126">
                  <c:v>3.36</c:v>
                </c:pt>
                <c:pt idx="7127">
                  <c:v>3.36</c:v>
                </c:pt>
                <c:pt idx="7128">
                  <c:v>3.34</c:v>
                </c:pt>
                <c:pt idx="7129">
                  <c:v>3.36</c:v>
                </c:pt>
                <c:pt idx="7130">
                  <c:v>3.36</c:v>
                </c:pt>
                <c:pt idx="7131">
                  <c:v>3.34</c:v>
                </c:pt>
                <c:pt idx="7132">
                  <c:v>3.34</c:v>
                </c:pt>
                <c:pt idx="7133">
                  <c:v>3.34</c:v>
                </c:pt>
                <c:pt idx="7134">
                  <c:v>3.34</c:v>
                </c:pt>
                <c:pt idx="7135">
                  <c:v>3.34</c:v>
                </c:pt>
                <c:pt idx="7136">
                  <c:v>3.34</c:v>
                </c:pt>
                <c:pt idx="7137">
                  <c:v>3.36</c:v>
                </c:pt>
                <c:pt idx="7138">
                  <c:v>3.34</c:v>
                </c:pt>
                <c:pt idx="7139">
                  <c:v>3.36</c:v>
                </c:pt>
                <c:pt idx="7140">
                  <c:v>3.34</c:v>
                </c:pt>
                <c:pt idx="7141">
                  <c:v>3.34</c:v>
                </c:pt>
                <c:pt idx="7142">
                  <c:v>3.36</c:v>
                </c:pt>
                <c:pt idx="7143">
                  <c:v>3.32</c:v>
                </c:pt>
                <c:pt idx="7144">
                  <c:v>3.34</c:v>
                </c:pt>
                <c:pt idx="7145">
                  <c:v>3.36</c:v>
                </c:pt>
                <c:pt idx="7146">
                  <c:v>3.34</c:v>
                </c:pt>
                <c:pt idx="7147">
                  <c:v>3.36</c:v>
                </c:pt>
                <c:pt idx="7148">
                  <c:v>3.34</c:v>
                </c:pt>
                <c:pt idx="7149">
                  <c:v>3.34</c:v>
                </c:pt>
                <c:pt idx="7150">
                  <c:v>3.34</c:v>
                </c:pt>
                <c:pt idx="7151">
                  <c:v>3.34</c:v>
                </c:pt>
                <c:pt idx="7152">
                  <c:v>3.34</c:v>
                </c:pt>
                <c:pt idx="7153">
                  <c:v>3.34</c:v>
                </c:pt>
                <c:pt idx="7154">
                  <c:v>3.36</c:v>
                </c:pt>
                <c:pt idx="7155">
                  <c:v>3.34</c:v>
                </c:pt>
                <c:pt idx="7156">
                  <c:v>3.36</c:v>
                </c:pt>
                <c:pt idx="7157">
                  <c:v>3.36</c:v>
                </c:pt>
                <c:pt idx="7158">
                  <c:v>3.34</c:v>
                </c:pt>
                <c:pt idx="7159">
                  <c:v>3.34</c:v>
                </c:pt>
                <c:pt idx="7160">
                  <c:v>3.34</c:v>
                </c:pt>
                <c:pt idx="7161">
                  <c:v>3.36</c:v>
                </c:pt>
                <c:pt idx="7162">
                  <c:v>3.36</c:v>
                </c:pt>
                <c:pt idx="7163">
                  <c:v>3.34</c:v>
                </c:pt>
                <c:pt idx="7164">
                  <c:v>3.36</c:v>
                </c:pt>
                <c:pt idx="7165">
                  <c:v>3.34</c:v>
                </c:pt>
                <c:pt idx="7166">
                  <c:v>3.34</c:v>
                </c:pt>
                <c:pt idx="7167">
                  <c:v>3.36</c:v>
                </c:pt>
                <c:pt idx="7168">
                  <c:v>3.34</c:v>
                </c:pt>
                <c:pt idx="7169">
                  <c:v>3.34</c:v>
                </c:pt>
                <c:pt idx="7170">
                  <c:v>3.34</c:v>
                </c:pt>
                <c:pt idx="7171">
                  <c:v>3.34</c:v>
                </c:pt>
                <c:pt idx="7172">
                  <c:v>3.34</c:v>
                </c:pt>
                <c:pt idx="7173">
                  <c:v>3.34</c:v>
                </c:pt>
                <c:pt idx="7174">
                  <c:v>3.34</c:v>
                </c:pt>
                <c:pt idx="7175">
                  <c:v>3.34</c:v>
                </c:pt>
                <c:pt idx="7176">
                  <c:v>3.34</c:v>
                </c:pt>
                <c:pt idx="7177">
                  <c:v>3.34</c:v>
                </c:pt>
                <c:pt idx="7178">
                  <c:v>3.32</c:v>
                </c:pt>
                <c:pt idx="7179">
                  <c:v>3.34</c:v>
                </c:pt>
                <c:pt idx="7180">
                  <c:v>3.32</c:v>
                </c:pt>
                <c:pt idx="7181">
                  <c:v>3.34</c:v>
                </c:pt>
                <c:pt idx="7182">
                  <c:v>3.34</c:v>
                </c:pt>
                <c:pt idx="7183">
                  <c:v>3.32</c:v>
                </c:pt>
                <c:pt idx="7184">
                  <c:v>3.32</c:v>
                </c:pt>
                <c:pt idx="7185">
                  <c:v>3.34</c:v>
                </c:pt>
                <c:pt idx="7186">
                  <c:v>3.32</c:v>
                </c:pt>
                <c:pt idx="7187">
                  <c:v>3.32</c:v>
                </c:pt>
                <c:pt idx="7188">
                  <c:v>3.34</c:v>
                </c:pt>
                <c:pt idx="7189">
                  <c:v>3.34</c:v>
                </c:pt>
                <c:pt idx="7190">
                  <c:v>3.34</c:v>
                </c:pt>
                <c:pt idx="7191">
                  <c:v>3.34</c:v>
                </c:pt>
                <c:pt idx="7192">
                  <c:v>3.34</c:v>
                </c:pt>
                <c:pt idx="7193">
                  <c:v>3.34</c:v>
                </c:pt>
                <c:pt idx="7194">
                  <c:v>3.32</c:v>
                </c:pt>
                <c:pt idx="7195">
                  <c:v>3.34</c:v>
                </c:pt>
                <c:pt idx="7196">
                  <c:v>3.36</c:v>
                </c:pt>
                <c:pt idx="7197">
                  <c:v>3.34</c:v>
                </c:pt>
                <c:pt idx="7198">
                  <c:v>3.34</c:v>
                </c:pt>
                <c:pt idx="7199">
                  <c:v>3.34</c:v>
                </c:pt>
                <c:pt idx="7200">
                  <c:v>3.32</c:v>
                </c:pt>
                <c:pt idx="7201">
                  <c:v>3.34</c:v>
                </c:pt>
                <c:pt idx="7202">
                  <c:v>3.34</c:v>
                </c:pt>
                <c:pt idx="7203">
                  <c:v>3.32</c:v>
                </c:pt>
                <c:pt idx="7204">
                  <c:v>3.32</c:v>
                </c:pt>
                <c:pt idx="7205">
                  <c:v>3.34</c:v>
                </c:pt>
                <c:pt idx="7206">
                  <c:v>3.34</c:v>
                </c:pt>
                <c:pt idx="7207">
                  <c:v>3.32</c:v>
                </c:pt>
                <c:pt idx="7208">
                  <c:v>3.32</c:v>
                </c:pt>
                <c:pt idx="7209">
                  <c:v>3.36</c:v>
                </c:pt>
                <c:pt idx="7210">
                  <c:v>3.32</c:v>
                </c:pt>
                <c:pt idx="7211">
                  <c:v>3.34</c:v>
                </c:pt>
                <c:pt idx="7212">
                  <c:v>3.36</c:v>
                </c:pt>
                <c:pt idx="7213">
                  <c:v>3.34</c:v>
                </c:pt>
                <c:pt idx="7214">
                  <c:v>3.34</c:v>
                </c:pt>
                <c:pt idx="7215">
                  <c:v>3.34</c:v>
                </c:pt>
                <c:pt idx="7216">
                  <c:v>3.34</c:v>
                </c:pt>
                <c:pt idx="7217">
                  <c:v>3.34</c:v>
                </c:pt>
                <c:pt idx="7218">
                  <c:v>3.34</c:v>
                </c:pt>
                <c:pt idx="7219">
                  <c:v>3.34</c:v>
                </c:pt>
                <c:pt idx="7220">
                  <c:v>3.34</c:v>
                </c:pt>
                <c:pt idx="7221">
                  <c:v>3.32</c:v>
                </c:pt>
                <c:pt idx="7222">
                  <c:v>3.34</c:v>
                </c:pt>
                <c:pt idx="7223">
                  <c:v>3.34</c:v>
                </c:pt>
                <c:pt idx="7224">
                  <c:v>3.34</c:v>
                </c:pt>
                <c:pt idx="7225">
                  <c:v>3.34</c:v>
                </c:pt>
                <c:pt idx="7226">
                  <c:v>3.32</c:v>
                </c:pt>
                <c:pt idx="7227">
                  <c:v>3.34</c:v>
                </c:pt>
                <c:pt idx="7228">
                  <c:v>3.34</c:v>
                </c:pt>
                <c:pt idx="7229">
                  <c:v>3.32</c:v>
                </c:pt>
                <c:pt idx="7230">
                  <c:v>3.34</c:v>
                </c:pt>
                <c:pt idx="7231">
                  <c:v>3.34</c:v>
                </c:pt>
                <c:pt idx="7232">
                  <c:v>3.32</c:v>
                </c:pt>
                <c:pt idx="7233">
                  <c:v>3.32</c:v>
                </c:pt>
                <c:pt idx="7234">
                  <c:v>3.34</c:v>
                </c:pt>
                <c:pt idx="7235">
                  <c:v>3.34</c:v>
                </c:pt>
                <c:pt idx="7236">
                  <c:v>3.32</c:v>
                </c:pt>
                <c:pt idx="7237">
                  <c:v>3.32</c:v>
                </c:pt>
                <c:pt idx="7238">
                  <c:v>3.32</c:v>
                </c:pt>
                <c:pt idx="7239">
                  <c:v>3.32</c:v>
                </c:pt>
                <c:pt idx="7240">
                  <c:v>3.34</c:v>
                </c:pt>
                <c:pt idx="7241">
                  <c:v>3.32</c:v>
                </c:pt>
                <c:pt idx="7242">
                  <c:v>3.32</c:v>
                </c:pt>
                <c:pt idx="7243">
                  <c:v>3.34</c:v>
                </c:pt>
                <c:pt idx="7244">
                  <c:v>3.34</c:v>
                </c:pt>
                <c:pt idx="7245">
                  <c:v>3.32</c:v>
                </c:pt>
                <c:pt idx="7246">
                  <c:v>3.32</c:v>
                </c:pt>
                <c:pt idx="7247">
                  <c:v>3.32</c:v>
                </c:pt>
                <c:pt idx="7248">
                  <c:v>3.3</c:v>
                </c:pt>
                <c:pt idx="7249">
                  <c:v>3.34</c:v>
                </c:pt>
                <c:pt idx="7250">
                  <c:v>3.32</c:v>
                </c:pt>
                <c:pt idx="7251">
                  <c:v>3.3</c:v>
                </c:pt>
                <c:pt idx="7252">
                  <c:v>3.32</c:v>
                </c:pt>
                <c:pt idx="7253">
                  <c:v>3.32</c:v>
                </c:pt>
                <c:pt idx="7254">
                  <c:v>3.34</c:v>
                </c:pt>
                <c:pt idx="7255">
                  <c:v>3.3</c:v>
                </c:pt>
                <c:pt idx="7256">
                  <c:v>3.32</c:v>
                </c:pt>
                <c:pt idx="7257">
                  <c:v>3.32</c:v>
                </c:pt>
                <c:pt idx="7258">
                  <c:v>3.3</c:v>
                </c:pt>
                <c:pt idx="7259">
                  <c:v>3.32</c:v>
                </c:pt>
                <c:pt idx="7260">
                  <c:v>3.32</c:v>
                </c:pt>
                <c:pt idx="7261">
                  <c:v>3.32</c:v>
                </c:pt>
                <c:pt idx="7262">
                  <c:v>3.32</c:v>
                </c:pt>
                <c:pt idx="7263">
                  <c:v>3.32</c:v>
                </c:pt>
                <c:pt idx="7264">
                  <c:v>3.3</c:v>
                </c:pt>
                <c:pt idx="7265">
                  <c:v>3.32</c:v>
                </c:pt>
                <c:pt idx="7266">
                  <c:v>3.3</c:v>
                </c:pt>
                <c:pt idx="7267">
                  <c:v>3.32</c:v>
                </c:pt>
                <c:pt idx="7268">
                  <c:v>3.3</c:v>
                </c:pt>
                <c:pt idx="7269">
                  <c:v>3.3</c:v>
                </c:pt>
                <c:pt idx="7270">
                  <c:v>3.3</c:v>
                </c:pt>
                <c:pt idx="7271">
                  <c:v>3.3</c:v>
                </c:pt>
                <c:pt idx="7272">
                  <c:v>3.32</c:v>
                </c:pt>
                <c:pt idx="7273">
                  <c:v>3.3</c:v>
                </c:pt>
                <c:pt idx="7274">
                  <c:v>3.3</c:v>
                </c:pt>
                <c:pt idx="7275">
                  <c:v>3.32</c:v>
                </c:pt>
                <c:pt idx="7276">
                  <c:v>3.3</c:v>
                </c:pt>
                <c:pt idx="7277">
                  <c:v>3.3</c:v>
                </c:pt>
                <c:pt idx="7278">
                  <c:v>3.3</c:v>
                </c:pt>
                <c:pt idx="7279">
                  <c:v>3.3</c:v>
                </c:pt>
                <c:pt idx="7280">
                  <c:v>3.32</c:v>
                </c:pt>
                <c:pt idx="7281">
                  <c:v>3.32</c:v>
                </c:pt>
                <c:pt idx="7282">
                  <c:v>3.32</c:v>
                </c:pt>
                <c:pt idx="7283">
                  <c:v>3.32</c:v>
                </c:pt>
                <c:pt idx="7284">
                  <c:v>3.32</c:v>
                </c:pt>
                <c:pt idx="7285">
                  <c:v>3.3</c:v>
                </c:pt>
                <c:pt idx="7286">
                  <c:v>3.3</c:v>
                </c:pt>
                <c:pt idx="7287">
                  <c:v>3.3</c:v>
                </c:pt>
                <c:pt idx="7288">
                  <c:v>3.3</c:v>
                </c:pt>
                <c:pt idx="7289">
                  <c:v>3.3</c:v>
                </c:pt>
                <c:pt idx="7290">
                  <c:v>3.3</c:v>
                </c:pt>
                <c:pt idx="7291">
                  <c:v>3.32</c:v>
                </c:pt>
                <c:pt idx="7292">
                  <c:v>3.32</c:v>
                </c:pt>
                <c:pt idx="7293">
                  <c:v>3.3</c:v>
                </c:pt>
                <c:pt idx="7294">
                  <c:v>3.3</c:v>
                </c:pt>
                <c:pt idx="7295">
                  <c:v>3.32</c:v>
                </c:pt>
                <c:pt idx="7296">
                  <c:v>3.32</c:v>
                </c:pt>
                <c:pt idx="7297">
                  <c:v>3.3</c:v>
                </c:pt>
                <c:pt idx="7298">
                  <c:v>3.3</c:v>
                </c:pt>
                <c:pt idx="7299">
                  <c:v>3.3</c:v>
                </c:pt>
                <c:pt idx="7300">
                  <c:v>3.3</c:v>
                </c:pt>
                <c:pt idx="7301">
                  <c:v>3.3</c:v>
                </c:pt>
                <c:pt idx="7302">
                  <c:v>3.3</c:v>
                </c:pt>
                <c:pt idx="7303">
                  <c:v>3.3</c:v>
                </c:pt>
                <c:pt idx="7304">
                  <c:v>3.3</c:v>
                </c:pt>
                <c:pt idx="7305">
                  <c:v>3.3</c:v>
                </c:pt>
                <c:pt idx="7306">
                  <c:v>3.3</c:v>
                </c:pt>
                <c:pt idx="7307">
                  <c:v>3.3</c:v>
                </c:pt>
                <c:pt idx="7308">
                  <c:v>3.3</c:v>
                </c:pt>
                <c:pt idx="7309">
                  <c:v>3.3</c:v>
                </c:pt>
                <c:pt idx="7310">
                  <c:v>3.3</c:v>
                </c:pt>
                <c:pt idx="7311">
                  <c:v>3.3</c:v>
                </c:pt>
                <c:pt idx="7312">
                  <c:v>3.3</c:v>
                </c:pt>
                <c:pt idx="7313">
                  <c:v>3.3</c:v>
                </c:pt>
                <c:pt idx="7314">
                  <c:v>3.3</c:v>
                </c:pt>
                <c:pt idx="7315">
                  <c:v>3.3</c:v>
                </c:pt>
                <c:pt idx="7316">
                  <c:v>3.3</c:v>
                </c:pt>
                <c:pt idx="7317">
                  <c:v>3.3</c:v>
                </c:pt>
                <c:pt idx="7318">
                  <c:v>3.3</c:v>
                </c:pt>
                <c:pt idx="7319">
                  <c:v>3.3</c:v>
                </c:pt>
                <c:pt idx="7320">
                  <c:v>3.3</c:v>
                </c:pt>
                <c:pt idx="7321">
                  <c:v>3.3</c:v>
                </c:pt>
                <c:pt idx="7322">
                  <c:v>3.3</c:v>
                </c:pt>
                <c:pt idx="7323">
                  <c:v>3.3</c:v>
                </c:pt>
                <c:pt idx="7324">
                  <c:v>3.3</c:v>
                </c:pt>
                <c:pt idx="7325">
                  <c:v>3.3</c:v>
                </c:pt>
                <c:pt idx="7326">
                  <c:v>3.3</c:v>
                </c:pt>
                <c:pt idx="7327">
                  <c:v>3.3</c:v>
                </c:pt>
                <c:pt idx="7328">
                  <c:v>3.3</c:v>
                </c:pt>
                <c:pt idx="7329">
                  <c:v>3.3</c:v>
                </c:pt>
                <c:pt idx="7330">
                  <c:v>3.3</c:v>
                </c:pt>
                <c:pt idx="7331">
                  <c:v>3.3</c:v>
                </c:pt>
                <c:pt idx="7332">
                  <c:v>3.3</c:v>
                </c:pt>
                <c:pt idx="7333">
                  <c:v>3.3</c:v>
                </c:pt>
                <c:pt idx="7334">
                  <c:v>3.3</c:v>
                </c:pt>
                <c:pt idx="7335">
                  <c:v>3.3</c:v>
                </c:pt>
                <c:pt idx="7336">
                  <c:v>3.3</c:v>
                </c:pt>
                <c:pt idx="7337">
                  <c:v>3.3</c:v>
                </c:pt>
                <c:pt idx="7338">
                  <c:v>3.3</c:v>
                </c:pt>
                <c:pt idx="7339">
                  <c:v>3.3</c:v>
                </c:pt>
                <c:pt idx="7340">
                  <c:v>3.3</c:v>
                </c:pt>
                <c:pt idx="7341">
                  <c:v>3.3</c:v>
                </c:pt>
                <c:pt idx="7342">
                  <c:v>3.3</c:v>
                </c:pt>
                <c:pt idx="7343">
                  <c:v>3.3</c:v>
                </c:pt>
                <c:pt idx="7344">
                  <c:v>3.3</c:v>
                </c:pt>
                <c:pt idx="7345">
                  <c:v>3.3</c:v>
                </c:pt>
                <c:pt idx="7346">
                  <c:v>3.3</c:v>
                </c:pt>
                <c:pt idx="7347">
                  <c:v>3.3</c:v>
                </c:pt>
                <c:pt idx="7348">
                  <c:v>3.3</c:v>
                </c:pt>
                <c:pt idx="7349">
                  <c:v>3.3</c:v>
                </c:pt>
                <c:pt idx="7350">
                  <c:v>3.3</c:v>
                </c:pt>
                <c:pt idx="7351">
                  <c:v>3.3</c:v>
                </c:pt>
                <c:pt idx="7352">
                  <c:v>3.3</c:v>
                </c:pt>
                <c:pt idx="7353">
                  <c:v>3.28</c:v>
                </c:pt>
                <c:pt idx="7354">
                  <c:v>3.3</c:v>
                </c:pt>
                <c:pt idx="7355">
                  <c:v>3.28</c:v>
                </c:pt>
                <c:pt idx="7356">
                  <c:v>3.28</c:v>
                </c:pt>
                <c:pt idx="7357">
                  <c:v>3.28</c:v>
                </c:pt>
                <c:pt idx="7358">
                  <c:v>3.28</c:v>
                </c:pt>
                <c:pt idx="7359">
                  <c:v>3.3</c:v>
                </c:pt>
                <c:pt idx="7360">
                  <c:v>3.28</c:v>
                </c:pt>
                <c:pt idx="7361">
                  <c:v>3.28</c:v>
                </c:pt>
                <c:pt idx="7362">
                  <c:v>3.28</c:v>
                </c:pt>
                <c:pt idx="7363">
                  <c:v>3.28</c:v>
                </c:pt>
                <c:pt idx="7364">
                  <c:v>3.26</c:v>
                </c:pt>
                <c:pt idx="7365">
                  <c:v>3.3</c:v>
                </c:pt>
                <c:pt idx="7366">
                  <c:v>3.28</c:v>
                </c:pt>
                <c:pt idx="7367">
                  <c:v>3.28</c:v>
                </c:pt>
                <c:pt idx="7368">
                  <c:v>3.3</c:v>
                </c:pt>
                <c:pt idx="7369">
                  <c:v>3.28</c:v>
                </c:pt>
                <c:pt idx="7370">
                  <c:v>3.28</c:v>
                </c:pt>
                <c:pt idx="7371">
                  <c:v>3.3</c:v>
                </c:pt>
                <c:pt idx="7372">
                  <c:v>3.28</c:v>
                </c:pt>
                <c:pt idx="7373">
                  <c:v>3.3</c:v>
                </c:pt>
                <c:pt idx="7374">
                  <c:v>3.28</c:v>
                </c:pt>
                <c:pt idx="7375">
                  <c:v>3.28</c:v>
                </c:pt>
                <c:pt idx="7376">
                  <c:v>3.28</c:v>
                </c:pt>
                <c:pt idx="7377">
                  <c:v>3.28</c:v>
                </c:pt>
                <c:pt idx="7378">
                  <c:v>3.28</c:v>
                </c:pt>
                <c:pt idx="7379">
                  <c:v>3.28</c:v>
                </c:pt>
                <c:pt idx="7380">
                  <c:v>3.28</c:v>
                </c:pt>
                <c:pt idx="7381">
                  <c:v>3.28</c:v>
                </c:pt>
                <c:pt idx="7382">
                  <c:v>3.28</c:v>
                </c:pt>
                <c:pt idx="7383">
                  <c:v>3.28</c:v>
                </c:pt>
                <c:pt idx="7384">
                  <c:v>3.28</c:v>
                </c:pt>
                <c:pt idx="7385">
                  <c:v>3.28</c:v>
                </c:pt>
                <c:pt idx="7386">
                  <c:v>3.26</c:v>
                </c:pt>
                <c:pt idx="7387">
                  <c:v>3.28</c:v>
                </c:pt>
                <c:pt idx="7388">
                  <c:v>3.28</c:v>
                </c:pt>
                <c:pt idx="7389">
                  <c:v>3.28</c:v>
                </c:pt>
                <c:pt idx="7390">
                  <c:v>3.28</c:v>
                </c:pt>
                <c:pt idx="7391">
                  <c:v>3.28</c:v>
                </c:pt>
                <c:pt idx="7392">
                  <c:v>3.28</c:v>
                </c:pt>
                <c:pt idx="7393">
                  <c:v>3.26</c:v>
                </c:pt>
                <c:pt idx="7394">
                  <c:v>3.28</c:v>
                </c:pt>
                <c:pt idx="7395">
                  <c:v>3.28</c:v>
                </c:pt>
                <c:pt idx="7396">
                  <c:v>3.26</c:v>
                </c:pt>
                <c:pt idx="7397">
                  <c:v>3.28</c:v>
                </c:pt>
                <c:pt idx="7398">
                  <c:v>3.28</c:v>
                </c:pt>
                <c:pt idx="7399">
                  <c:v>3.28</c:v>
                </c:pt>
                <c:pt idx="7400">
                  <c:v>3.28</c:v>
                </c:pt>
                <c:pt idx="7401">
                  <c:v>3.26</c:v>
                </c:pt>
                <c:pt idx="7402">
                  <c:v>3.28</c:v>
                </c:pt>
                <c:pt idx="7403">
                  <c:v>3.28</c:v>
                </c:pt>
                <c:pt idx="7404">
                  <c:v>3.28</c:v>
                </c:pt>
                <c:pt idx="7405">
                  <c:v>3.26</c:v>
                </c:pt>
                <c:pt idx="7406">
                  <c:v>3.26</c:v>
                </c:pt>
                <c:pt idx="7407">
                  <c:v>3.26</c:v>
                </c:pt>
                <c:pt idx="7408">
                  <c:v>3.26</c:v>
                </c:pt>
                <c:pt idx="7409">
                  <c:v>3.28</c:v>
                </c:pt>
                <c:pt idx="7410">
                  <c:v>3.24</c:v>
                </c:pt>
                <c:pt idx="7411">
                  <c:v>3.26</c:v>
                </c:pt>
                <c:pt idx="7412">
                  <c:v>3.26</c:v>
                </c:pt>
                <c:pt idx="7413">
                  <c:v>3.26</c:v>
                </c:pt>
                <c:pt idx="7414">
                  <c:v>3.24</c:v>
                </c:pt>
                <c:pt idx="7415">
                  <c:v>3.26</c:v>
                </c:pt>
                <c:pt idx="7416">
                  <c:v>3.26</c:v>
                </c:pt>
                <c:pt idx="7417">
                  <c:v>3.26</c:v>
                </c:pt>
                <c:pt idx="7418">
                  <c:v>3.26</c:v>
                </c:pt>
                <c:pt idx="7419">
                  <c:v>3.26</c:v>
                </c:pt>
                <c:pt idx="7420">
                  <c:v>3.24</c:v>
                </c:pt>
                <c:pt idx="7421">
                  <c:v>3.26</c:v>
                </c:pt>
                <c:pt idx="7422">
                  <c:v>3.26</c:v>
                </c:pt>
                <c:pt idx="7423">
                  <c:v>3.24</c:v>
                </c:pt>
                <c:pt idx="7424">
                  <c:v>3.24</c:v>
                </c:pt>
                <c:pt idx="7425">
                  <c:v>3.26</c:v>
                </c:pt>
                <c:pt idx="7426">
                  <c:v>3.26</c:v>
                </c:pt>
                <c:pt idx="7427">
                  <c:v>3.24</c:v>
                </c:pt>
                <c:pt idx="7428">
                  <c:v>3.24</c:v>
                </c:pt>
                <c:pt idx="7429">
                  <c:v>3.26</c:v>
                </c:pt>
                <c:pt idx="7430">
                  <c:v>3.24</c:v>
                </c:pt>
                <c:pt idx="7431">
                  <c:v>3.24</c:v>
                </c:pt>
                <c:pt idx="7432">
                  <c:v>3.24</c:v>
                </c:pt>
                <c:pt idx="7433">
                  <c:v>3.24</c:v>
                </c:pt>
                <c:pt idx="7434">
                  <c:v>3.24</c:v>
                </c:pt>
                <c:pt idx="7435">
                  <c:v>3.24</c:v>
                </c:pt>
                <c:pt idx="7436">
                  <c:v>3.24</c:v>
                </c:pt>
                <c:pt idx="7437">
                  <c:v>3.24</c:v>
                </c:pt>
                <c:pt idx="7438">
                  <c:v>3.24</c:v>
                </c:pt>
                <c:pt idx="7439">
                  <c:v>3.22</c:v>
                </c:pt>
                <c:pt idx="7440">
                  <c:v>3.24</c:v>
                </c:pt>
                <c:pt idx="7441">
                  <c:v>3.26</c:v>
                </c:pt>
                <c:pt idx="7442">
                  <c:v>3.24</c:v>
                </c:pt>
                <c:pt idx="7443">
                  <c:v>3.24</c:v>
                </c:pt>
                <c:pt idx="7444">
                  <c:v>3.24</c:v>
                </c:pt>
                <c:pt idx="7445">
                  <c:v>3.24</c:v>
                </c:pt>
                <c:pt idx="7446">
                  <c:v>3.24</c:v>
                </c:pt>
                <c:pt idx="7447">
                  <c:v>3.24</c:v>
                </c:pt>
                <c:pt idx="7448">
                  <c:v>3.24</c:v>
                </c:pt>
                <c:pt idx="7449">
                  <c:v>3.22</c:v>
                </c:pt>
                <c:pt idx="7450">
                  <c:v>3.24</c:v>
                </c:pt>
                <c:pt idx="7451">
                  <c:v>3.22</c:v>
                </c:pt>
                <c:pt idx="7452">
                  <c:v>3.22</c:v>
                </c:pt>
                <c:pt idx="7453">
                  <c:v>3.24</c:v>
                </c:pt>
                <c:pt idx="7454">
                  <c:v>3.22</c:v>
                </c:pt>
                <c:pt idx="7455">
                  <c:v>3.22</c:v>
                </c:pt>
                <c:pt idx="7456">
                  <c:v>3.24</c:v>
                </c:pt>
                <c:pt idx="7457">
                  <c:v>3.24</c:v>
                </c:pt>
                <c:pt idx="7458">
                  <c:v>3.24</c:v>
                </c:pt>
                <c:pt idx="7459">
                  <c:v>3.22</c:v>
                </c:pt>
                <c:pt idx="7460">
                  <c:v>3.24</c:v>
                </c:pt>
                <c:pt idx="7461">
                  <c:v>3.22</c:v>
                </c:pt>
                <c:pt idx="7462">
                  <c:v>3.24</c:v>
                </c:pt>
                <c:pt idx="7463">
                  <c:v>3.24</c:v>
                </c:pt>
                <c:pt idx="7464">
                  <c:v>3.22</c:v>
                </c:pt>
                <c:pt idx="7465">
                  <c:v>3.22</c:v>
                </c:pt>
                <c:pt idx="7466">
                  <c:v>3.22</c:v>
                </c:pt>
                <c:pt idx="7467">
                  <c:v>3.22</c:v>
                </c:pt>
                <c:pt idx="7468">
                  <c:v>3.22</c:v>
                </c:pt>
                <c:pt idx="7469">
                  <c:v>3.22</c:v>
                </c:pt>
                <c:pt idx="7470">
                  <c:v>3.22</c:v>
                </c:pt>
                <c:pt idx="7471">
                  <c:v>3.22</c:v>
                </c:pt>
                <c:pt idx="7472">
                  <c:v>3.22</c:v>
                </c:pt>
                <c:pt idx="7473">
                  <c:v>3.22</c:v>
                </c:pt>
                <c:pt idx="7474">
                  <c:v>3.22</c:v>
                </c:pt>
                <c:pt idx="7475">
                  <c:v>3.22</c:v>
                </c:pt>
                <c:pt idx="7476">
                  <c:v>3.22</c:v>
                </c:pt>
                <c:pt idx="7477">
                  <c:v>3.22</c:v>
                </c:pt>
                <c:pt idx="7478">
                  <c:v>3.2</c:v>
                </c:pt>
                <c:pt idx="7479">
                  <c:v>3.22</c:v>
                </c:pt>
                <c:pt idx="7480">
                  <c:v>3.22</c:v>
                </c:pt>
                <c:pt idx="7481">
                  <c:v>3.22</c:v>
                </c:pt>
                <c:pt idx="7482">
                  <c:v>3.2</c:v>
                </c:pt>
                <c:pt idx="7483">
                  <c:v>3.22</c:v>
                </c:pt>
                <c:pt idx="7484">
                  <c:v>3.22</c:v>
                </c:pt>
                <c:pt idx="7485">
                  <c:v>3.22</c:v>
                </c:pt>
                <c:pt idx="7486">
                  <c:v>3.2</c:v>
                </c:pt>
                <c:pt idx="7487">
                  <c:v>3.22</c:v>
                </c:pt>
                <c:pt idx="7488">
                  <c:v>3.22</c:v>
                </c:pt>
                <c:pt idx="7489">
                  <c:v>3.22</c:v>
                </c:pt>
                <c:pt idx="7490">
                  <c:v>3.2</c:v>
                </c:pt>
                <c:pt idx="7491">
                  <c:v>3.22</c:v>
                </c:pt>
                <c:pt idx="7492">
                  <c:v>3.2</c:v>
                </c:pt>
                <c:pt idx="7493">
                  <c:v>3.22</c:v>
                </c:pt>
                <c:pt idx="7494">
                  <c:v>3.2</c:v>
                </c:pt>
                <c:pt idx="7495">
                  <c:v>3.2</c:v>
                </c:pt>
                <c:pt idx="7496">
                  <c:v>3.2</c:v>
                </c:pt>
                <c:pt idx="7497">
                  <c:v>3.22</c:v>
                </c:pt>
                <c:pt idx="7498">
                  <c:v>3.22</c:v>
                </c:pt>
                <c:pt idx="7499">
                  <c:v>3.22</c:v>
                </c:pt>
                <c:pt idx="7500">
                  <c:v>3.2</c:v>
                </c:pt>
                <c:pt idx="7501">
                  <c:v>3.2</c:v>
                </c:pt>
                <c:pt idx="7502">
                  <c:v>3.2</c:v>
                </c:pt>
                <c:pt idx="7503">
                  <c:v>3.22</c:v>
                </c:pt>
                <c:pt idx="7504">
                  <c:v>3.2</c:v>
                </c:pt>
                <c:pt idx="7505">
                  <c:v>3.2</c:v>
                </c:pt>
                <c:pt idx="7506">
                  <c:v>3.22</c:v>
                </c:pt>
                <c:pt idx="7507">
                  <c:v>3.2</c:v>
                </c:pt>
                <c:pt idx="7508">
                  <c:v>3.2</c:v>
                </c:pt>
                <c:pt idx="7509">
                  <c:v>3.2</c:v>
                </c:pt>
                <c:pt idx="7510">
                  <c:v>3.2</c:v>
                </c:pt>
                <c:pt idx="7511">
                  <c:v>3.18</c:v>
                </c:pt>
                <c:pt idx="7512">
                  <c:v>3.18</c:v>
                </c:pt>
                <c:pt idx="7513">
                  <c:v>3.2</c:v>
                </c:pt>
                <c:pt idx="7514">
                  <c:v>3.2</c:v>
                </c:pt>
                <c:pt idx="7515">
                  <c:v>3.18</c:v>
                </c:pt>
                <c:pt idx="7516">
                  <c:v>3.2</c:v>
                </c:pt>
                <c:pt idx="7517">
                  <c:v>3.18</c:v>
                </c:pt>
                <c:pt idx="7518">
                  <c:v>3.18</c:v>
                </c:pt>
                <c:pt idx="7519">
                  <c:v>3.18</c:v>
                </c:pt>
                <c:pt idx="7520">
                  <c:v>3.18</c:v>
                </c:pt>
                <c:pt idx="7521">
                  <c:v>3.16</c:v>
                </c:pt>
                <c:pt idx="7522">
                  <c:v>3.16</c:v>
                </c:pt>
                <c:pt idx="7523">
                  <c:v>3.18</c:v>
                </c:pt>
                <c:pt idx="7524">
                  <c:v>3.18</c:v>
                </c:pt>
                <c:pt idx="7525">
                  <c:v>3.16</c:v>
                </c:pt>
                <c:pt idx="7526">
                  <c:v>3.18</c:v>
                </c:pt>
                <c:pt idx="7527">
                  <c:v>3.16</c:v>
                </c:pt>
                <c:pt idx="7528">
                  <c:v>3.16</c:v>
                </c:pt>
                <c:pt idx="7529">
                  <c:v>3.16</c:v>
                </c:pt>
                <c:pt idx="7530">
                  <c:v>3.16</c:v>
                </c:pt>
                <c:pt idx="7531">
                  <c:v>3.18</c:v>
                </c:pt>
                <c:pt idx="7532">
                  <c:v>3.18</c:v>
                </c:pt>
                <c:pt idx="7533">
                  <c:v>3.16</c:v>
                </c:pt>
                <c:pt idx="7534">
                  <c:v>3.16</c:v>
                </c:pt>
                <c:pt idx="7535">
                  <c:v>3.18</c:v>
                </c:pt>
                <c:pt idx="7536">
                  <c:v>3.14</c:v>
                </c:pt>
                <c:pt idx="7537">
                  <c:v>3.16</c:v>
                </c:pt>
                <c:pt idx="7538">
                  <c:v>3.18</c:v>
                </c:pt>
                <c:pt idx="7539">
                  <c:v>3.18</c:v>
                </c:pt>
                <c:pt idx="7540">
                  <c:v>3.16</c:v>
                </c:pt>
                <c:pt idx="7541">
                  <c:v>3.14</c:v>
                </c:pt>
                <c:pt idx="7542">
                  <c:v>3.18</c:v>
                </c:pt>
                <c:pt idx="7543">
                  <c:v>3.16</c:v>
                </c:pt>
                <c:pt idx="7544">
                  <c:v>3.14</c:v>
                </c:pt>
                <c:pt idx="7545">
                  <c:v>3.14</c:v>
                </c:pt>
                <c:pt idx="7546">
                  <c:v>3.14</c:v>
                </c:pt>
                <c:pt idx="7547">
                  <c:v>3.14</c:v>
                </c:pt>
                <c:pt idx="7548">
                  <c:v>3.16</c:v>
                </c:pt>
                <c:pt idx="7549">
                  <c:v>3.14</c:v>
                </c:pt>
                <c:pt idx="7550">
                  <c:v>3.14</c:v>
                </c:pt>
                <c:pt idx="7551">
                  <c:v>3.14</c:v>
                </c:pt>
                <c:pt idx="7552">
                  <c:v>3.14</c:v>
                </c:pt>
                <c:pt idx="7553">
                  <c:v>3.14</c:v>
                </c:pt>
                <c:pt idx="7554">
                  <c:v>3.14</c:v>
                </c:pt>
                <c:pt idx="7555">
                  <c:v>3.14</c:v>
                </c:pt>
                <c:pt idx="7556">
                  <c:v>3.14</c:v>
                </c:pt>
                <c:pt idx="7557">
                  <c:v>3.14</c:v>
                </c:pt>
                <c:pt idx="7558">
                  <c:v>3.14</c:v>
                </c:pt>
                <c:pt idx="7559">
                  <c:v>3.14</c:v>
                </c:pt>
                <c:pt idx="7560">
                  <c:v>3.14</c:v>
                </c:pt>
                <c:pt idx="7561">
                  <c:v>3.14</c:v>
                </c:pt>
                <c:pt idx="7562">
                  <c:v>3.14</c:v>
                </c:pt>
                <c:pt idx="7563">
                  <c:v>3.14</c:v>
                </c:pt>
                <c:pt idx="7564">
                  <c:v>3.14</c:v>
                </c:pt>
                <c:pt idx="7565">
                  <c:v>3.14</c:v>
                </c:pt>
                <c:pt idx="7566">
                  <c:v>3.14</c:v>
                </c:pt>
                <c:pt idx="7567">
                  <c:v>3.14</c:v>
                </c:pt>
                <c:pt idx="7568">
                  <c:v>3.14</c:v>
                </c:pt>
                <c:pt idx="7569">
                  <c:v>3.14</c:v>
                </c:pt>
                <c:pt idx="7570">
                  <c:v>3.14</c:v>
                </c:pt>
                <c:pt idx="7571">
                  <c:v>3.14</c:v>
                </c:pt>
                <c:pt idx="7572">
                  <c:v>3.14</c:v>
                </c:pt>
                <c:pt idx="7573">
                  <c:v>3.14</c:v>
                </c:pt>
                <c:pt idx="7574">
                  <c:v>3.14</c:v>
                </c:pt>
                <c:pt idx="7575">
                  <c:v>3.14</c:v>
                </c:pt>
                <c:pt idx="7576">
                  <c:v>3.12</c:v>
                </c:pt>
                <c:pt idx="7577">
                  <c:v>3.12</c:v>
                </c:pt>
                <c:pt idx="7578">
                  <c:v>3.12</c:v>
                </c:pt>
                <c:pt idx="7579">
                  <c:v>3.12</c:v>
                </c:pt>
                <c:pt idx="7580">
                  <c:v>3.12</c:v>
                </c:pt>
                <c:pt idx="7581">
                  <c:v>3.12</c:v>
                </c:pt>
                <c:pt idx="7582">
                  <c:v>3.12</c:v>
                </c:pt>
                <c:pt idx="7583">
                  <c:v>3.12</c:v>
                </c:pt>
                <c:pt idx="7584">
                  <c:v>3.12</c:v>
                </c:pt>
                <c:pt idx="7585">
                  <c:v>3.12</c:v>
                </c:pt>
                <c:pt idx="7586">
                  <c:v>3.12</c:v>
                </c:pt>
                <c:pt idx="7587">
                  <c:v>3.12</c:v>
                </c:pt>
                <c:pt idx="7588">
                  <c:v>3.12</c:v>
                </c:pt>
                <c:pt idx="7589">
                  <c:v>3.12</c:v>
                </c:pt>
                <c:pt idx="7590">
                  <c:v>3.1</c:v>
                </c:pt>
                <c:pt idx="7591">
                  <c:v>3.1</c:v>
                </c:pt>
                <c:pt idx="7592">
                  <c:v>3.1</c:v>
                </c:pt>
                <c:pt idx="7593">
                  <c:v>3.08</c:v>
                </c:pt>
                <c:pt idx="7594">
                  <c:v>3.12</c:v>
                </c:pt>
                <c:pt idx="7595">
                  <c:v>3.1</c:v>
                </c:pt>
                <c:pt idx="7596">
                  <c:v>3.1</c:v>
                </c:pt>
                <c:pt idx="7597">
                  <c:v>3.08</c:v>
                </c:pt>
                <c:pt idx="7598">
                  <c:v>3.1</c:v>
                </c:pt>
                <c:pt idx="7599">
                  <c:v>3.1</c:v>
                </c:pt>
                <c:pt idx="7600">
                  <c:v>3.1</c:v>
                </c:pt>
                <c:pt idx="7601">
                  <c:v>3.1</c:v>
                </c:pt>
                <c:pt idx="7602">
                  <c:v>3.1</c:v>
                </c:pt>
                <c:pt idx="7603">
                  <c:v>3.08</c:v>
                </c:pt>
                <c:pt idx="7604">
                  <c:v>3.08</c:v>
                </c:pt>
                <c:pt idx="7605">
                  <c:v>3.08</c:v>
                </c:pt>
                <c:pt idx="7606">
                  <c:v>3.08</c:v>
                </c:pt>
                <c:pt idx="7607">
                  <c:v>3.08</c:v>
                </c:pt>
                <c:pt idx="7608">
                  <c:v>3.08</c:v>
                </c:pt>
                <c:pt idx="7609">
                  <c:v>3.08</c:v>
                </c:pt>
                <c:pt idx="7610">
                  <c:v>3.08</c:v>
                </c:pt>
                <c:pt idx="7611">
                  <c:v>3.1</c:v>
                </c:pt>
                <c:pt idx="7612">
                  <c:v>3.08</c:v>
                </c:pt>
                <c:pt idx="7613">
                  <c:v>3.08</c:v>
                </c:pt>
                <c:pt idx="7614">
                  <c:v>3.06</c:v>
                </c:pt>
                <c:pt idx="7615">
                  <c:v>3.08</c:v>
                </c:pt>
                <c:pt idx="7616">
                  <c:v>3.06</c:v>
                </c:pt>
                <c:pt idx="7617">
                  <c:v>3.08</c:v>
                </c:pt>
                <c:pt idx="7618">
                  <c:v>3.08</c:v>
                </c:pt>
                <c:pt idx="7619">
                  <c:v>3.08</c:v>
                </c:pt>
                <c:pt idx="7620">
                  <c:v>3.06</c:v>
                </c:pt>
                <c:pt idx="7621">
                  <c:v>3.08</c:v>
                </c:pt>
                <c:pt idx="7622">
                  <c:v>3.06</c:v>
                </c:pt>
                <c:pt idx="7623">
                  <c:v>3.06</c:v>
                </c:pt>
                <c:pt idx="7624">
                  <c:v>3.06</c:v>
                </c:pt>
                <c:pt idx="7625">
                  <c:v>3.06</c:v>
                </c:pt>
                <c:pt idx="7626">
                  <c:v>3.06</c:v>
                </c:pt>
                <c:pt idx="7627">
                  <c:v>3.06</c:v>
                </c:pt>
                <c:pt idx="7628">
                  <c:v>3.06</c:v>
                </c:pt>
                <c:pt idx="7629">
                  <c:v>3.06</c:v>
                </c:pt>
                <c:pt idx="7630">
                  <c:v>3.06</c:v>
                </c:pt>
                <c:pt idx="7631">
                  <c:v>3.06</c:v>
                </c:pt>
                <c:pt idx="7632">
                  <c:v>3.06</c:v>
                </c:pt>
                <c:pt idx="7633">
                  <c:v>3.06</c:v>
                </c:pt>
                <c:pt idx="7634">
                  <c:v>3.04</c:v>
                </c:pt>
                <c:pt idx="7635">
                  <c:v>3.06</c:v>
                </c:pt>
                <c:pt idx="7636">
                  <c:v>3.06</c:v>
                </c:pt>
                <c:pt idx="7637">
                  <c:v>3.06</c:v>
                </c:pt>
                <c:pt idx="7638">
                  <c:v>3.06</c:v>
                </c:pt>
                <c:pt idx="7639">
                  <c:v>3.04</c:v>
                </c:pt>
                <c:pt idx="7640">
                  <c:v>3.04</c:v>
                </c:pt>
                <c:pt idx="7641">
                  <c:v>3.04</c:v>
                </c:pt>
                <c:pt idx="7642">
                  <c:v>3.04</c:v>
                </c:pt>
                <c:pt idx="7643">
                  <c:v>3.04</c:v>
                </c:pt>
                <c:pt idx="7644">
                  <c:v>3.04</c:v>
                </c:pt>
                <c:pt idx="7645">
                  <c:v>3.04</c:v>
                </c:pt>
                <c:pt idx="7646">
                  <c:v>3.06</c:v>
                </c:pt>
                <c:pt idx="7647">
                  <c:v>3.04</c:v>
                </c:pt>
                <c:pt idx="7648">
                  <c:v>3.04</c:v>
                </c:pt>
                <c:pt idx="7649">
                  <c:v>3.04</c:v>
                </c:pt>
                <c:pt idx="7650">
                  <c:v>3.02</c:v>
                </c:pt>
                <c:pt idx="7651">
                  <c:v>3.02</c:v>
                </c:pt>
                <c:pt idx="7652">
                  <c:v>3.04</c:v>
                </c:pt>
                <c:pt idx="7653">
                  <c:v>3.02</c:v>
                </c:pt>
                <c:pt idx="7654">
                  <c:v>3</c:v>
                </c:pt>
                <c:pt idx="7655">
                  <c:v>3.04</c:v>
                </c:pt>
                <c:pt idx="7656">
                  <c:v>3</c:v>
                </c:pt>
                <c:pt idx="7657">
                  <c:v>3.02</c:v>
                </c:pt>
                <c:pt idx="7658">
                  <c:v>3.02</c:v>
                </c:pt>
                <c:pt idx="7659">
                  <c:v>3.02</c:v>
                </c:pt>
                <c:pt idx="7660">
                  <c:v>3.02</c:v>
                </c:pt>
                <c:pt idx="7661">
                  <c:v>3.02</c:v>
                </c:pt>
                <c:pt idx="7662">
                  <c:v>3</c:v>
                </c:pt>
                <c:pt idx="7663">
                  <c:v>3</c:v>
                </c:pt>
                <c:pt idx="7664">
                  <c:v>3.02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2.98</c:v>
                </c:pt>
                <c:pt idx="7672">
                  <c:v>2.98</c:v>
                </c:pt>
                <c:pt idx="7673">
                  <c:v>3</c:v>
                </c:pt>
                <c:pt idx="7674">
                  <c:v>3</c:v>
                </c:pt>
                <c:pt idx="7675">
                  <c:v>2.98</c:v>
                </c:pt>
                <c:pt idx="7676">
                  <c:v>2.98</c:v>
                </c:pt>
                <c:pt idx="7677">
                  <c:v>3</c:v>
                </c:pt>
                <c:pt idx="7678">
                  <c:v>2.98</c:v>
                </c:pt>
                <c:pt idx="7679">
                  <c:v>2.98</c:v>
                </c:pt>
                <c:pt idx="7680">
                  <c:v>2.98</c:v>
                </c:pt>
                <c:pt idx="7681">
                  <c:v>2.98</c:v>
                </c:pt>
                <c:pt idx="7682">
                  <c:v>2.98</c:v>
                </c:pt>
                <c:pt idx="7683">
                  <c:v>2.98</c:v>
                </c:pt>
                <c:pt idx="7684">
                  <c:v>2.98</c:v>
                </c:pt>
                <c:pt idx="7685">
                  <c:v>2.98</c:v>
                </c:pt>
                <c:pt idx="7686">
                  <c:v>2.98</c:v>
                </c:pt>
                <c:pt idx="7687">
                  <c:v>2.98</c:v>
                </c:pt>
                <c:pt idx="7688">
                  <c:v>2.98</c:v>
                </c:pt>
                <c:pt idx="7689">
                  <c:v>2.96</c:v>
                </c:pt>
                <c:pt idx="7690">
                  <c:v>2.96</c:v>
                </c:pt>
                <c:pt idx="7691">
                  <c:v>2.96</c:v>
                </c:pt>
                <c:pt idx="7692">
                  <c:v>2.96</c:v>
                </c:pt>
                <c:pt idx="7693">
                  <c:v>2.96</c:v>
                </c:pt>
                <c:pt idx="7694">
                  <c:v>2.96</c:v>
                </c:pt>
                <c:pt idx="7695">
                  <c:v>2.96</c:v>
                </c:pt>
                <c:pt idx="7696">
                  <c:v>2.96</c:v>
                </c:pt>
                <c:pt idx="7697">
                  <c:v>2.96</c:v>
                </c:pt>
                <c:pt idx="7698">
                  <c:v>2.96</c:v>
                </c:pt>
                <c:pt idx="7699">
                  <c:v>2.96</c:v>
                </c:pt>
                <c:pt idx="7700">
                  <c:v>2.96</c:v>
                </c:pt>
                <c:pt idx="7701">
                  <c:v>2.96</c:v>
                </c:pt>
                <c:pt idx="7702">
                  <c:v>2.94</c:v>
                </c:pt>
                <c:pt idx="7703">
                  <c:v>2.94</c:v>
                </c:pt>
                <c:pt idx="7704">
                  <c:v>2.92</c:v>
                </c:pt>
                <c:pt idx="7705">
                  <c:v>2.92</c:v>
                </c:pt>
                <c:pt idx="7706">
                  <c:v>2.92</c:v>
                </c:pt>
                <c:pt idx="7707">
                  <c:v>2.92</c:v>
                </c:pt>
                <c:pt idx="7708">
                  <c:v>2.94</c:v>
                </c:pt>
                <c:pt idx="7709">
                  <c:v>2.94</c:v>
                </c:pt>
                <c:pt idx="7710">
                  <c:v>2.92</c:v>
                </c:pt>
                <c:pt idx="7711">
                  <c:v>2.9</c:v>
                </c:pt>
                <c:pt idx="7712">
                  <c:v>2.92</c:v>
                </c:pt>
                <c:pt idx="7713">
                  <c:v>2.92</c:v>
                </c:pt>
                <c:pt idx="7714">
                  <c:v>2.92</c:v>
                </c:pt>
                <c:pt idx="7715">
                  <c:v>2.92</c:v>
                </c:pt>
                <c:pt idx="7716">
                  <c:v>2.92</c:v>
                </c:pt>
                <c:pt idx="7717">
                  <c:v>2.9</c:v>
                </c:pt>
                <c:pt idx="7718">
                  <c:v>2.9</c:v>
                </c:pt>
                <c:pt idx="7719">
                  <c:v>2.9</c:v>
                </c:pt>
                <c:pt idx="7720">
                  <c:v>2.9</c:v>
                </c:pt>
                <c:pt idx="7721">
                  <c:v>2.9</c:v>
                </c:pt>
                <c:pt idx="7722">
                  <c:v>2.9</c:v>
                </c:pt>
                <c:pt idx="7723">
                  <c:v>2.9</c:v>
                </c:pt>
                <c:pt idx="7724">
                  <c:v>2.9</c:v>
                </c:pt>
                <c:pt idx="7725">
                  <c:v>2.9</c:v>
                </c:pt>
                <c:pt idx="7726">
                  <c:v>2.9</c:v>
                </c:pt>
                <c:pt idx="7727">
                  <c:v>2.9</c:v>
                </c:pt>
                <c:pt idx="7728">
                  <c:v>2.9</c:v>
                </c:pt>
                <c:pt idx="7729">
                  <c:v>2.88</c:v>
                </c:pt>
                <c:pt idx="7730">
                  <c:v>2.88</c:v>
                </c:pt>
                <c:pt idx="7731">
                  <c:v>2.88</c:v>
                </c:pt>
                <c:pt idx="7732">
                  <c:v>2.88</c:v>
                </c:pt>
                <c:pt idx="7733">
                  <c:v>2.88</c:v>
                </c:pt>
                <c:pt idx="7734">
                  <c:v>2.88</c:v>
                </c:pt>
                <c:pt idx="7735">
                  <c:v>2.88</c:v>
                </c:pt>
                <c:pt idx="7736">
                  <c:v>2.88</c:v>
                </c:pt>
                <c:pt idx="7737">
                  <c:v>2.88</c:v>
                </c:pt>
                <c:pt idx="7738">
                  <c:v>2.88</c:v>
                </c:pt>
                <c:pt idx="7739">
                  <c:v>2.88</c:v>
                </c:pt>
                <c:pt idx="7740">
                  <c:v>2.88</c:v>
                </c:pt>
                <c:pt idx="7741">
                  <c:v>2.84</c:v>
                </c:pt>
                <c:pt idx="7742">
                  <c:v>2.84</c:v>
                </c:pt>
                <c:pt idx="7743">
                  <c:v>2.86</c:v>
                </c:pt>
                <c:pt idx="7744">
                  <c:v>2.86</c:v>
                </c:pt>
                <c:pt idx="7745">
                  <c:v>2.86</c:v>
                </c:pt>
                <c:pt idx="7746">
                  <c:v>2.86</c:v>
                </c:pt>
                <c:pt idx="7747">
                  <c:v>2.84</c:v>
                </c:pt>
                <c:pt idx="7748">
                  <c:v>2.84</c:v>
                </c:pt>
                <c:pt idx="7749">
                  <c:v>2.82</c:v>
                </c:pt>
                <c:pt idx="7750">
                  <c:v>2.84</c:v>
                </c:pt>
                <c:pt idx="7751">
                  <c:v>2.82</c:v>
                </c:pt>
                <c:pt idx="7752">
                  <c:v>2.82</c:v>
                </c:pt>
                <c:pt idx="7753">
                  <c:v>2.82</c:v>
                </c:pt>
                <c:pt idx="7754">
                  <c:v>2.82</c:v>
                </c:pt>
                <c:pt idx="7755">
                  <c:v>2.82</c:v>
                </c:pt>
                <c:pt idx="7756">
                  <c:v>2.82</c:v>
                </c:pt>
                <c:pt idx="7757">
                  <c:v>2.82</c:v>
                </c:pt>
                <c:pt idx="7758">
                  <c:v>2.82</c:v>
                </c:pt>
                <c:pt idx="7759">
                  <c:v>2.82</c:v>
                </c:pt>
                <c:pt idx="7760">
                  <c:v>2.8</c:v>
                </c:pt>
                <c:pt idx="7761">
                  <c:v>2.82</c:v>
                </c:pt>
                <c:pt idx="7762">
                  <c:v>2.8</c:v>
                </c:pt>
                <c:pt idx="7763">
                  <c:v>2.82</c:v>
                </c:pt>
                <c:pt idx="7764">
                  <c:v>2.82</c:v>
                </c:pt>
                <c:pt idx="7765">
                  <c:v>2.82</c:v>
                </c:pt>
                <c:pt idx="7766">
                  <c:v>2.8</c:v>
                </c:pt>
                <c:pt idx="7767">
                  <c:v>2.8</c:v>
                </c:pt>
                <c:pt idx="7768">
                  <c:v>2.8</c:v>
                </c:pt>
                <c:pt idx="7769">
                  <c:v>2.8</c:v>
                </c:pt>
                <c:pt idx="7770">
                  <c:v>2.8</c:v>
                </c:pt>
                <c:pt idx="7771">
                  <c:v>2.78</c:v>
                </c:pt>
                <c:pt idx="7772">
                  <c:v>2.78</c:v>
                </c:pt>
                <c:pt idx="7773">
                  <c:v>2.78</c:v>
                </c:pt>
                <c:pt idx="7774">
                  <c:v>2.78</c:v>
                </c:pt>
                <c:pt idx="7775">
                  <c:v>2.78</c:v>
                </c:pt>
                <c:pt idx="7776">
                  <c:v>2.76</c:v>
                </c:pt>
                <c:pt idx="7777">
                  <c:v>2.78</c:v>
                </c:pt>
                <c:pt idx="7778">
                  <c:v>2.76</c:v>
                </c:pt>
                <c:pt idx="7779">
                  <c:v>2.76</c:v>
                </c:pt>
                <c:pt idx="7780">
                  <c:v>2.76</c:v>
                </c:pt>
                <c:pt idx="7781">
                  <c:v>2.74</c:v>
                </c:pt>
                <c:pt idx="7782">
                  <c:v>2.74</c:v>
                </c:pt>
                <c:pt idx="7783">
                  <c:v>2.74</c:v>
                </c:pt>
                <c:pt idx="7784">
                  <c:v>2.74</c:v>
                </c:pt>
                <c:pt idx="7785">
                  <c:v>2.74</c:v>
                </c:pt>
                <c:pt idx="7786">
                  <c:v>2.74</c:v>
                </c:pt>
                <c:pt idx="7787">
                  <c:v>2.74</c:v>
                </c:pt>
                <c:pt idx="7788">
                  <c:v>2.74</c:v>
                </c:pt>
                <c:pt idx="7789">
                  <c:v>2.74</c:v>
                </c:pt>
                <c:pt idx="7790">
                  <c:v>2.72</c:v>
                </c:pt>
                <c:pt idx="7791">
                  <c:v>2.72</c:v>
                </c:pt>
                <c:pt idx="7792">
                  <c:v>2.74</c:v>
                </c:pt>
                <c:pt idx="7793">
                  <c:v>2.7</c:v>
                </c:pt>
                <c:pt idx="7794">
                  <c:v>2.72</c:v>
                </c:pt>
                <c:pt idx="7795">
                  <c:v>2.72</c:v>
                </c:pt>
                <c:pt idx="7796">
                  <c:v>2.7</c:v>
                </c:pt>
                <c:pt idx="7797">
                  <c:v>2.7</c:v>
                </c:pt>
                <c:pt idx="7798">
                  <c:v>2.7</c:v>
                </c:pt>
                <c:pt idx="7799">
                  <c:v>2.7</c:v>
                </c:pt>
                <c:pt idx="7800">
                  <c:v>2.66</c:v>
                </c:pt>
                <c:pt idx="7801">
                  <c:v>2.68</c:v>
                </c:pt>
                <c:pt idx="7802">
                  <c:v>2.68</c:v>
                </c:pt>
                <c:pt idx="7803">
                  <c:v>2.66</c:v>
                </c:pt>
                <c:pt idx="7804">
                  <c:v>2.68</c:v>
                </c:pt>
                <c:pt idx="7805">
                  <c:v>2.66</c:v>
                </c:pt>
                <c:pt idx="7806">
                  <c:v>2.66</c:v>
                </c:pt>
                <c:pt idx="7807">
                  <c:v>2.66</c:v>
                </c:pt>
                <c:pt idx="7808">
                  <c:v>2.66</c:v>
                </c:pt>
                <c:pt idx="7809">
                  <c:v>2.66</c:v>
                </c:pt>
                <c:pt idx="7810">
                  <c:v>2.66</c:v>
                </c:pt>
                <c:pt idx="7811">
                  <c:v>2.66</c:v>
                </c:pt>
                <c:pt idx="7812">
                  <c:v>2.66</c:v>
                </c:pt>
                <c:pt idx="7813">
                  <c:v>2.64</c:v>
                </c:pt>
                <c:pt idx="7814">
                  <c:v>2.66</c:v>
                </c:pt>
                <c:pt idx="7815">
                  <c:v>2.64</c:v>
                </c:pt>
                <c:pt idx="7816">
                  <c:v>2.64</c:v>
                </c:pt>
                <c:pt idx="7817">
                  <c:v>2.66</c:v>
                </c:pt>
                <c:pt idx="7818">
                  <c:v>2.64</c:v>
                </c:pt>
                <c:pt idx="7819">
                  <c:v>2.64</c:v>
                </c:pt>
                <c:pt idx="7820">
                  <c:v>2.64</c:v>
                </c:pt>
                <c:pt idx="7821">
                  <c:v>2.64</c:v>
                </c:pt>
                <c:pt idx="7822">
                  <c:v>2.62</c:v>
                </c:pt>
                <c:pt idx="7823">
                  <c:v>2.62</c:v>
                </c:pt>
                <c:pt idx="7824">
                  <c:v>2.6</c:v>
                </c:pt>
                <c:pt idx="7825">
                  <c:v>2.58</c:v>
                </c:pt>
                <c:pt idx="7826">
                  <c:v>2.58</c:v>
                </c:pt>
                <c:pt idx="7827">
                  <c:v>2.58</c:v>
                </c:pt>
                <c:pt idx="7828">
                  <c:v>2.58</c:v>
                </c:pt>
                <c:pt idx="7829">
                  <c:v>2.6</c:v>
                </c:pt>
                <c:pt idx="7830">
                  <c:v>2.58</c:v>
                </c:pt>
                <c:pt idx="7831">
                  <c:v>2.58</c:v>
                </c:pt>
                <c:pt idx="7832">
                  <c:v>2.56</c:v>
                </c:pt>
                <c:pt idx="7833">
                  <c:v>2.58</c:v>
                </c:pt>
                <c:pt idx="7834">
                  <c:v>2.56</c:v>
                </c:pt>
                <c:pt idx="7835">
                  <c:v>2.56</c:v>
                </c:pt>
                <c:pt idx="7836">
                  <c:v>2.58</c:v>
                </c:pt>
                <c:pt idx="7837">
                  <c:v>2.56</c:v>
                </c:pt>
                <c:pt idx="7838">
                  <c:v>2.56</c:v>
                </c:pt>
                <c:pt idx="7839">
                  <c:v>2.56</c:v>
                </c:pt>
                <c:pt idx="7840">
                  <c:v>2.54</c:v>
                </c:pt>
                <c:pt idx="7841">
                  <c:v>2.52</c:v>
                </c:pt>
                <c:pt idx="7842">
                  <c:v>2.52</c:v>
                </c:pt>
                <c:pt idx="7843">
                  <c:v>2.5</c:v>
                </c:pt>
                <c:pt idx="7844">
                  <c:v>2.5</c:v>
                </c:pt>
                <c:pt idx="7845">
                  <c:v>2.5</c:v>
                </c:pt>
                <c:pt idx="7846">
                  <c:v>2.5</c:v>
                </c:pt>
                <c:pt idx="7847">
                  <c:v>2.5</c:v>
                </c:pt>
                <c:pt idx="7848">
                  <c:v>2.5</c:v>
                </c:pt>
                <c:pt idx="7849">
                  <c:v>2.5</c:v>
                </c:pt>
                <c:pt idx="7850">
                  <c:v>2.48</c:v>
                </c:pt>
                <c:pt idx="7851">
                  <c:v>2.48</c:v>
                </c:pt>
                <c:pt idx="7852">
                  <c:v>2.48</c:v>
                </c:pt>
                <c:pt idx="7853">
                  <c:v>2.48</c:v>
                </c:pt>
                <c:pt idx="7854">
                  <c:v>2.48</c:v>
                </c:pt>
                <c:pt idx="7855">
                  <c:v>2.48</c:v>
                </c:pt>
                <c:pt idx="7856">
                  <c:v>2.46</c:v>
                </c:pt>
                <c:pt idx="7857">
                  <c:v>2.46</c:v>
                </c:pt>
                <c:pt idx="7858">
                  <c:v>2.46</c:v>
                </c:pt>
                <c:pt idx="7859">
                  <c:v>2.44</c:v>
                </c:pt>
                <c:pt idx="7860">
                  <c:v>2.42</c:v>
                </c:pt>
                <c:pt idx="7861">
                  <c:v>2.42</c:v>
                </c:pt>
                <c:pt idx="7862">
                  <c:v>2.42</c:v>
                </c:pt>
                <c:pt idx="7863">
                  <c:v>2.42</c:v>
                </c:pt>
                <c:pt idx="7864">
                  <c:v>2.42</c:v>
                </c:pt>
                <c:pt idx="7865">
                  <c:v>2.42</c:v>
                </c:pt>
                <c:pt idx="7866">
                  <c:v>2.42</c:v>
                </c:pt>
                <c:pt idx="7867">
                  <c:v>2.4</c:v>
                </c:pt>
                <c:pt idx="7868">
                  <c:v>2.4</c:v>
                </c:pt>
                <c:pt idx="7869">
                  <c:v>2.4</c:v>
                </c:pt>
                <c:pt idx="7870">
                  <c:v>2.36</c:v>
                </c:pt>
                <c:pt idx="7871">
                  <c:v>2.38</c:v>
                </c:pt>
                <c:pt idx="7872">
                  <c:v>2.36</c:v>
                </c:pt>
                <c:pt idx="7873">
                  <c:v>2.36</c:v>
                </c:pt>
                <c:pt idx="7874">
                  <c:v>2.34</c:v>
                </c:pt>
                <c:pt idx="7875">
                  <c:v>2.34</c:v>
                </c:pt>
                <c:pt idx="7876">
                  <c:v>2.34</c:v>
                </c:pt>
                <c:pt idx="7877">
                  <c:v>2.34</c:v>
                </c:pt>
                <c:pt idx="7878">
                  <c:v>2.34</c:v>
                </c:pt>
                <c:pt idx="7879">
                  <c:v>2.32</c:v>
                </c:pt>
                <c:pt idx="7880">
                  <c:v>2.32</c:v>
                </c:pt>
                <c:pt idx="7881">
                  <c:v>2.32</c:v>
                </c:pt>
                <c:pt idx="7882">
                  <c:v>2.32</c:v>
                </c:pt>
                <c:pt idx="7883">
                  <c:v>2.28</c:v>
                </c:pt>
                <c:pt idx="7884">
                  <c:v>2.28</c:v>
                </c:pt>
                <c:pt idx="7885">
                  <c:v>2.28</c:v>
                </c:pt>
                <c:pt idx="7886">
                  <c:v>2.26</c:v>
                </c:pt>
                <c:pt idx="7887">
                  <c:v>2.26</c:v>
                </c:pt>
                <c:pt idx="7888">
                  <c:v>2.26</c:v>
                </c:pt>
                <c:pt idx="7889">
                  <c:v>2.26</c:v>
                </c:pt>
                <c:pt idx="7890">
                  <c:v>2.24</c:v>
                </c:pt>
                <c:pt idx="7891">
                  <c:v>2.24</c:v>
                </c:pt>
                <c:pt idx="7892">
                  <c:v>2.24</c:v>
                </c:pt>
                <c:pt idx="7893">
                  <c:v>2.24</c:v>
                </c:pt>
                <c:pt idx="7894">
                  <c:v>2.2</c:v>
                </c:pt>
                <c:pt idx="7895">
                  <c:v>2.2</c:v>
                </c:pt>
                <c:pt idx="7896">
                  <c:v>2.18</c:v>
                </c:pt>
                <c:pt idx="7897">
                  <c:v>2.18</c:v>
                </c:pt>
                <c:pt idx="7898">
                  <c:v>2.18</c:v>
                </c:pt>
                <c:pt idx="7899">
                  <c:v>2.16</c:v>
                </c:pt>
                <c:pt idx="7900">
                  <c:v>2.16</c:v>
                </c:pt>
                <c:pt idx="7901">
                  <c:v>2.12</c:v>
                </c:pt>
                <c:pt idx="7902">
                  <c:v>2.12</c:v>
                </c:pt>
                <c:pt idx="7903">
                  <c:v>2.1</c:v>
                </c:pt>
                <c:pt idx="7904">
                  <c:v>2.1</c:v>
                </c:pt>
                <c:pt idx="7905">
                  <c:v>2.08</c:v>
                </c:pt>
                <c:pt idx="7906">
                  <c:v>2.08</c:v>
                </c:pt>
                <c:pt idx="7907">
                  <c:v>2.08</c:v>
                </c:pt>
                <c:pt idx="7908">
                  <c:v>2.06</c:v>
                </c:pt>
                <c:pt idx="7909">
                  <c:v>2.06</c:v>
                </c:pt>
                <c:pt idx="7910">
                  <c:v>2.04</c:v>
                </c:pt>
                <c:pt idx="7911">
                  <c:v>2.04</c:v>
                </c:pt>
                <c:pt idx="7912">
                  <c:v>2.02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1.98</c:v>
                </c:pt>
                <c:pt idx="7918">
                  <c:v>1.98</c:v>
                </c:pt>
                <c:pt idx="7919">
                  <c:v>1.96</c:v>
                </c:pt>
                <c:pt idx="7920">
                  <c:v>1.94</c:v>
                </c:pt>
                <c:pt idx="7921">
                  <c:v>1.94</c:v>
                </c:pt>
                <c:pt idx="7922">
                  <c:v>1.94</c:v>
                </c:pt>
                <c:pt idx="7923">
                  <c:v>1.92</c:v>
                </c:pt>
                <c:pt idx="7924">
                  <c:v>1.92</c:v>
                </c:pt>
                <c:pt idx="7925">
                  <c:v>1.9</c:v>
                </c:pt>
                <c:pt idx="7926">
                  <c:v>1.88</c:v>
                </c:pt>
                <c:pt idx="7927">
                  <c:v>1.86</c:v>
                </c:pt>
                <c:pt idx="7928">
                  <c:v>1.86</c:v>
                </c:pt>
                <c:pt idx="7929">
                  <c:v>1.84</c:v>
                </c:pt>
                <c:pt idx="7930">
                  <c:v>1.84</c:v>
                </c:pt>
                <c:pt idx="7931">
                  <c:v>1.82</c:v>
                </c:pt>
                <c:pt idx="7932">
                  <c:v>1.82</c:v>
                </c:pt>
                <c:pt idx="7933">
                  <c:v>1.8</c:v>
                </c:pt>
                <c:pt idx="7934">
                  <c:v>1.78</c:v>
                </c:pt>
                <c:pt idx="7935">
                  <c:v>1.78</c:v>
                </c:pt>
                <c:pt idx="7936">
                  <c:v>1.76</c:v>
                </c:pt>
                <c:pt idx="7937">
                  <c:v>1.76</c:v>
                </c:pt>
                <c:pt idx="7938">
                  <c:v>1.76</c:v>
                </c:pt>
                <c:pt idx="7939">
                  <c:v>1.72</c:v>
                </c:pt>
                <c:pt idx="7940">
                  <c:v>1.74</c:v>
                </c:pt>
                <c:pt idx="7941">
                  <c:v>1.68</c:v>
                </c:pt>
                <c:pt idx="7942">
                  <c:v>1.68</c:v>
                </c:pt>
                <c:pt idx="7943">
                  <c:v>1.68</c:v>
                </c:pt>
                <c:pt idx="7944">
                  <c:v>1.66</c:v>
                </c:pt>
                <c:pt idx="7945">
                  <c:v>1.66</c:v>
                </c:pt>
                <c:pt idx="7946">
                  <c:v>1.62</c:v>
                </c:pt>
                <c:pt idx="7947">
                  <c:v>1.62</c:v>
                </c:pt>
                <c:pt idx="7948">
                  <c:v>1.6</c:v>
                </c:pt>
                <c:pt idx="7949">
                  <c:v>1.6</c:v>
                </c:pt>
                <c:pt idx="7950">
                  <c:v>1.58</c:v>
                </c:pt>
                <c:pt idx="7951">
                  <c:v>1.58</c:v>
                </c:pt>
                <c:pt idx="7952">
                  <c:v>1.58</c:v>
                </c:pt>
                <c:pt idx="7953">
                  <c:v>1.54</c:v>
                </c:pt>
                <c:pt idx="7954">
                  <c:v>1.52</c:v>
                </c:pt>
                <c:pt idx="7955">
                  <c:v>1.52</c:v>
                </c:pt>
                <c:pt idx="7956">
                  <c:v>1.52</c:v>
                </c:pt>
                <c:pt idx="7957">
                  <c:v>1.5</c:v>
                </c:pt>
                <c:pt idx="7958">
                  <c:v>1.46</c:v>
                </c:pt>
                <c:pt idx="7959">
                  <c:v>1.46</c:v>
                </c:pt>
                <c:pt idx="7960">
                  <c:v>1.46</c:v>
                </c:pt>
                <c:pt idx="7961">
                  <c:v>1.44</c:v>
                </c:pt>
                <c:pt idx="7962">
                  <c:v>1.42</c:v>
                </c:pt>
                <c:pt idx="7963">
                  <c:v>1.4</c:v>
                </c:pt>
                <c:pt idx="7964">
                  <c:v>1.4</c:v>
                </c:pt>
                <c:pt idx="7965">
                  <c:v>1.36</c:v>
                </c:pt>
                <c:pt idx="7966">
                  <c:v>1.36</c:v>
                </c:pt>
                <c:pt idx="7967">
                  <c:v>1.36</c:v>
                </c:pt>
                <c:pt idx="7968">
                  <c:v>1.36</c:v>
                </c:pt>
                <c:pt idx="7969">
                  <c:v>1.3</c:v>
                </c:pt>
                <c:pt idx="7970">
                  <c:v>1.32</c:v>
                </c:pt>
                <c:pt idx="7971">
                  <c:v>1.32</c:v>
                </c:pt>
                <c:pt idx="7972">
                  <c:v>1.28</c:v>
                </c:pt>
                <c:pt idx="7973">
                  <c:v>1.28</c:v>
                </c:pt>
                <c:pt idx="7974">
                  <c:v>1.26</c:v>
                </c:pt>
                <c:pt idx="7975">
                  <c:v>1.22</c:v>
                </c:pt>
                <c:pt idx="7976">
                  <c:v>1.22</c:v>
                </c:pt>
                <c:pt idx="7977">
                  <c:v>1.2</c:v>
                </c:pt>
                <c:pt idx="7978">
                  <c:v>1.2</c:v>
                </c:pt>
                <c:pt idx="7979">
                  <c:v>1.18</c:v>
                </c:pt>
                <c:pt idx="7980">
                  <c:v>1.18</c:v>
                </c:pt>
                <c:pt idx="7981">
                  <c:v>1.14</c:v>
                </c:pt>
                <c:pt idx="7982">
                  <c:v>1.14</c:v>
                </c:pt>
                <c:pt idx="7983">
                  <c:v>1.12</c:v>
                </c:pt>
                <c:pt idx="7984">
                  <c:v>1.12</c:v>
                </c:pt>
                <c:pt idx="7985">
                  <c:v>1.1</c:v>
                </c:pt>
                <c:pt idx="7986">
                  <c:v>1.1</c:v>
                </c:pt>
                <c:pt idx="7987">
                  <c:v>1.08</c:v>
                </c:pt>
                <c:pt idx="7988">
                  <c:v>1.04</c:v>
                </c:pt>
                <c:pt idx="7989">
                  <c:v>1.04</c:v>
                </c:pt>
                <c:pt idx="7990">
                  <c:v>1.04</c:v>
                </c:pt>
                <c:pt idx="7991">
                  <c:v>1.02</c:v>
                </c:pt>
                <c:pt idx="7992">
                  <c:v>1.02</c:v>
                </c:pt>
                <c:pt idx="7993">
                  <c:v>0.98</c:v>
                </c:pt>
                <c:pt idx="7994">
                  <c:v>0.96</c:v>
                </c:pt>
                <c:pt idx="7995">
                  <c:v>0.96</c:v>
                </c:pt>
                <c:pt idx="7996">
                  <c:v>0.94</c:v>
                </c:pt>
                <c:pt idx="7997">
                  <c:v>0.94</c:v>
                </c:pt>
                <c:pt idx="7998">
                  <c:v>0.9</c:v>
                </c:pt>
                <c:pt idx="7999">
                  <c:v>0.9</c:v>
                </c:pt>
                <c:pt idx="8000">
                  <c:v>0.88</c:v>
                </c:pt>
                <c:pt idx="8001">
                  <c:v>0.88</c:v>
                </c:pt>
                <c:pt idx="8002">
                  <c:v>0.86</c:v>
                </c:pt>
                <c:pt idx="8003">
                  <c:v>0.84</c:v>
                </c:pt>
                <c:pt idx="8004">
                  <c:v>0.84</c:v>
                </c:pt>
                <c:pt idx="8005">
                  <c:v>0.82</c:v>
                </c:pt>
                <c:pt idx="8006">
                  <c:v>0.8</c:v>
                </c:pt>
                <c:pt idx="8007">
                  <c:v>0.8</c:v>
                </c:pt>
                <c:pt idx="8008">
                  <c:v>0.76</c:v>
                </c:pt>
                <c:pt idx="8009">
                  <c:v>0.76</c:v>
                </c:pt>
                <c:pt idx="8010">
                  <c:v>0.74</c:v>
                </c:pt>
                <c:pt idx="8011">
                  <c:v>0.72</c:v>
                </c:pt>
                <c:pt idx="8012">
                  <c:v>0.72</c:v>
                </c:pt>
                <c:pt idx="8013">
                  <c:v>0.7</c:v>
                </c:pt>
                <c:pt idx="8014">
                  <c:v>0.7</c:v>
                </c:pt>
                <c:pt idx="8015">
                  <c:v>0.68</c:v>
                </c:pt>
                <c:pt idx="8016">
                  <c:v>0.66</c:v>
                </c:pt>
                <c:pt idx="8017">
                  <c:v>0.64</c:v>
                </c:pt>
                <c:pt idx="8018">
                  <c:v>0.64</c:v>
                </c:pt>
                <c:pt idx="8019">
                  <c:v>0.6</c:v>
                </c:pt>
                <c:pt idx="8020">
                  <c:v>0.6</c:v>
                </c:pt>
                <c:pt idx="8021">
                  <c:v>0.56</c:v>
                </c:pt>
                <c:pt idx="8022">
                  <c:v>0.56</c:v>
                </c:pt>
                <c:pt idx="8023">
                  <c:v>0.54</c:v>
                </c:pt>
                <c:pt idx="8024">
                  <c:v>0.54</c:v>
                </c:pt>
                <c:pt idx="8025">
                  <c:v>0.52</c:v>
                </c:pt>
                <c:pt idx="8026">
                  <c:v>0.54</c:v>
                </c:pt>
                <c:pt idx="8027">
                  <c:v>0.5</c:v>
                </c:pt>
                <c:pt idx="8028">
                  <c:v>0.48</c:v>
                </c:pt>
                <c:pt idx="8029">
                  <c:v>0.48</c:v>
                </c:pt>
                <c:pt idx="8030">
                  <c:v>0.46</c:v>
                </c:pt>
                <c:pt idx="8031">
                  <c:v>0.46</c:v>
                </c:pt>
                <c:pt idx="8032">
                  <c:v>0.44</c:v>
                </c:pt>
                <c:pt idx="8033">
                  <c:v>0.38</c:v>
                </c:pt>
                <c:pt idx="8034">
                  <c:v>0.38</c:v>
                </c:pt>
                <c:pt idx="8035">
                  <c:v>0.38</c:v>
                </c:pt>
                <c:pt idx="8036">
                  <c:v>0.36</c:v>
                </c:pt>
                <c:pt idx="8037">
                  <c:v>0.34</c:v>
                </c:pt>
                <c:pt idx="8038">
                  <c:v>0.36</c:v>
                </c:pt>
                <c:pt idx="8039">
                  <c:v>0.32</c:v>
                </c:pt>
                <c:pt idx="8040">
                  <c:v>0.3</c:v>
                </c:pt>
                <c:pt idx="8041">
                  <c:v>0.28</c:v>
                </c:pt>
                <c:pt idx="8042">
                  <c:v>0.28</c:v>
                </c:pt>
                <c:pt idx="8043">
                  <c:v>0.28</c:v>
                </c:pt>
                <c:pt idx="8044">
                  <c:v>0.24</c:v>
                </c:pt>
                <c:pt idx="8045">
                  <c:v>0.22</c:v>
                </c:pt>
                <c:pt idx="8046">
                  <c:v>0.22</c:v>
                </c:pt>
                <c:pt idx="8047">
                  <c:v>0.2</c:v>
                </c:pt>
                <c:pt idx="8048">
                  <c:v>0.2</c:v>
                </c:pt>
                <c:pt idx="8049">
                  <c:v>0.16</c:v>
                </c:pt>
                <c:pt idx="8050">
                  <c:v>0.14</c:v>
                </c:pt>
                <c:pt idx="8051">
                  <c:v>0.14</c:v>
                </c:pt>
                <c:pt idx="8052">
                  <c:v>0.14</c:v>
                </c:pt>
                <c:pt idx="8053">
                  <c:v>0.12</c:v>
                </c:pt>
                <c:pt idx="8054">
                  <c:v>0.12</c:v>
                </c:pt>
                <c:pt idx="8055">
                  <c:v>0.08</c:v>
                </c:pt>
                <c:pt idx="8056">
                  <c:v>0.08</c:v>
                </c:pt>
                <c:pt idx="8057">
                  <c:v>0.06</c:v>
                </c:pt>
                <c:pt idx="8058">
                  <c:v>0.06</c:v>
                </c:pt>
                <c:pt idx="8059">
                  <c:v>0.04</c:v>
                </c:pt>
                <c:pt idx="8060">
                  <c:v>0.04</c:v>
                </c:pt>
                <c:pt idx="8061">
                  <c:v>0</c:v>
                </c:pt>
                <c:pt idx="8062">
                  <c:v>-0.02</c:v>
                </c:pt>
                <c:pt idx="8063">
                  <c:v>-0.02</c:v>
                </c:pt>
                <c:pt idx="8064">
                  <c:v>-0.02</c:v>
                </c:pt>
                <c:pt idx="8065">
                  <c:v>-0.04</c:v>
                </c:pt>
                <c:pt idx="8066">
                  <c:v>-0.06</c:v>
                </c:pt>
                <c:pt idx="8067">
                  <c:v>-0.1</c:v>
                </c:pt>
                <c:pt idx="8068">
                  <c:v>-0.1</c:v>
                </c:pt>
                <c:pt idx="8069">
                  <c:v>-0.1</c:v>
                </c:pt>
                <c:pt idx="8070">
                  <c:v>-0.12</c:v>
                </c:pt>
                <c:pt idx="8071">
                  <c:v>-0.12</c:v>
                </c:pt>
                <c:pt idx="8072">
                  <c:v>-0.12</c:v>
                </c:pt>
                <c:pt idx="8073">
                  <c:v>-0.16</c:v>
                </c:pt>
                <c:pt idx="8074">
                  <c:v>-0.18</c:v>
                </c:pt>
                <c:pt idx="8075">
                  <c:v>-0.18</c:v>
                </c:pt>
                <c:pt idx="8076">
                  <c:v>-0.2</c:v>
                </c:pt>
                <c:pt idx="8077">
                  <c:v>-0.2</c:v>
                </c:pt>
                <c:pt idx="8078">
                  <c:v>-0.24</c:v>
                </c:pt>
                <c:pt idx="8079">
                  <c:v>-0.26</c:v>
                </c:pt>
                <c:pt idx="8080">
                  <c:v>-0.26</c:v>
                </c:pt>
                <c:pt idx="8081">
                  <c:v>-0.26</c:v>
                </c:pt>
                <c:pt idx="8082">
                  <c:v>-0.28</c:v>
                </c:pt>
                <c:pt idx="8083">
                  <c:v>-0.3</c:v>
                </c:pt>
                <c:pt idx="8084">
                  <c:v>-0.32</c:v>
                </c:pt>
                <c:pt idx="8085">
                  <c:v>-0.32</c:v>
                </c:pt>
                <c:pt idx="8086">
                  <c:v>-0.34</c:v>
                </c:pt>
                <c:pt idx="8087">
                  <c:v>-0.34</c:v>
                </c:pt>
                <c:pt idx="8088">
                  <c:v>-0.36</c:v>
                </c:pt>
                <c:pt idx="8089">
                  <c:v>-0.36</c:v>
                </c:pt>
                <c:pt idx="8090">
                  <c:v>-0.4</c:v>
                </c:pt>
                <c:pt idx="8091">
                  <c:v>-0.42</c:v>
                </c:pt>
                <c:pt idx="8092">
                  <c:v>-0.42</c:v>
                </c:pt>
                <c:pt idx="8093">
                  <c:v>-0.42</c:v>
                </c:pt>
                <c:pt idx="8094">
                  <c:v>-0.42</c:v>
                </c:pt>
                <c:pt idx="8095">
                  <c:v>-0.46</c:v>
                </c:pt>
                <c:pt idx="8096">
                  <c:v>-0.48</c:v>
                </c:pt>
                <c:pt idx="8097">
                  <c:v>-0.48</c:v>
                </c:pt>
                <c:pt idx="8098">
                  <c:v>-0.5</c:v>
                </c:pt>
                <c:pt idx="8099">
                  <c:v>-0.5</c:v>
                </c:pt>
                <c:pt idx="8100">
                  <c:v>-0.54</c:v>
                </c:pt>
                <c:pt idx="8101">
                  <c:v>-0.54</c:v>
                </c:pt>
                <c:pt idx="8102">
                  <c:v>-0.54</c:v>
                </c:pt>
                <c:pt idx="8103">
                  <c:v>-0.56</c:v>
                </c:pt>
                <c:pt idx="8104">
                  <c:v>-0.58</c:v>
                </c:pt>
                <c:pt idx="8105">
                  <c:v>-0.58</c:v>
                </c:pt>
                <c:pt idx="8106">
                  <c:v>-0.58</c:v>
                </c:pt>
                <c:pt idx="8107">
                  <c:v>-0.58</c:v>
                </c:pt>
                <c:pt idx="8108">
                  <c:v>-0.6</c:v>
                </c:pt>
                <c:pt idx="8109">
                  <c:v>-0.6</c:v>
                </c:pt>
                <c:pt idx="8110">
                  <c:v>-0.6</c:v>
                </c:pt>
                <c:pt idx="8111">
                  <c:v>-0.6</c:v>
                </c:pt>
                <c:pt idx="8112">
                  <c:v>-0.62</c:v>
                </c:pt>
                <c:pt idx="8113">
                  <c:v>-0.6</c:v>
                </c:pt>
                <c:pt idx="8114">
                  <c:v>-0.62</c:v>
                </c:pt>
                <c:pt idx="8115">
                  <c:v>-0.6</c:v>
                </c:pt>
                <c:pt idx="8116">
                  <c:v>-0.6</c:v>
                </c:pt>
                <c:pt idx="8117">
                  <c:v>-0.6</c:v>
                </c:pt>
                <c:pt idx="8118">
                  <c:v>-0.62</c:v>
                </c:pt>
                <c:pt idx="8119">
                  <c:v>-0.62</c:v>
                </c:pt>
                <c:pt idx="8120">
                  <c:v>-0.62</c:v>
                </c:pt>
                <c:pt idx="8121">
                  <c:v>-0.62</c:v>
                </c:pt>
                <c:pt idx="8122">
                  <c:v>-0.64</c:v>
                </c:pt>
                <c:pt idx="8123">
                  <c:v>-0.64</c:v>
                </c:pt>
                <c:pt idx="8124">
                  <c:v>-0.64</c:v>
                </c:pt>
                <c:pt idx="8125">
                  <c:v>-0.64</c:v>
                </c:pt>
                <c:pt idx="8126">
                  <c:v>-0.64</c:v>
                </c:pt>
                <c:pt idx="8127">
                  <c:v>-0.64</c:v>
                </c:pt>
                <c:pt idx="8128">
                  <c:v>-0.64</c:v>
                </c:pt>
                <c:pt idx="8129">
                  <c:v>-0.66</c:v>
                </c:pt>
                <c:pt idx="8130">
                  <c:v>-0.64</c:v>
                </c:pt>
                <c:pt idx="8131">
                  <c:v>-0.64</c:v>
                </c:pt>
                <c:pt idx="8132">
                  <c:v>-0.64</c:v>
                </c:pt>
                <c:pt idx="8133">
                  <c:v>-0.66</c:v>
                </c:pt>
                <c:pt idx="8134">
                  <c:v>-0.66</c:v>
                </c:pt>
                <c:pt idx="8135">
                  <c:v>-0.66</c:v>
                </c:pt>
                <c:pt idx="8136">
                  <c:v>-0.66</c:v>
                </c:pt>
                <c:pt idx="8137">
                  <c:v>-0.66</c:v>
                </c:pt>
                <c:pt idx="8138">
                  <c:v>-0.66</c:v>
                </c:pt>
                <c:pt idx="8139">
                  <c:v>-0.66</c:v>
                </c:pt>
                <c:pt idx="8140">
                  <c:v>-0.66</c:v>
                </c:pt>
                <c:pt idx="8141">
                  <c:v>-0.66</c:v>
                </c:pt>
                <c:pt idx="8142">
                  <c:v>-0.64</c:v>
                </c:pt>
                <c:pt idx="8143">
                  <c:v>-0.66</c:v>
                </c:pt>
                <c:pt idx="8144">
                  <c:v>-0.66</c:v>
                </c:pt>
                <c:pt idx="8145">
                  <c:v>-0.66</c:v>
                </c:pt>
                <c:pt idx="8146">
                  <c:v>-0.66</c:v>
                </c:pt>
                <c:pt idx="8147">
                  <c:v>-0.66</c:v>
                </c:pt>
                <c:pt idx="8148">
                  <c:v>-0.66</c:v>
                </c:pt>
                <c:pt idx="8149">
                  <c:v>-0.66</c:v>
                </c:pt>
                <c:pt idx="8150">
                  <c:v>-0.66</c:v>
                </c:pt>
                <c:pt idx="8151">
                  <c:v>-0.66</c:v>
                </c:pt>
                <c:pt idx="8152">
                  <c:v>-0.66</c:v>
                </c:pt>
                <c:pt idx="8153">
                  <c:v>-0.66</c:v>
                </c:pt>
                <c:pt idx="8154">
                  <c:v>-0.66</c:v>
                </c:pt>
                <c:pt idx="8155">
                  <c:v>-0.66</c:v>
                </c:pt>
                <c:pt idx="8156">
                  <c:v>-0.66</c:v>
                </c:pt>
                <c:pt idx="8157">
                  <c:v>-0.66</c:v>
                </c:pt>
                <c:pt idx="8158">
                  <c:v>-0.66</c:v>
                </c:pt>
                <c:pt idx="8159">
                  <c:v>-0.66</c:v>
                </c:pt>
                <c:pt idx="8160">
                  <c:v>-0.66</c:v>
                </c:pt>
                <c:pt idx="8161">
                  <c:v>-0.66</c:v>
                </c:pt>
                <c:pt idx="8162">
                  <c:v>-0.66</c:v>
                </c:pt>
                <c:pt idx="8163">
                  <c:v>-0.68</c:v>
                </c:pt>
                <c:pt idx="8164">
                  <c:v>-0.68</c:v>
                </c:pt>
                <c:pt idx="8165">
                  <c:v>-0.66</c:v>
                </c:pt>
                <c:pt idx="8166">
                  <c:v>-0.66</c:v>
                </c:pt>
                <c:pt idx="8167">
                  <c:v>-0.66</c:v>
                </c:pt>
                <c:pt idx="8168">
                  <c:v>-0.66</c:v>
                </c:pt>
                <c:pt idx="8169">
                  <c:v>-0.66</c:v>
                </c:pt>
                <c:pt idx="8170">
                  <c:v>-0.68</c:v>
                </c:pt>
                <c:pt idx="8171">
                  <c:v>-0.66</c:v>
                </c:pt>
                <c:pt idx="8172">
                  <c:v>-0.68</c:v>
                </c:pt>
                <c:pt idx="8173">
                  <c:v>-0.68</c:v>
                </c:pt>
                <c:pt idx="8174">
                  <c:v>-0.68</c:v>
                </c:pt>
                <c:pt idx="8175">
                  <c:v>-0.66</c:v>
                </c:pt>
                <c:pt idx="8176">
                  <c:v>-0.66</c:v>
                </c:pt>
                <c:pt idx="8177">
                  <c:v>-0.68</c:v>
                </c:pt>
                <c:pt idx="8178">
                  <c:v>-0.68</c:v>
                </c:pt>
                <c:pt idx="8179">
                  <c:v>-0.68</c:v>
                </c:pt>
                <c:pt idx="8180">
                  <c:v>-0.68</c:v>
                </c:pt>
                <c:pt idx="8181">
                  <c:v>-0.66</c:v>
                </c:pt>
                <c:pt idx="8182">
                  <c:v>-0.66</c:v>
                </c:pt>
                <c:pt idx="8183">
                  <c:v>-0.66</c:v>
                </c:pt>
                <c:pt idx="8184">
                  <c:v>-0.68</c:v>
                </c:pt>
                <c:pt idx="8185">
                  <c:v>-0.68</c:v>
                </c:pt>
                <c:pt idx="8186">
                  <c:v>-0.68</c:v>
                </c:pt>
                <c:pt idx="8187">
                  <c:v>-0.66</c:v>
                </c:pt>
                <c:pt idx="8188">
                  <c:v>-0.68</c:v>
                </c:pt>
                <c:pt idx="8189">
                  <c:v>-0.68</c:v>
                </c:pt>
                <c:pt idx="8190">
                  <c:v>-0.68</c:v>
                </c:pt>
                <c:pt idx="8191">
                  <c:v>-0.7</c:v>
                </c:pt>
                <c:pt idx="8192">
                  <c:v>-0.68</c:v>
                </c:pt>
                <c:pt idx="8193">
                  <c:v>-0.68</c:v>
                </c:pt>
                <c:pt idx="8194">
                  <c:v>-0.68</c:v>
                </c:pt>
                <c:pt idx="8195">
                  <c:v>-0.68</c:v>
                </c:pt>
                <c:pt idx="8196">
                  <c:v>-0.68</c:v>
                </c:pt>
                <c:pt idx="8197">
                  <c:v>-0.68</c:v>
                </c:pt>
                <c:pt idx="8198">
                  <c:v>-0.7</c:v>
                </c:pt>
                <c:pt idx="8199">
                  <c:v>-0.68</c:v>
                </c:pt>
                <c:pt idx="8200">
                  <c:v>-0.72</c:v>
                </c:pt>
                <c:pt idx="8201">
                  <c:v>-0.7</c:v>
                </c:pt>
                <c:pt idx="8202">
                  <c:v>-0.68</c:v>
                </c:pt>
                <c:pt idx="8203">
                  <c:v>-0.68</c:v>
                </c:pt>
                <c:pt idx="8204">
                  <c:v>-0.68</c:v>
                </c:pt>
                <c:pt idx="8205">
                  <c:v>-0.68</c:v>
                </c:pt>
                <c:pt idx="8206">
                  <c:v>-0.68</c:v>
                </c:pt>
                <c:pt idx="8207">
                  <c:v>-0.66</c:v>
                </c:pt>
                <c:pt idx="8208">
                  <c:v>-0.68</c:v>
                </c:pt>
                <c:pt idx="8209">
                  <c:v>-0.7</c:v>
                </c:pt>
                <c:pt idx="8210">
                  <c:v>-0.68</c:v>
                </c:pt>
                <c:pt idx="8211">
                  <c:v>-0.68</c:v>
                </c:pt>
                <c:pt idx="8212">
                  <c:v>-0.68</c:v>
                </c:pt>
                <c:pt idx="8213">
                  <c:v>-0.68</c:v>
                </c:pt>
                <c:pt idx="8214">
                  <c:v>-0.68</c:v>
                </c:pt>
                <c:pt idx="8215">
                  <c:v>-0.7</c:v>
                </c:pt>
                <c:pt idx="8216">
                  <c:v>-0.68</c:v>
                </c:pt>
                <c:pt idx="8217">
                  <c:v>-0.68</c:v>
                </c:pt>
                <c:pt idx="8218">
                  <c:v>-0.68</c:v>
                </c:pt>
                <c:pt idx="8219">
                  <c:v>-0.68</c:v>
                </c:pt>
                <c:pt idx="8220">
                  <c:v>-0.68</c:v>
                </c:pt>
                <c:pt idx="8221">
                  <c:v>-0.68</c:v>
                </c:pt>
                <c:pt idx="8222">
                  <c:v>-0.68</c:v>
                </c:pt>
                <c:pt idx="8223">
                  <c:v>-0.68</c:v>
                </c:pt>
                <c:pt idx="8224">
                  <c:v>-0.7</c:v>
                </c:pt>
                <c:pt idx="8225">
                  <c:v>-0.7</c:v>
                </c:pt>
                <c:pt idx="8226">
                  <c:v>-0.7</c:v>
                </c:pt>
                <c:pt idx="8227">
                  <c:v>-0.7</c:v>
                </c:pt>
                <c:pt idx="8228">
                  <c:v>-0.72</c:v>
                </c:pt>
                <c:pt idx="8229">
                  <c:v>-0.7</c:v>
                </c:pt>
                <c:pt idx="8230">
                  <c:v>-0.68</c:v>
                </c:pt>
                <c:pt idx="8231">
                  <c:v>-0.7</c:v>
                </c:pt>
                <c:pt idx="8232">
                  <c:v>-0.7</c:v>
                </c:pt>
                <c:pt idx="8233">
                  <c:v>-0.72</c:v>
                </c:pt>
                <c:pt idx="8234">
                  <c:v>-0.68</c:v>
                </c:pt>
                <c:pt idx="8235">
                  <c:v>-0.7</c:v>
                </c:pt>
                <c:pt idx="8236">
                  <c:v>-0.68</c:v>
                </c:pt>
                <c:pt idx="8237">
                  <c:v>-0.68</c:v>
                </c:pt>
                <c:pt idx="8238">
                  <c:v>-0.7</c:v>
                </c:pt>
                <c:pt idx="8239">
                  <c:v>-0.68</c:v>
                </c:pt>
                <c:pt idx="8240">
                  <c:v>-0.72</c:v>
                </c:pt>
                <c:pt idx="8241">
                  <c:v>-0.7</c:v>
                </c:pt>
                <c:pt idx="8242">
                  <c:v>-0.72</c:v>
                </c:pt>
                <c:pt idx="8243">
                  <c:v>-0.72</c:v>
                </c:pt>
                <c:pt idx="8244">
                  <c:v>-0.7</c:v>
                </c:pt>
                <c:pt idx="8245">
                  <c:v>-0.72</c:v>
                </c:pt>
                <c:pt idx="8246">
                  <c:v>-0.68</c:v>
                </c:pt>
                <c:pt idx="8247">
                  <c:v>-0.68</c:v>
                </c:pt>
                <c:pt idx="8248">
                  <c:v>-0.68</c:v>
                </c:pt>
                <c:pt idx="8249">
                  <c:v>-0.68</c:v>
                </c:pt>
                <c:pt idx="8250">
                  <c:v>-0.68</c:v>
                </c:pt>
                <c:pt idx="8251">
                  <c:v>-0.7</c:v>
                </c:pt>
                <c:pt idx="8252">
                  <c:v>-0.68</c:v>
                </c:pt>
                <c:pt idx="8253">
                  <c:v>-0.68</c:v>
                </c:pt>
                <c:pt idx="8254">
                  <c:v>-0.68</c:v>
                </c:pt>
                <c:pt idx="8255">
                  <c:v>-0.72</c:v>
                </c:pt>
                <c:pt idx="8256">
                  <c:v>-0.7</c:v>
                </c:pt>
                <c:pt idx="8257">
                  <c:v>-0.7</c:v>
                </c:pt>
                <c:pt idx="8258">
                  <c:v>-0.7</c:v>
                </c:pt>
                <c:pt idx="8259">
                  <c:v>-0.7</c:v>
                </c:pt>
                <c:pt idx="8260">
                  <c:v>-0.72</c:v>
                </c:pt>
                <c:pt idx="8261">
                  <c:v>-0.72</c:v>
                </c:pt>
                <c:pt idx="8262">
                  <c:v>-0.72</c:v>
                </c:pt>
                <c:pt idx="8263">
                  <c:v>-0.7</c:v>
                </c:pt>
                <c:pt idx="8264">
                  <c:v>-0.7</c:v>
                </c:pt>
                <c:pt idx="8265">
                  <c:v>-0.68</c:v>
                </c:pt>
                <c:pt idx="8266">
                  <c:v>-0.7</c:v>
                </c:pt>
                <c:pt idx="8267">
                  <c:v>-0.72</c:v>
                </c:pt>
                <c:pt idx="8268">
                  <c:v>-0.72</c:v>
                </c:pt>
                <c:pt idx="8269">
                  <c:v>-0.72</c:v>
                </c:pt>
                <c:pt idx="8270">
                  <c:v>-0.7</c:v>
                </c:pt>
                <c:pt idx="8271">
                  <c:v>-0.74</c:v>
                </c:pt>
                <c:pt idx="8272">
                  <c:v>-0.72</c:v>
                </c:pt>
                <c:pt idx="8273">
                  <c:v>-0.72</c:v>
                </c:pt>
                <c:pt idx="8274">
                  <c:v>-0.72</c:v>
                </c:pt>
                <c:pt idx="8275">
                  <c:v>-0.72</c:v>
                </c:pt>
                <c:pt idx="8276">
                  <c:v>-0.7</c:v>
                </c:pt>
                <c:pt idx="8277">
                  <c:v>-0.74</c:v>
                </c:pt>
                <c:pt idx="8278">
                  <c:v>-0.72</c:v>
                </c:pt>
                <c:pt idx="8279">
                  <c:v>-0.72</c:v>
                </c:pt>
                <c:pt idx="8280">
                  <c:v>-0.72</c:v>
                </c:pt>
                <c:pt idx="8281">
                  <c:v>-0.7</c:v>
                </c:pt>
                <c:pt idx="8282">
                  <c:v>-0.72</c:v>
                </c:pt>
                <c:pt idx="8283">
                  <c:v>-0.7</c:v>
                </c:pt>
                <c:pt idx="8284">
                  <c:v>-0.7</c:v>
                </c:pt>
                <c:pt idx="8285">
                  <c:v>-0.72</c:v>
                </c:pt>
                <c:pt idx="8286">
                  <c:v>-0.72</c:v>
                </c:pt>
                <c:pt idx="8287">
                  <c:v>-0.7</c:v>
                </c:pt>
                <c:pt idx="8288">
                  <c:v>-0.7</c:v>
                </c:pt>
                <c:pt idx="8289">
                  <c:v>-0.72</c:v>
                </c:pt>
                <c:pt idx="8290">
                  <c:v>-0.72</c:v>
                </c:pt>
                <c:pt idx="8291">
                  <c:v>-0.7</c:v>
                </c:pt>
                <c:pt idx="8292">
                  <c:v>-0.72</c:v>
                </c:pt>
                <c:pt idx="8293">
                  <c:v>-0.72</c:v>
                </c:pt>
                <c:pt idx="8294">
                  <c:v>-0.72</c:v>
                </c:pt>
                <c:pt idx="8295">
                  <c:v>-0.72</c:v>
                </c:pt>
                <c:pt idx="8296">
                  <c:v>-0.72</c:v>
                </c:pt>
                <c:pt idx="8297">
                  <c:v>-0.7</c:v>
                </c:pt>
                <c:pt idx="8298">
                  <c:v>-0.72</c:v>
                </c:pt>
                <c:pt idx="8299">
                  <c:v>-0.72</c:v>
                </c:pt>
                <c:pt idx="8300">
                  <c:v>-0.72</c:v>
                </c:pt>
                <c:pt idx="8301">
                  <c:v>-0.72</c:v>
                </c:pt>
                <c:pt idx="8302">
                  <c:v>-0.7</c:v>
                </c:pt>
                <c:pt idx="8303">
                  <c:v>-0.72</c:v>
                </c:pt>
                <c:pt idx="8304">
                  <c:v>-0.7</c:v>
                </c:pt>
                <c:pt idx="8305">
                  <c:v>-0.7</c:v>
                </c:pt>
                <c:pt idx="8306">
                  <c:v>-0.72</c:v>
                </c:pt>
                <c:pt idx="8307">
                  <c:v>-0.72</c:v>
                </c:pt>
                <c:pt idx="8308">
                  <c:v>-0.72</c:v>
                </c:pt>
                <c:pt idx="8309">
                  <c:v>-0.74</c:v>
                </c:pt>
                <c:pt idx="8310">
                  <c:v>-0.72</c:v>
                </c:pt>
                <c:pt idx="8311">
                  <c:v>-0.7</c:v>
                </c:pt>
                <c:pt idx="8312">
                  <c:v>-0.72</c:v>
                </c:pt>
                <c:pt idx="8313">
                  <c:v>-0.7</c:v>
                </c:pt>
                <c:pt idx="8314">
                  <c:v>-0.68</c:v>
                </c:pt>
                <c:pt idx="8315">
                  <c:v>-0.72</c:v>
                </c:pt>
                <c:pt idx="8316">
                  <c:v>-0.72</c:v>
                </c:pt>
                <c:pt idx="8317">
                  <c:v>-0.72</c:v>
                </c:pt>
                <c:pt idx="8318">
                  <c:v>-0.7</c:v>
                </c:pt>
                <c:pt idx="8319">
                  <c:v>-0.72</c:v>
                </c:pt>
                <c:pt idx="8320">
                  <c:v>-0.72</c:v>
                </c:pt>
                <c:pt idx="8321">
                  <c:v>-0.72</c:v>
                </c:pt>
                <c:pt idx="8322">
                  <c:v>-0.74</c:v>
                </c:pt>
                <c:pt idx="8323">
                  <c:v>-0.72</c:v>
                </c:pt>
                <c:pt idx="8324">
                  <c:v>-0.7</c:v>
                </c:pt>
                <c:pt idx="8325">
                  <c:v>-0.74</c:v>
                </c:pt>
                <c:pt idx="8326">
                  <c:v>-0.72</c:v>
                </c:pt>
                <c:pt idx="8327">
                  <c:v>-0.72</c:v>
                </c:pt>
                <c:pt idx="8328">
                  <c:v>-0.74</c:v>
                </c:pt>
                <c:pt idx="8329">
                  <c:v>-0.72</c:v>
                </c:pt>
                <c:pt idx="8330">
                  <c:v>-0.72</c:v>
                </c:pt>
                <c:pt idx="8331">
                  <c:v>-0.72</c:v>
                </c:pt>
                <c:pt idx="8332">
                  <c:v>-0.72</c:v>
                </c:pt>
                <c:pt idx="8333">
                  <c:v>-0.7</c:v>
                </c:pt>
                <c:pt idx="8334">
                  <c:v>-0.7</c:v>
                </c:pt>
                <c:pt idx="8335">
                  <c:v>-0.72</c:v>
                </c:pt>
                <c:pt idx="8336">
                  <c:v>-0.74</c:v>
                </c:pt>
                <c:pt idx="8337">
                  <c:v>-0.74</c:v>
                </c:pt>
                <c:pt idx="8338">
                  <c:v>-0.72</c:v>
                </c:pt>
                <c:pt idx="8339">
                  <c:v>-0.74</c:v>
                </c:pt>
                <c:pt idx="8340">
                  <c:v>-0.72</c:v>
                </c:pt>
                <c:pt idx="8341">
                  <c:v>-0.72</c:v>
                </c:pt>
                <c:pt idx="8342">
                  <c:v>-0.74</c:v>
                </c:pt>
                <c:pt idx="8343">
                  <c:v>-0.7</c:v>
                </c:pt>
                <c:pt idx="8344">
                  <c:v>-0.74</c:v>
                </c:pt>
                <c:pt idx="8345">
                  <c:v>-0.72</c:v>
                </c:pt>
                <c:pt idx="8346">
                  <c:v>-0.74</c:v>
                </c:pt>
                <c:pt idx="8347">
                  <c:v>-0.72</c:v>
                </c:pt>
                <c:pt idx="8348">
                  <c:v>-0.72</c:v>
                </c:pt>
                <c:pt idx="8349">
                  <c:v>-0.72</c:v>
                </c:pt>
                <c:pt idx="8350">
                  <c:v>-0.74</c:v>
                </c:pt>
                <c:pt idx="8351">
                  <c:v>-0.72</c:v>
                </c:pt>
                <c:pt idx="8352">
                  <c:v>-0.74</c:v>
                </c:pt>
                <c:pt idx="8353">
                  <c:v>-0.74</c:v>
                </c:pt>
                <c:pt idx="8354">
                  <c:v>-0.72</c:v>
                </c:pt>
                <c:pt idx="8355">
                  <c:v>-0.74</c:v>
                </c:pt>
                <c:pt idx="8356">
                  <c:v>-0.72</c:v>
                </c:pt>
                <c:pt idx="8357">
                  <c:v>-0.74</c:v>
                </c:pt>
                <c:pt idx="8358">
                  <c:v>-0.74</c:v>
                </c:pt>
                <c:pt idx="8359">
                  <c:v>-0.74</c:v>
                </c:pt>
                <c:pt idx="8360">
                  <c:v>-0.72</c:v>
                </c:pt>
                <c:pt idx="8361">
                  <c:v>-0.74</c:v>
                </c:pt>
                <c:pt idx="8362">
                  <c:v>-0.74</c:v>
                </c:pt>
                <c:pt idx="8363">
                  <c:v>-0.74</c:v>
                </c:pt>
                <c:pt idx="8364">
                  <c:v>-0.72</c:v>
                </c:pt>
                <c:pt idx="8365">
                  <c:v>-0.74</c:v>
                </c:pt>
                <c:pt idx="8366">
                  <c:v>-0.74</c:v>
                </c:pt>
                <c:pt idx="8367">
                  <c:v>-0.74</c:v>
                </c:pt>
                <c:pt idx="8368">
                  <c:v>-0.74</c:v>
                </c:pt>
                <c:pt idx="8369">
                  <c:v>-0.72</c:v>
                </c:pt>
                <c:pt idx="8370">
                  <c:v>-0.72</c:v>
                </c:pt>
                <c:pt idx="8371">
                  <c:v>-0.72</c:v>
                </c:pt>
                <c:pt idx="8372">
                  <c:v>-0.72</c:v>
                </c:pt>
                <c:pt idx="8373">
                  <c:v>-0.72</c:v>
                </c:pt>
                <c:pt idx="8374">
                  <c:v>-0.72</c:v>
                </c:pt>
                <c:pt idx="8375">
                  <c:v>-0.72</c:v>
                </c:pt>
                <c:pt idx="8376">
                  <c:v>-0.74</c:v>
                </c:pt>
                <c:pt idx="8377">
                  <c:v>-0.72</c:v>
                </c:pt>
                <c:pt idx="8378">
                  <c:v>-0.74</c:v>
                </c:pt>
                <c:pt idx="8379">
                  <c:v>-0.74</c:v>
                </c:pt>
                <c:pt idx="8380">
                  <c:v>-0.72</c:v>
                </c:pt>
                <c:pt idx="8381">
                  <c:v>-0.72</c:v>
                </c:pt>
                <c:pt idx="8382">
                  <c:v>-0.74</c:v>
                </c:pt>
                <c:pt idx="8383">
                  <c:v>-0.72</c:v>
                </c:pt>
                <c:pt idx="8384">
                  <c:v>-0.68</c:v>
                </c:pt>
                <c:pt idx="8385">
                  <c:v>-0.72</c:v>
                </c:pt>
                <c:pt idx="8386">
                  <c:v>-0.74</c:v>
                </c:pt>
                <c:pt idx="8387">
                  <c:v>-0.74</c:v>
                </c:pt>
                <c:pt idx="8388">
                  <c:v>-0.74</c:v>
                </c:pt>
                <c:pt idx="8389">
                  <c:v>-0.74</c:v>
                </c:pt>
                <c:pt idx="8390">
                  <c:v>-0.74</c:v>
                </c:pt>
                <c:pt idx="8391">
                  <c:v>-0.72</c:v>
                </c:pt>
                <c:pt idx="8392">
                  <c:v>-0.74</c:v>
                </c:pt>
                <c:pt idx="8393">
                  <c:v>-0.72</c:v>
                </c:pt>
                <c:pt idx="8394">
                  <c:v>-0.72</c:v>
                </c:pt>
                <c:pt idx="8395">
                  <c:v>-0.72</c:v>
                </c:pt>
                <c:pt idx="8396">
                  <c:v>-0.74</c:v>
                </c:pt>
                <c:pt idx="8397">
                  <c:v>-0.72</c:v>
                </c:pt>
                <c:pt idx="8398">
                  <c:v>-0.74</c:v>
                </c:pt>
                <c:pt idx="8399">
                  <c:v>-0.72</c:v>
                </c:pt>
                <c:pt idx="8400">
                  <c:v>-0.74</c:v>
                </c:pt>
                <c:pt idx="8401">
                  <c:v>-0.74</c:v>
                </c:pt>
                <c:pt idx="8402">
                  <c:v>-0.74</c:v>
                </c:pt>
                <c:pt idx="8403">
                  <c:v>-0.74</c:v>
                </c:pt>
                <c:pt idx="8404">
                  <c:v>-0.72</c:v>
                </c:pt>
                <c:pt idx="8405">
                  <c:v>-0.74</c:v>
                </c:pt>
                <c:pt idx="8406">
                  <c:v>-0.74</c:v>
                </c:pt>
                <c:pt idx="8407">
                  <c:v>-0.72</c:v>
                </c:pt>
                <c:pt idx="8408">
                  <c:v>-0.72</c:v>
                </c:pt>
                <c:pt idx="8409">
                  <c:v>-0.74</c:v>
                </c:pt>
                <c:pt idx="8410">
                  <c:v>-0.72</c:v>
                </c:pt>
                <c:pt idx="8411">
                  <c:v>-0.74</c:v>
                </c:pt>
                <c:pt idx="8412">
                  <c:v>-0.74</c:v>
                </c:pt>
                <c:pt idx="8413">
                  <c:v>-0.74</c:v>
                </c:pt>
                <c:pt idx="8414">
                  <c:v>-0.74</c:v>
                </c:pt>
                <c:pt idx="8415">
                  <c:v>-0.74</c:v>
                </c:pt>
                <c:pt idx="8416">
                  <c:v>-0.72</c:v>
                </c:pt>
                <c:pt idx="8417">
                  <c:v>-0.74</c:v>
                </c:pt>
                <c:pt idx="8418">
                  <c:v>-0.74</c:v>
                </c:pt>
                <c:pt idx="8419">
                  <c:v>-0.74</c:v>
                </c:pt>
                <c:pt idx="8420">
                  <c:v>-0.74</c:v>
                </c:pt>
                <c:pt idx="8421">
                  <c:v>-0.74</c:v>
                </c:pt>
                <c:pt idx="8422">
                  <c:v>-0.74</c:v>
                </c:pt>
                <c:pt idx="8423">
                  <c:v>-0.74</c:v>
                </c:pt>
                <c:pt idx="8424">
                  <c:v>-0.74</c:v>
                </c:pt>
                <c:pt idx="8425">
                  <c:v>-0.74</c:v>
                </c:pt>
                <c:pt idx="8426">
                  <c:v>-0.74</c:v>
                </c:pt>
                <c:pt idx="8427">
                  <c:v>-0.74</c:v>
                </c:pt>
                <c:pt idx="8428">
                  <c:v>-0.74</c:v>
                </c:pt>
                <c:pt idx="8429">
                  <c:v>-0.72</c:v>
                </c:pt>
                <c:pt idx="8430">
                  <c:v>-0.74</c:v>
                </c:pt>
                <c:pt idx="8431">
                  <c:v>-0.72</c:v>
                </c:pt>
                <c:pt idx="8432">
                  <c:v>-0.74</c:v>
                </c:pt>
                <c:pt idx="8433">
                  <c:v>-0.74</c:v>
                </c:pt>
                <c:pt idx="8434">
                  <c:v>-0.74</c:v>
                </c:pt>
                <c:pt idx="8435">
                  <c:v>-0.74</c:v>
                </c:pt>
                <c:pt idx="8436">
                  <c:v>-0.74</c:v>
                </c:pt>
                <c:pt idx="8437">
                  <c:v>-0.74</c:v>
                </c:pt>
                <c:pt idx="8438">
                  <c:v>-0.74</c:v>
                </c:pt>
                <c:pt idx="8439">
                  <c:v>-0.74</c:v>
                </c:pt>
                <c:pt idx="8440">
                  <c:v>-0.74</c:v>
                </c:pt>
                <c:pt idx="8441">
                  <c:v>-0.74</c:v>
                </c:pt>
                <c:pt idx="8442">
                  <c:v>-0.74</c:v>
                </c:pt>
                <c:pt idx="8443">
                  <c:v>-0.74</c:v>
                </c:pt>
                <c:pt idx="8444">
                  <c:v>-0.74</c:v>
                </c:pt>
                <c:pt idx="8445">
                  <c:v>-0.74</c:v>
                </c:pt>
                <c:pt idx="8446">
                  <c:v>-0.74</c:v>
                </c:pt>
                <c:pt idx="8447">
                  <c:v>-0.74</c:v>
                </c:pt>
                <c:pt idx="8448">
                  <c:v>-0.74</c:v>
                </c:pt>
                <c:pt idx="8449">
                  <c:v>-0.74</c:v>
                </c:pt>
                <c:pt idx="8450">
                  <c:v>-0.74</c:v>
                </c:pt>
                <c:pt idx="8451">
                  <c:v>-0.74</c:v>
                </c:pt>
                <c:pt idx="8452">
                  <c:v>-0.74</c:v>
                </c:pt>
                <c:pt idx="8453">
                  <c:v>-0.74</c:v>
                </c:pt>
                <c:pt idx="8454">
                  <c:v>-0.74</c:v>
                </c:pt>
                <c:pt idx="8455">
                  <c:v>-0.74</c:v>
                </c:pt>
                <c:pt idx="8456">
                  <c:v>-0.74</c:v>
                </c:pt>
                <c:pt idx="8457">
                  <c:v>-0.74</c:v>
                </c:pt>
                <c:pt idx="8458">
                  <c:v>-0.74</c:v>
                </c:pt>
                <c:pt idx="8459">
                  <c:v>-0.74</c:v>
                </c:pt>
                <c:pt idx="8460">
                  <c:v>-0.74</c:v>
                </c:pt>
                <c:pt idx="8461">
                  <c:v>-0.74</c:v>
                </c:pt>
                <c:pt idx="8462">
                  <c:v>-0.74</c:v>
                </c:pt>
                <c:pt idx="8463">
                  <c:v>-0.74</c:v>
                </c:pt>
                <c:pt idx="8464">
                  <c:v>-0.74</c:v>
                </c:pt>
                <c:pt idx="8465">
                  <c:v>-0.74</c:v>
                </c:pt>
                <c:pt idx="8466">
                  <c:v>-0.74</c:v>
                </c:pt>
                <c:pt idx="8467">
                  <c:v>-0.74</c:v>
                </c:pt>
                <c:pt idx="8468">
                  <c:v>-0.74</c:v>
                </c:pt>
                <c:pt idx="8469">
                  <c:v>-0.74</c:v>
                </c:pt>
                <c:pt idx="8470">
                  <c:v>-0.74</c:v>
                </c:pt>
                <c:pt idx="8471">
                  <c:v>-0.74</c:v>
                </c:pt>
                <c:pt idx="8472">
                  <c:v>-0.74</c:v>
                </c:pt>
                <c:pt idx="8473">
                  <c:v>-0.74</c:v>
                </c:pt>
                <c:pt idx="8474">
                  <c:v>-0.74</c:v>
                </c:pt>
                <c:pt idx="8475">
                  <c:v>-0.74</c:v>
                </c:pt>
                <c:pt idx="8476">
                  <c:v>-0.74</c:v>
                </c:pt>
                <c:pt idx="8477">
                  <c:v>-0.74</c:v>
                </c:pt>
                <c:pt idx="8478">
                  <c:v>-0.74</c:v>
                </c:pt>
                <c:pt idx="8479">
                  <c:v>-0.74</c:v>
                </c:pt>
                <c:pt idx="8480">
                  <c:v>-0.74</c:v>
                </c:pt>
                <c:pt idx="8481">
                  <c:v>-0.74</c:v>
                </c:pt>
                <c:pt idx="8482">
                  <c:v>-0.74</c:v>
                </c:pt>
                <c:pt idx="8483">
                  <c:v>-0.74</c:v>
                </c:pt>
                <c:pt idx="8484">
                  <c:v>-0.74</c:v>
                </c:pt>
                <c:pt idx="8485">
                  <c:v>-0.74</c:v>
                </c:pt>
                <c:pt idx="8486">
                  <c:v>-0.74</c:v>
                </c:pt>
                <c:pt idx="8487">
                  <c:v>-0.74</c:v>
                </c:pt>
                <c:pt idx="8488">
                  <c:v>-0.74</c:v>
                </c:pt>
                <c:pt idx="8489">
                  <c:v>-0.74</c:v>
                </c:pt>
                <c:pt idx="8490">
                  <c:v>-0.74</c:v>
                </c:pt>
                <c:pt idx="8491">
                  <c:v>-0.74</c:v>
                </c:pt>
                <c:pt idx="8492">
                  <c:v>-0.74</c:v>
                </c:pt>
                <c:pt idx="8493">
                  <c:v>-0.74</c:v>
                </c:pt>
                <c:pt idx="8494">
                  <c:v>-0.74</c:v>
                </c:pt>
                <c:pt idx="8495">
                  <c:v>-0.74</c:v>
                </c:pt>
                <c:pt idx="8496">
                  <c:v>-0.74</c:v>
                </c:pt>
                <c:pt idx="8497">
                  <c:v>-0.74</c:v>
                </c:pt>
                <c:pt idx="8498">
                  <c:v>-0.74</c:v>
                </c:pt>
                <c:pt idx="8499">
                  <c:v>-0.74</c:v>
                </c:pt>
                <c:pt idx="8500">
                  <c:v>-0.74</c:v>
                </c:pt>
                <c:pt idx="8501">
                  <c:v>-0.74</c:v>
                </c:pt>
                <c:pt idx="8502">
                  <c:v>-0.74</c:v>
                </c:pt>
                <c:pt idx="8503">
                  <c:v>-0.74</c:v>
                </c:pt>
                <c:pt idx="8504">
                  <c:v>-0.74</c:v>
                </c:pt>
                <c:pt idx="8505">
                  <c:v>-0.74</c:v>
                </c:pt>
                <c:pt idx="8506">
                  <c:v>-0.74</c:v>
                </c:pt>
                <c:pt idx="8507">
                  <c:v>-0.74</c:v>
                </c:pt>
                <c:pt idx="8508">
                  <c:v>-0.74</c:v>
                </c:pt>
                <c:pt idx="8509">
                  <c:v>-0.74</c:v>
                </c:pt>
                <c:pt idx="8510">
                  <c:v>-0.74</c:v>
                </c:pt>
                <c:pt idx="8511">
                  <c:v>-0.74</c:v>
                </c:pt>
                <c:pt idx="8512">
                  <c:v>-0.74</c:v>
                </c:pt>
                <c:pt idx="8513">
                  <c:v>-0.74</c:v>
                </c:pt>
                <c:pt idx="8514">
                  <c:v>-0.74</c:v>
                </c:pt>
                <c:pt idx="8515">
                  <c:v>-0.74</c:v>
                </c:pt>
                <c:pt idx="8516">
                  <c:v>-0.74</c:v>
                </c:pt>
                <c:pt idx="8517">
                  <c:v>-0.74</c:v>
                </c:pt>
                <c:pt idx="8518">
                  <c:v>-0.74</c:v>
                </c:pt>
                <c:pt idx="8519">
                  <c:v>-0.74</c:v>
                </c:pt>
                <c:pt idx="8520">
                  <c:v>-0.74</c:v>
                </c:pt>
                <c:pt idx="8521">
                  <c:v>-0.74</c:v>
                </c:pt>
                <c:pt idx="8522">
                  <c:v>-0.74</c:v>
                </c:pt>
                <c:pt idx="8523">
                  <c:v>-0.74</c:v>
                </c:pt>
                <c:pt idx="8524">
                  <c:v>-0.74</c:v>
                </c:pt>
                <c:pt idx="8525">
                  <c:v>-0.74</c:v>
                </c:pt>
                <c:pt idx="8526">
                  <c:v>-0.74</c:v>
                </c:pt>
                <c:pt idx="8527">
                  <c:v>-0.74</c:v>
                </c:pt>
                <c:pt idx="8528">
                  <c:v>-0.74</c:v>
                </c:pt>
                <c:pt idx="8529">
                  <c:v>-0.74</c:v>
                </c:pt>
                <c:pt idx="8530">
                  <c:v>-0.74</c:v>
                </c:pt>
                <c:pt idx="8531">
                  <c:v>-0.74</c:v>
                </c:pt>
                <c:pt idx="8532">
                  <c:v>-0.74</c:v>
                </c:pt>
                <c:pt idx="8533">
                  <c:v>-0.74</c:v>
                </c:pt>
                <c:pt idx="8534">
                  <c:v>-0.74</c:v>
                </c:pt>
                <c:pt idx="8535">
                  <c:v>-0.74</c:v>
                </c:pt>
                <c:pt idx="8536">
                  <c:v>-0.74</c:v>
                </c:pt>
                <c:pt idx="8537">
                  <c:v>-0.74</c:v>
                </c:pt>
                <c:pt idx="8538">
                  <c:v>-0.74</c:v>
                </c:pt>
                <c:pt idx="8539">
                  <c:v>-0.74</c:v>
                </c:pt>
                <c:pt idx="8540">
                  <c:v>-0.74</c:v>
                </c:pt>
                <c:pt idx="8541">
                  <c:v>-0.74</c:v>
                </c:pt>
                <c:pt idx="8542">
                  <c:v>-0.74</c:v>
                </c:pt>
                <c:pt idx="8543">
                  <c:v>-0.74</c:v>
                </c:pt>
                <c:pt idx="8544">
                  <c:v>-0.74</c:v>
                </c:pt>
                <c:pt idx="8545">
                  <c:v>-0.74</c:v>
                </c:pt>
                <c:pt idx="8546">
                  <c:v>-0.74</c:v>
                </c:pt>
                <c:pt idx="8547">
                  <c:v>-0.74</c:v>
                </c:pt>
                <c:pt idx="8548">
                  <c:v>-0.74</c:v>
                </c:pt>
                <c:pt idx="8549">
                  <c:v>-0.74</c:v>
                </c:pt>
                <c:pt idx="8550">
                  <c:v>-0.74</c:v>
                </c:pt>
                <c:pt idx="8551">
                  <c:v>-0.74</c:v>
                </c:pt>
                <c:pt idx="8552">
                  <c:v>-0.74</c:v>
                </c:pt>
                <c:pt idx="8553">
                  <c:v>-0.74</c:v>
                </c:pt>
                <c:pt idx="8554">
                  <c:v>-0.74</c:v>
                </c:pt>
                <c:pt idx="8555">
                  <c:v>-0.74</c:v>
                </c:pt>
                <c:pt idx="8556">
                  <c:v>-0.74</c:v>
                </c:pt>
                <c:pt idx="8557">
                  <c:v>-0.74</c:v>
                </c:pt>
                <c:pt idx="8558">
                  <c:v>-0.74</c:v>
                </c:pt>
                <c:pt idx="8559">
                  <c:v>-0.74</c:v>
                </c:pt>
                <c:pt idx="8560">
                  <c:v>-0.74</c:v>
                </c:pt>
                <c:pt idx="8561">
                  <c:v>-0.74</c:v>
                </c:pt>
                <c:pt idx="8562">
                  <c:v>-0.74</c:v>
                </c:pt>
                <c:pt idx="8563">
                  <c:v>-0.74</c:v>
                </c:pt>
                <c:pt idx="8564">
                  <c:v>-0.74</c:v>
                </c:pt>
                <c:pt idx="8565">
                  <c:v>-0.74</c:v>
                </c:pt>
                <c:pt idx="8566">
                  <c:v>-0.74</c:v>
                </c:pt>
                <c:pt idx="8567">
                  <c:v>-0.74</c:v>
                </c:pt>
                <c:pt idx="8568">
                  <c:v>-0.74</c:v>
                </c:pt>
                <c:pt idx="8569">
                  <c:v>-0.74</c:v>
                </c:pt>
                <c:pt idx="8570">
                  <c:v>-0.74</c:v>
                </c:pt>
                <c:pt idx="8571">
                  <c:v>-0.74</c:v>
                </c:pt>
                <c:pt idx="8572">
                  <c:v>-0.74</c:v>
                </c:pt>
                <c:pt idx="8573">
                  <c:v>-0.74</c:v>
                </c:pt>
                <c:pt idx="8574">
                  <c:v>-0.74</c:v>
                </c:pt>
                <c:pt idx="8575">
                  <c:v>-0.74</c:v>
                </c:pt>
                <c:pt idx="8576">
                  <c:v>-0.74</c:v>
                </c:pt>
                <c:pt idx="8577">
                  <c:v>-0.74</c:v>
                </c:pt>
                <c:pt idx="8578">
                  <c:v>-0.74</c:v>
                </c:pt>
                <c:pt idx="8579">
                  <c:v>-0.74</c:v>
                </c:pt>
                <c:pt idx="8580">
                  <c:v>-0.74</c:v>
                </c:pt>
                <c:pt idx="8581">
                  <c:v>-0.74</c:v>
                </c:pt>
                <c:pt idx="8582">
                  <c:v>-0.74</c:v>
                </c:pt>
                <c:pt idx="8583">
                  <c:v>-0.74</c:v>
                </c:pt>
                <c:pt idx="8584">
                  <c:v>-0.74</c:v>
                </c:pt>
                <c:pt idx="8585">
                  <c:v>-0.74</c:v>
                </c:pt>
                <c:pt idx="8586">
                  <c:v>-0.74</c:v>
                </c:pt>
                <c:pt idx="8587">
                  <c:v>-0.74</c:v>
                </c:pt>
                <c:pt idx="8588">
                  <c:v>-0.74</c:v>
                </c:pt>
                <c:pt idx="8589">
                  <c:v>-0.74</c:v>
                </c:pt>
                <c:pt idx="8590">
                  <c:v>-0.74</c:v>
                </c:pt>
                <c:pt idx="8591">
                  <c:v>-0.74</c:v>
                </c:pt>
                <c:pt idx="8592">
                  <c:v>-0.74</c:v>
                </c:pt>
                <c:pt idx="8593">
                  <c:v>-0.74</c:v>
                </c:pt>
                <c:pt idx="8594">
                  <c:v>-0.74</c:v>
                </c:pt>
                <c:pt idx="8595">
                  <c:v>-0.74</c:v>
                </c:pt>
                <c:pt idx="8596">
                  <c:v>-0.74</c:v>
                </c:pt>
                <c:pt idx="8597">
                  <c:v>-0.74</c:v>
                </c:pt>
                <c:pt idx="8598">
                  <c:v>-0.74</c:v>
                </c:pt>
                <c:pt idx="8599">
                  <c:v>-0.74</c:v>
                </c:pt>
                <c:pt idx="8600">
                  <c:v>-0.74</c:v>
                </c:pt>
                <c:pt idx="8601">
                  <c:v>-0.74</c:v>
                </c:pt>
                <c:pt idx="8602">
                  <c:v>-0.74</c:v>
                </c:pt>
                <c:pt idx="8603">
                  <c:v>-0.74</c:v>
                </c:pt>
                <c:pt idx="8604">
                  <c:v>-0.74</c:v>
                </c:pt>
                <c:pt idx="8605">
                  <c:v>-0.74</c:v>
                </c:pt>
                <c:pt idx="8606">
                  <c:v>-0.74</c:v>
                </c:pt>
                <c:pt idx="8607">
                  <c:v>-0.74</c:v>
                </c:pt>
                <c:pt idx="8608">
                  <c:v>-0.74</c:v>
                </c:pt>
                <c:pt idx="8609">
                  <c:v>-0.76</c:v>
                </c:pt>
                <c:pt idx="8610">
                  <c:v>-0.74</c:v>
                </c:pt>
                <c:pt idx="8611">
                  <c:v>-0.74</c:v>
                </c:pt>
                <c:pt idx="8612">
                  <c:v>-0.76</c:v>
                </c:pt>
                <c:pt idx="8613">
                  <c:v>-0.74</c:v>
                </c:pt>
                <c:pt idx="8614">
                  <c:v>-0.74</c:v>
                </c:pt>
                <c:pt idx="8615">
                  <c:v>-0.74</c:v>
                </c:pt>
                <c:pt idx="8616">
                  <c:v>-0.74</c:v>
                </c:pt>
                <c:pt idx="8617">
                  <c:v>-0.74</c:v>
                </c:pt>
                <c:pt idx="8618">
                  <c:v>-0.74</c:v>
                </c:pt>
                <c:pt idx="8619">
                  <c:v>-0.74</c:v>
                </c:pt>
                <c:pt idx="8620">
                  <c:v>-0.74</c:v>
                </c:pt>
                <c:pt idx="8621">
                  <c:v>-0.74</c:v>
                </c:pt>
                <c:pt idx="8622">
                  <c:v>-0.74</c:v>
                </c:pt>
                <c:pt idx="8623">
                  <c:v>-0.74</c:v>
                </c:pt>
                <c:pt idx="8624">
                  <c:v>-0.74</c:v>
                </c:pt>
                <c:pt idx="8625">
                  <c:v>-0.74</c:v>
                </c:pt>
                <c:pt idx="8626">
                  <c:v>-0.74</c:v>
                </c:pt>
                <c:pt idx="8627">
                  <c:v>-0.74</c:v>
                </c:pt>
                <c:pt idx="8628">
                  <c:v>-0.74</c:v>
                </c:pt>
                <c:pt idx="8629">
                  <c:v>-0.74</c:v>
                </c:pt>
                <c:pt idx="8630">
                  <c:v>-0.74</c:v>
                </c:pt>
                <c:pt idx="8631">
                  <c:v>-0.74</c:v>
                </c:pt>
                <c:pt idx="8632">
                  <c:v>-0.74</c:v>
                </c:pt>
                <c:pt idx="8633">
                  <c:v>-0.74</c:v>
                </c:pt>
                <c:pt idx="8634">
                  <c:v>-0.74</c:v>
                </c:pt>
                <c:pt idx="8635">
                  <c:v>-0.74</c:v>
                </c:pt>
                <c:pt idx="8636">
                  <c:v>-0.74</c:v>
                </c:pt>
                <c:pt idx="8637">
                  <c:v>-0.74</c:v>
                </c:pt>
                <c:pt idx="8638">
                  <c:v>-0.74</c:v>
                </c:pt>
                <c:pt idx="8639">
                  <c:v>-0.76</c:v>
                </c:pt>
                <c:pt idx="8640">
                  <c:v>-0.74</c:v>
                </c:pt>
                <c:pt idx="8641">
                  <c:v>-0.74</c:v>
                </c:pt>
                <c:pt idx="8642">
                  <c:v>-0.74</c:v>
                </c:pt>
                <c:pt idx="8643">
                  <c:v>-0.76</c:v>
                </c:pt>
                <c:pt idx="8644">
                  <c:v>-0.74</c:v>
                </c:pt>
                <c:pt idx="8645">
                  <c:v>-0.74</c:v>
                </c:pt>
                <c:pt idx="8646">
                  <c:v>-0.74</c:v>
                </c:pt>
                <c:pt idx="8647">
                  <c:v>-0.74</c:v>
                </c:pt>
                <c:pt idx="8648">
                  <c:v>-0.74</c:v>
                </c:pt>
                <c:pt idx="8649">
                  <c:v>-0.76</c:v>
                </c:pt>
                <c:pt idx="8650">
                  <c:v>-0.74</c:v>
                </c:pt>
                <c:pt idx="8651">
                  <c:v>-0.74</c:v>
                </c:pt>
                <c:pt idx="8652">
                  <c:v>-0.74</c:v>
                </c:pt>
                <c:pt idx="8653">
                  <c:v>-0.74</c:v>
                </c:pt>
                <c:pt idx="8654">
                  <c:v>-0.74</c:v>
                </c:pt>
                <c:pt idx="8655">
                  <c:v>-0.74</c:v>
                </c:pt>
                <c:pt idx="8656">
                  <c:v>-0.74</c:v>
                </c:pt>
                <c:pt idx="8657">
                  <c:v>-0.74</c:v>
                </c:pt>
                <c:pt idx="8658">
                  <c:v>-0.74</c:v>
                </c:pt>
                <c:pt idx="8659">
                  <c:v>-0.74</c:v>
                </c:pt>
                <c:pt idx="8660">
                  <c:v>-0.74</c:v>
                </c:pt>
                <c:pt idx="8661">
                  <c:v>-0.74</c:v>
                </c:pt>
                <c:pt idx="8662">
                  <c:v>-0.74</c:v>
                </c:pt>
                <c:pt idx="8663">
                  <c:v>-0.74</c:v>
                </c:pt>
                <c:pt idx="8664">
                  <c:v>-0.74</c:v>
                </c:pt>
                <c:pt idx="8665">
                  <c:v>-0.74</c:v>
                </c:pt>
                <c:pt idx="8666">
                  <c:v>-0.74</c:v>
                </c:pt>
                <c:pt idx="8667">
                  <c:v>-0.76</c:v>
                </c:pt>
                <c:pt idx="8668">
                  <c:v>-0.74</c:v>
                </c:pt>
                <c:pt idx="8669">
                  <c:v>-0.74</c:v>
                </c:pt>
                <c:pt idx="8670">
                  <c:v>-0.74</c:v>
                </c:pt>
                <c:pt idx="8671">
                  <c:v>-0.74</c:v>
                </c:pt>
                <c:pt idx="8672">
                  <c:v>-0.74</c:v>
                </c:pt>
                <c:pt idx="8673">
                  <c:v>-0.74</c:v>
                </c:pt>
                <c:pt idx="8674">
                  <c:v>-0.74</c:v>
                </c:pt>
                <c:pt idx="8675">
                  <c:v>-0.74</c:v>
                </c:pt>
                <c:pt idx="8676">
                  <c:v>-0.74</c:v>
                </c:pt>
                <c:pt idx="8677">
                  <c:v>-0.74</c:v>
                </c:pt>
                <c:pt idx="8678">
                  <c:v>-0.74</c:v>
                </c:pt>
                <c:pt idx="8679">
                  <c:v>-0.74</c:v>
                </c:pt>
                <c:pt idx="8680">
                  <c:v>-0.74</c:v>
                </c:pt>
                <c:pt idx="8681">
                  <c:v>-0.74</c:v>
                </c:pt>
                <c:pt idx="8682">
                  <c:v>-0.74</c:v>
                </c:pt>
                <c:pt idx="8683">
                  <c:v>-0.74</c:v>
                </c:pt>
                <c:pt idx="8684">
                  <c:v>-0.74</c:v>
                </c:pt>
                <c:pt idx="8685">
                  <c:v>-0.74</c:v>
                </c:pt>
                <c:pt idx="8686">
                  <c:v>-0.74</c:v>
                </c:pt>
                <c:pt idx="8687">
                  <c:v>-0.74</c:v>
                </c:pt>
                <c:pt idx="8688">
                  <c:v>-0.76</c:v>
                </c:pt>
                <c:pt idx="8689">
                  <c:v>-0.74</c:v>
                </c:pt>
                <c:pt idx="8690">
                  <c:v>-0.74</c:v>
                </c:pt>
                <c:pt idx="8691">
                  <c:v>-0.74</c:v>
                </c:pt>
                <c:pt idx="8692">
                  <c:v>-0.74</c:v>
                </c:pt>
                <c:pt idx="8693">
                  <c:v>-0.76</c:v>
                </c:pt>
                <c:pt idx="8694">
                  <c:v>-0.76</c:v>
                </c:pt>
                <c:pt idx="8695">
                  <c:v>-0.74</c:v>
                </c:pt>
                <c:pt idx="8696">
                  <c:v>-0.74</c:v>
                </c:pt>
                <c:pt idx="8697">
                  <c:v>-0.74</c:v>
                </c:pt>
                <c:pt idx="8698">
                  <c:v>-0.74</c:v>
                </c:pt>
                <c:pt idx="8699">
                  <c:v>-0.74</c:v>
                </c:pt>
                <c:pt idx="8700">
                  <c:v>-0.74</c:v>
                </c:pt>
                <c:pt idx="8701">
                  <c:v>-0.74</c:v>
                </c:pt>
                <c:pt idx="8702">
                  <c:v>-0.74</c:v>
                </c:pt>
                <c:pt idx="8703">
                  <c:v>-0.74</c:v>
                </c:pt>
                <c:pt idx="8704">
                  <c:v>-0.74</c:v>
                </c:pt>
                <c:pt idx="8705">
                  <c:v>-0.74</c:v>
                </c:pt>
                <c:pt idx="8706">
                  <c:v>-0.76</c:v>
                </c:pt>
                <c:pt idx="8707">
                  <c:v>-0.74</c:v>
                </c:pt>
                <c:pt idx="8708">
                  <c:v>-0.74</c:v>
                </c:pt>
                <c:pt idx="8709">
                  <c:v>-0.74</c:v>
                </c:pt>
                <c:pt idx="8710">
                  <c:v>-0.74</c:v>
                </c:pt>
                <c:pt idx="8711">
                  <c:v>-0.74</c:v>
                </c:pt>
                <c:pt idx="8712">
                  <c:v>-0.74</c:v>
                </c:pt>
                <c:pt idx="8713">
                  <c:v>-0.74</c:v>
                </c:pt>
                <c:pt idx="8714">
                  <c:v>-0.74</c:v>
                </c:pt>
                <c:pt idx="8715">
                  <c:v>-0.74</c:v>
                </c:pt>
                <c:pt idx="8716">
                  <c:v>-0.74</c:v>
                </c:pt>
                <c:pt idx="8717">
                  <c:v>-0.74</c:v>
                </c:pt>
                <c:pt idx="8718">
                  <c:v>-0.74</c:v>
                </c:pt>
                <c:pt idx="8719">
                  <c:v>-0.74</c:v>
                </c:pt>
                <c:pt idx="8720">
                  <c:v>-0.74</c:v>
                </c:pt>
                <c:pt idx="8721">
                  <c:v>-0.74</c:v>
                </c:pt>
                <c:pt idx="8722">
                  <c:v>-0.74</c:v>
                </c:pt>
                <c:pt idx="8723">
                  <c:v>-0.74</c:v>
                </c:pt>
                <c:pt idx="8724">
                  <c:v>-0.74</c:v>
                </c:pt>
                <c:pt idx="8725">
                  <c:v>-0.74</c:v>
                </c:pt>
                <c:pt idx="8726">
                  <c:v>-0.74</c:v>
                </c:pt>
                <c:pt idx="8727">
                  <c:v>-0.74</c:v>
                </c:pt>
                <c:pt idx="8728">
                  <c:v>-0.76</c:v>
                </c:pt>
                <c:pt idx="8729">
                  <c:v>-0.76</c:v>
                </c:pt>
                <c:pt idx="8730">
                  <c:v>-0.74</c:v>
                </c:pt>
                <c:pt idx="8731">
                  <c:v>-0.76</c:v>
                </c:pt>
                <c:pt idx="8732">
                  <c:v>-0.74</c:v>
                </c:pt>
                <c:pt idx="8733">
                  <c:v>-0.76</c:v>
                </c:pt>
                <c:pt idx="8734">
                  <c:v>-0.74</c:v>
                </c:pt>
                <c:pt idx="8735">
                  <c:v>-0.74</c:v>
                </c:pt>
                <c:pt idx="8736">
                  <c:v>-0.74</c:v>
                </c:pt>
                <c:pt idx="8737">
                  <c:v>-0.74</c:v>
                </c:pt>
                <c:pt idx="8738">
                  <c:v>-0.74</c:v>
                </c:pt>
                <c:pt idx="8739">
                  <c:v>-0.74</c:v>
                </c:pt>
                <c:pt idx="8740">
                  <c:v>-0.74</c:v>
                </c:pt>
                <c:pt idx="8741">
                  <c:v>-0.76</c:v>
                </c:pt>
                <c:pt idx="8742">
                  <c:v>-0.76</c:v>
                </c:pt>
                <c:pt idx="8743">
                  <c:v>-0.74</c:v>
                </c:pt>
                <c:pt idx="8744">
                  <c:v>-0.74</c:v>
                </c:pt>
                <c:pt idx="8745">
                  <c:v>-0.76</c:v>
                </c:pt>
                <c:pt idx="8746">
                  <c:v>-0.76</c:v>
                </c:pt>
                <c:pt idx="8747">
                  <c:v>-0.74</c:v>
                </c:pt>
                <c:pt idx="8748">
                  <c:v>-0.74</c:v>
                </c:pt>
                <c:pt idx="8749">
                  <c:v>-0.74</c:v>
                </c:pt>
                <c:pt idx="8750">
                  <c:v>-0.74</c:v>
                </c:pt>
                <c:pt idx="8751">
                  <c:v>-0.74</c:v>
                </c:pt>
                <c:pt idx="8752">
                  <c:v>-0.74</c:v>
                </c:pt>
                <c:pt idx="8753">
                  <c:v>-0.74</c:v>
                </c:pt>
                <c:pt idx="8754">
                  <c:v>-0.74</c:v>
                </c:pt>
                <c:pt idx="8755">
                  <c:v>-0.74</c:v>
                </c:pt>
                <c:pt idx="8756">
                  <c:v>-0.74</c:v>
                </c:pt>
                <c:pt idx="8757">
                  <c:v>-0.74</c:v>
                </c:pt>
                <c:pt idx="8758">
                  <c:v>-0.74</c:v>
                </c:pt>
                <c:pt idx="8759">
                  <c:v>-0.74</c:v>
                </c:pt>
                <c:pt idx="8760">
                  <c:v>-0.74</c:v>
                </c:pt>
                <c:pt idx="8761">
                  <c:v>-0.74</c:v>
                </c:pt>
                <c:pt idx="8762">
                  <c:v>-0.74</c:v>
                </c:pt>
                <c:pt idx="8763">
                  <c:v>-0.74</c:v>
                </c:pt>
                <c:pt idx="8764">
                  <c:v>-0.74</c:v>
                </c:pt>
                <c:pt idx="8765">
                  <c:v>-0.74</c:v>
                </c:pt>
                <c:pt idx="8766">
                  <c:v>-0.74</c:v>
                </c:pt>
                <c:pt idx="8767">
                  <c:v>-0.74</c:v>
                </c:pt>
                <c:pt idx="8768">
                  <c:v>-0.74</c:v>
                </c:pt>
                <c:pt idx="8769">
                  <c:v>-0.74</c:v>
                </c:pt>
                <c:pt idx="8770">
                  <c:v>-0.76</c:v>
                </c:pt>
                <c:pt idx="8771">
                  <c:v>-0.74</c:v>
                </c:pt>
                <c:pt idx="8772">
                  <c:v>-0.76</c:v>
                </c:pt>
                <c:pt idx="8773">
                  <c:v>-0.74</c:v>
                </c:pt>
                <c:pt idx="8774">
                  <c:v>-0.76</c:v>
                </c:pt>
                <c:pt idx="8775">
                  <c:v>-0.76</c:v>
                </c:pt>
                <c:pt idx="8776">
                  <c:v>-0.76</c:v>
                </c:pt>
                <c:pt idx="8777">
                  <c:v>-0.74</c:v>
                </c:pt>
                <c:pt idx="8778">
                  <c:v>-0.74</c:v>
                </c:pt>
                <c:pt idx="8779">
                  <c:v>-0.74</c:v>
                </c:pt>
                <c:pt idx="8780">
                  <c:v>-0.76</c:v>
                </c:pt>
                <c:pt idx="8781">
                  <c:v>-0.74</c:v>
                </c:pt>
                <c:pt idx="8782">
                  <c:v>-0.76</c:v>
                </c:pt>
                <c:pt idx="8783">
                  <c:v>-0.74</c:v>
                </c:pt>
                <c:pt idx="8784">
                  <c:v>-0.74</c:v>
                </c:pt>
                <c:pt idx="8785">
                  <c:v>-0.76</c:v>
                </c:pt>
                <c:pt idx="8786">
                  <c:v>-0.74</c:v>
                </c:pt>
                <c:pt idx="8787">
                  <c:v>-0.76</c:v>
                </c:pt>
                <c:pt idx="8788">
                  <c:v>-0.74</c:v>
                </c:pt>
                <c:pt idx="8789">
                  <c:v>-0.74</c:v>
                </c:pt>
                <c:pt idx="8790">
                  <c:v>-0.76</c:v>
                </c:pt>
                <c:pt idx="8791">
                  <c:v>-0.74</c:v>
                </c:pt>
                <c:pt idx="8792">
                  <c:v>-0.74</c:v>
                </c:pt>
                <c:pt idx="8793">
                  <c:v>-0.76</c:v>
                </c:pt>
                <c:pt idx="8794">
                  <c:v>-0.74</c:v>
                </c:pt>
                <c:pt idx="8795">
                  <c:v>-0.74</c:v>
                </c:pt>
                <c:pt idx="8796">
                  <c:v>-0.74</c:v>
                </c:pt>
                <c:pt idx="8797">
                  <c:v>-0.74</c:v>
                </c:pt>
                <c:pt idx="8798">
                  <c:v>-0.76</c:v>
                </c:pt>
                <c:pt idx="8799">
                  <c:v>-0.74</c:v>
                </c:pt>
                <c:pt idx="8800">
                  <c:v>-0.74</c:v>
                </c:pt>
                <c:pt idx="8801">
                  <c:v>-0.74</c:v>
                </c:pt>
                <c:pt idx="8802">
                  <c:v>-0.74</c:v>
                </c:pt>
                <c:pt idx="8803">
                  <c:v>-0.74</c:v>
                </c:pt>
                <c:pt idx="8804">
                  <c:v>-0.74</c:v>
                </c:pt>
                <c:pt idx="8805">
                  <c:v>-0.74</c:v>
                </c:pt>
                <c:pt idx="8806">
                  <c:v>-0.74</c:v>
                </c:pt>
                <c:pt idx="8807">
                  <c:v>-0.74</c:v>
                </c:pt>
                <c:pt idx="8808">
                  <c:v>-0.74</c:v>
                </c:pt>
                <c:pt idx="8809">
                  <c:v>-0.74</c:v>
                </c:pt>
                <c:pt idx="8810">
                  <c:v>-0.74</c:v>
                </c:pt>
                <c:pt idx="8811">
                  <c:v>-0.74</c:v>
                </c:pt>
                <c:pt idx="8812">
                  <c:v>-0.74</c:v>
                </c:pt>
                <c:pt idx="8813">
                  <c:v>-0.76</c:v>
                </c:pt>
                <c:pt idx="8814">
                  <c:v>-0.74</c:v>
                </c:pt>
                <c:pt idx="8815">
                  <c:v>-0.76</c:v>
                </c:pt>
                <c:pt idx="8816">
                  <c:v>-0.74</c:v>
                </c:pt>
                <c:pt idx="8817">
                  <c:v>-0.76</c:v>
                </c:pt>
                <c:pt idx="8818">
                  <c:v>-0.74</c:v>
                </c:pt>
                <c:pt idx="8819">
                  <c:v>-0.74</c:v>
                </c:pt>
                <c:pt idx="8820">
                  <c:v>-0.76</c:v>
                </c:pt>
                <c:pt idx="8821">
                  <c:v>-0.74</c:v>
                </c:pt>
                <c:pt idx="8822">
                  <c:v>-0.76</c:v>
                </c:pt>
                <c:pt idx="8823">
                  <c:v>-0.76</c:v>
                </c:pt>
                <c:pt idx="8824">
                  <c:v>-0.74</c:v>
                </c:pt>
                <c:pt idx="8825">
                  <c:v>-0.74</c:v>
                </c:pt>
                <c:pt idx="8826">
                  <c:v>-0.76</c:v>
                </c:pt>
                <c:pt idx="8827">
                  <c:v>-0.74</c:v>
                </c:pt>
                <c:pt idx="8828">
                  <c:v>-0.76</c:v>
                </c:pt>
                <c:pt idx="8829">
                  <c:v>-0.74</c:v>
                </c:pt>
                <c:pt idx="8830">
                  <c:v>-0.76</c:v>
                </c:pt>
                <c:pt idx="8831">
                  <c:v>-0.74</c:v>
                </c:pt>
                <c:pt idx="8832">
                  <c:v>-0.74</c:v>
                </c:pt>
                <c:pt idx="8833">
                  <c:v>-0.74</c:v>
                </c:pt>
                <c:pt idx="8834">
                  <c:v>-0.74</c:v>
                </c:pt>
                <c:pt idx="8835">
                  <c:v>-0.74</c:v>
                </c:pt>
                <c:pt idx="8836">
                  <c:v>-0.74</c:v>
                </c:pt>
                <c:pt idx="8837">
                  <c:v>-0.74</c:v>
                </c:pt>
                <c:pt idx="8838">
                  <c:v>-0.76</c:v>
                </c:pt>
                <c:pt idx="8839">
                  <c:v>-0.74</c:v>
                </c:pt>
                <c:pt idx="8840">
                  <c:v>-0.74</c:v>
                </c:pt>
                <c:pt idx="8841">
                  <c:v>-0.74</c:v>
                </c:pt>
                <c:pt idx="8842">
                  <c:v>-0.74</c:v>
                </c:pt>
                <c:pt idx="8843">
                  <c:v>-0.74</c:v>
                </c:pt>
                <c:pt idx="8844">
                  <c:v>-0.74</c:v>
                </c:pt>
                <c:pt idx="8845">
                  <c:v>-0.74</c:v>
                </c:pt>
                <c:pt idx="8846">
                  <c:v>-0.74</c:v>
                </c:pt>
                <c:pt idx="8847">
                  <c:v>-0.76</c:v>
                </c:pt>
                <c:pt idx="8848">
                  <c:v>-0.74</c:v>
                </c:pt>
                <c:pt idx="8849">
                  <c:v>-0.74</c:v>
                </c:pt>
                <c:pt idx="8850">
                  <c:v>-0.74</c:v>
                </c:pt>
                <c:pt idx="8851">
                  <c:v>-0.76</c:v>
                </c:pt>
                <c:pt idx="8852">
                  <c:v>-0.76</c:v>
                </c:pt>
                <c:pt idx="8853">
                  <c:v>-0.76</c:v>
                </c:pt>
                <c:pt idx="8854">
                  <c:v>-0.74</c:v>
                </c:pt>
                <c:pt idx="8855">
                  <c:v>-0.74</c:v>
                </c:pt>
                <c:pt idx="8856">
                  <c:v>-0.74</c:v>
                </c:pt>
                <c:pt idx="8857">
                  <c:v>-0.74</c:v>
                </c:pt>
                <c:pt idx="8858">
                  <c:v>-0.76</c:v>
                </c:pt>
                <c:pt idx="8859">
                  <c:v>-0.76</c:v>
                </c:pt>
                <c:pt idx="8860">
                  <c:v>-0.76</c:v>
                </c:pt>
                <c:pt idx="8861">
                  <c:v>-0.74</c:v>
                </c:pt>
                <c:pt idx="8862">
                  <c:v>-0.76</c:v>
                </c:pt>
                <c:pt idx="8863">
                  <c:v>-0.74</c:v>
                </c:pt>
                <c:pt idx="8864">
                  <c:v>-0.76</c:v>
                </c:pt>
                <c:pt idx="8865">
                  <c:v>-0.76</c:v>
                </c:pt>
                <c:pt idx="8866">
                  <c:v>-0.74</c:v>
                </c:pt>
                <c:pt idx="8867">
                  <c:v>-0.74</c:v>
                </c:pt>
                <c:pt idx="8868">
                  <c:v>-0.74</c:v>
                </c:pt>
                <c:pt idx="8869">
                  <c:v>-0.76</c:v>
                </c:pt>
                <c:pt idx="8870">
                  <c:v>-0.74</c:v>
                </c:pt>
                <c:pt idx="8871">
                  <c:v>-0.74</c:v>
                </c:pt>
                <c:pt idx="8872">
                  <c:v>-0.76</c:v>
                </c:pt>
                <c:pt idx="8873">
                  <c:v>-0.74</c:v>
                </c:pt>
                <c:pt idx="8874">
                  <c:v>-0.76</c:v>
                </c:pt>
                <c:pt idx="8875">
                  <c:v>-0.76</c:v>
                </c:pt>
                <c:pt idx="8876">
                  <c:v>-0.74</c:v>
                </c:pt>
                <c:pt idx="8877">
                  <c:v>-0.76</c:v>
                </c:pt>
                <c:pt idx="8878">
                  <c:v>-0.74</c:v>
                </c:pt>
                <c:pt idx="8879">
                  <c:v>-0.74</c:v>
                </c:pt>
                <c:pt idx="8880">
                  <c:v>-0.74</c:v>
                </c:pt>
                <c:pt idx="8881">
                  <c:v>-0.74</c:v>
                </c:pt>
                <c:pt idx="8882">
                  <c:v>-0.76</c:v>
                </c:pt>
                <c:pt idx="8883">
                  <c:v>-0.74</c:v>
                </c:pt>
                <c:pt idx="8884">
                  <c:v>-0.74</c:v>
                </c:pt>
                <c:pt idx="8885">
                  <c:v>-0.74</c:v>
                </c:pt>
                <c:pt idx="8886">
                  <c:v>-0.74</c:v>
                </c:pt>
                <c:pt idx="8887">
                  <c:v>-0.74</c:v>
                </c:pt>
                <c:pt idx="8888">
                  <c:v>-0.76</c:v>
                </c:pt>
                <c:pt idx="8889">
                  <c:v>-0.76</c:v>
                </c:pt>
                <c:pt idx="8890">
                  <c:v>-0.76</c:v>
                </c:pt>
                <c:pt idx="8891">
                  <c:v>-0.74</c:v>
                </c:pt>
                <c:pt idx="8892">
                  <c:v>-0.76</c:v>
                </c:pt>
                <c:pt idx="8893">
                  <c:v>-0.74</c:v>
                </c:pt>
                <c:pt idx="8894">
                  <c:v>-0.76</c:v>
                </c:pt>
                <c:pt idx="8895">
                  <c:v>-0.74</c:v>
                </c:pt>
                <c:pt idx="8896">
                  <c:v>-0.74</c:v>
                </c:pt>
                <c:pt idx="8897">
                  <c:v>-0.76</c:v>
                </c:pt>
                <c:pt idx="8898">
                  <c:v>-0.76</c:v>
                </c:pt>
                <c:pt idx="8899">
                  <c:v>-0.74</c:v>
                </c:pt>
                <c:pt idx="8900">
                  <c:v>-0.76</c:v>
                </c:pt>
                <c:pt idx="8901">
                  <c:v>-0.76</c:v>
                </c:pt>
                <c:pt idx="8902">
                  <c:v>-0.74</c:v>
                </c:pt>
                <c:pt idx="8903">
                  <c:v>-0.74</c:v>
                </c:pt>
                <c:pt idx="8904">
                  <c:v>-0.74</c:v>
                </c:pt>
                <c:pt idx="8905">
                  <c:v>-0.74</c:v>
                </c:pt>
                <c:pt idx="8906">
                  <c:v>-0.76</c:v>
                </c:pt>
                <c:pt idx="8907">
                  <c:v>-0.74</c:v>
                </c:pt>
                <c:pt idx="8908">
                  <c:v>-0.74</c:v>
                </c:pt>
                <c:pt idx="8909">
                  <c:v>-0.76</c:v>
                </c:pt>
                <c:pt idx="8910">
                  <c:v>-0.76</c:v>
                </c:pt>
                <c:pt idx="8911">
                  <c:v>-0.76</c:v>
                </c:pt>
                <c:pt idx="8912">
                  <c:v>-0.74</c:v>
                </c:pt>
                <c:pt idx="8913">
                  <c:v>-0.74</c:v>
                </c:pt>
                <c:pt idx="8914">
                  <c:v>-0.74</c:v>
                </c:pt>
                <c:pt idx="8915">
                  <c:v>-0.74</c:v>
                </c:pt>
                <c:pt idx="8916">
                  <c:v>-0.74</c:v>
                </c:pt>
                <c:pt idx="8917">
                  <c:v>-0.74</c:v>
                </c:pt>
                <c:pt idx="8918">
                  <c:v>-0.76</c:v>
                </c:pt>
                <c:pt idx="8919">
                  <c:v>-0.74</c:v>
                </c:pt>
                <c:pt idx="8920">
                  <c:v>-0.76</c:v>
                </c:pt>
                <c:pt idx="8921">
                  <c:v>-0.76</c:v>
                </c:pt>
                <c:pt idx="8922">
                  <c:v>-0.74</c:v>
                </c:pt>
                <c:pt idx="8923">
                  <c:v>-0.74</c:v>
                </c:pt>
                <c:pt idx="8924">
                  <c:v>-0.74</c:v>
                </c:pt>
                <c:pt idx="8925">
                  <c:v>-0.76</c:v>
                </c:pt>
                <c:pt idx="8926">
                  <c:v>-0.76</c:v>
                </c:pt>
                <c:pt idx="8927">
                  <c:v>-0.74</c:v>
                </c:pt>
                <c:pt idx="8928">
                  <c:v>-0.74</c:v>
                </c:pt>
                <c:pt idx="8929">
                  <c:v>-0.76</c:v>
                </c:pt>
                <c:pt idx="8930">
                  <c:v>-0.74</c:v>
                </c:pt>
                <c:pt idx="8931">
                  <c:v>-0.74</c:v>
                </c:pt>
                <c:pt idx="8932">
                  <c:v>-0.76</c:v>
                </c:pt>
                <c:pt idx="8933">
                  <c:v>-0.76</c:v>
                </c:pt>
                <c:pt idx="8934">
                  <c:v>-0.74</c:v>
                </c:pt>
                <c:pt idx="8935">
                  <c:v>-0.74</c:v>
                </c:pt>
                <c:pt idx="8936">
                  <c:v>-0.74</c:v>
                </c:pt>
                <c:pt idx="8937">
                  <c:v>-0.76</c:v>
                </c:pt>
                <c:pt idx="8938">
                  <c:v>-0.76</c:v>
                </c:pt>
                <c:pt idx="8939">
                  <c:v>-0.76</c:v>
                </c:pt>
                <c:pt idx="8940">
                  <c:v>-0.76</c:v>
                </c:pt>
                <c:pt idx="8941">
                  <c:v>-0.74</c:v>
                </c:pt>
                <c:pt idx="8942">
                  <c:v>-0.76</c:v>
                </c:pt>
                <c:pt idx="8943">
                  <c:v>-0.76</c:v>
                </c:pt>
                <c:pt idx="8944">
                  <c:v>-0.76</c:v>
                </c:pt>
                <c:pt idx="8945">
                  <c:v>-0.76</c:v>
                </c:pt>
                <c:pt idx="8946">
                  <c:v>-0.74</c:v>
                </c:pt>
                <c:pt idx="8947">
                  <c:v>-0.74</c:v>
                </c:pt>
                <c:pt idx="8948">
                  <c:v>-0.76</c:v>
                </c:pt>
                <c:pt idx="8949">
                  <c:v>-0.74</c:v>
                </c:pt>
                <c:pt idx="8950">
                  <c:v>-0.74</c:v>
                </c:pt>
                <c:pt idx="8951">
                  <c:v>-0.74</c:v>
                </c:pt>
                <c:pt idx="8952">
                  <c:v>-0.74</c:v>
                </c:pt>
                <c:pt idx="8953">
                  <c:v>-0.76</c:v>
                </c:pt>
                <c:pt idx="8954">
                  <c:v>-0.76</c:v>
                </c:pt>
                <c:pt idx="8955">
                  <c:v>-0.76</c:v>
                </c:pt>
                <c:pt idx="8956">
                  <c:v>-0.74</c:v>
                </c:pt>
                <c:pt idx="8957">
                  <c:v>-0.76</c:v>
                </c:pt>
                <c:pt idx="8958">
                  <c:v>-0.74</c:v>
                </c:pt>
                <c:pt idx="8959">
                  <c:v>-0.74</c:v>
                </c:pt>
                <c:pt idx="8960">
                  <c:v>-0.74</c:v>
                </c:pt>
                <c:pt idx="8961">
                  <c:v>-0.76</c:v>
                </c:pt>
                <c:pt idx="8962">
                  <c:v>-0.74</c:v>
                </c:pt>
                <c:pt idx="8963">
                  <c:v>-0.76</c:v>
                </c:pt>
                <c:pt idx="8964">
                  <c:v>-0.76</c:v>
                </c:pt>
                <c:pt idx="8965">
                  <c:v>-0.76</c:v>
                </c:pt>
                <c:pt idx="8966">
                  <c:v>-0.74</c:v>
                </c:pt>
                <c:pt idx="8967">
                  <c:v>-0.74</c:v>
                </c:pt>
                <c:pt idx="8968">
                  <c:v>-0.74</c:v>
                </c:pt>
                <c:pt idx="8969">
                  <c:v>-0.76</c:v>
                </c:pt>
                <c:pt idx="8970">
                  <c:v>-0.74</c:v>
                </c:pt>
                <c:pt idx="8971">
                  <c:v>-0.76</c:v>
                </c:pt>
                <c:pt idx="8972">
                  <c:v>-0.74</c:v>
                </c:pt>
                <c:pt idx="8973">
                  <c:v>-0.74</c:v>
                </c:pt>
                <c:pt idx="8974">
                  <c:v>-0.74</c:v>
                </c:pt>
                <c:pt idx="8975">
                  <c:v>-0.76</c:v>
                </c:pt>
                <c:pt idx="8976">
                  <c:v>-0.76</c:v>
                </c:pt>
                <c:pt idx="8977">
                  <c:v>-0.74</c:v>
                </c:pt>
                <c:pt idx="8978">
                  <c:v>-0.74</c:v>
                </c:pt>
                <c:pt idx="8979">
                  <c:v>-0.76</c:v>
                </c:pt>
                <c:pt idx="8980">
                  <c:v>-0.76</c:v>
                </c:pt>
                <c:pt idx="8981">
                  <c:v>-0.76</c:v>
                </c:pt>
                <c:pt idx="8982">
                  <c:v>-0.76</c:v>
                </c:pt>
                <c:pt idx="8983">
                  <c:v>-0.76</c:v>
                </c:pt>
                <c:pt idx="8984">
                  <c:v>-0.76</c:v>
                </c:pt>
                <c:pt idx="8985">
                  <c:v>-0.74</c:v>
                </c:pt>
                <c:pt idx="8986">
                  <c:v>-0.76</c:v>
                </c:pt>
                <c:pt idx="8987">
                  <c:v>-0.76</c:v>
                </c:pt>
                <c:pt idx="8988">
                  <c:v>-0.76</c:v>
                </c:pt>
                <c:pt idx="8989">
                  <c:v>-0.76</c:v>
                </c:pt>
                <c:pt idx="8990">
                  <c:v>-0.76</c:v>
                </c:pt>
                <c:pt idx="8991">
                  <c:v>-0.74</c:v>
                </c:pt>
                <c:pt idx="8992">
                  <c:v>-0.76</c:v>
                </c:pt>
                <c:pt idx="8993">
                  <c:v>-0.74</c:v>
                </c:pt>
                <c:pt idx="8994">
                  <c:v>-0.74</c:v>
                </c:pt>
                <c:pt idx="8995">
                  <c:v>-0.74</c:v>
                </c:pt>
                <c:pt idx="8996">
                  <c:v>-0.74</c:v>
                </c:pt>
                <c:pt idx="8997">
                  <c:v>-0.74</c:v>
                </c:pt>
                <c:pt idx="8998">
                  <c:v>-0.76</c:v>
                </c:pt>
                <c:pt idx="8999">
                  <c:v>-0.74</c:v>
                </c:pt>
                <c:pt idx="9000">
                  <c:v>-0.74</c:v>
                </c:pt>
                <c:pt idx="9001">
                  <c:v>-0.76</c:v>
                </c:pt>
                <c:pt idx="9002">
                  <c:v>-0.74</c:v>
                </c:pt>
                <c:pt idx="9003">
                  <c:v>-0.74</c:v>
                </c:pt>
                <c:pt idx="9004">
                  <c:v>-0.76</c:v>
                </c:pt>
                <c:pt idx="9005">
                  <c:v>-0.74</c:v>
                </c:pt>
                <c:pt idx="9006">
                  <c:v>-0.76</c:v>
                </c:pt>
                <c:pt idx="9007">
                  <c:v>-0.74</c:v>
                </c:pt>
                <c:pt idx="9008">
                  <c:v>-0.74</c:v>
                </c:pt>
                <c:pt idx="9009">
                  <c:v>-0.74</c:v>
                </c:pt>
                <c:pt idx="9010">
                  <c:v>-0.74</c:v>
                </c:pt>
                <c:pt idx="9011">
                  <c:v>-0.74</c:v>
                </c:pt>
                <c:pt idx="9012">
                  <c:v>-0.74</c:v>
                </c:pt>
                <c:pt idx="9013">
                  <c:v>-0.76</c:v>
                </c:pt>
                <c:pt idx="9014">
                  <c:v>-0.76</c:v>
                </c:pt>
                <c:pt idx="9015">
                  <c:v>-0.74</c:v>
                </c:pt>
                <c:pt idx="9016">
                  <c:v>-0.74</c:v>
                </c:pt>
                <c:pt idx="9017">
                  <c:v>-0.76</c:v>
                </c:pt>
                <c:pt idx="9018">
                  <c:v>-0.74</c:v>
                </c:pt>
                <c:pt idx="9019">
                  <c:v>-0.74</c:v>
                </c:pt>
                <c:pt idx="9020">
                  <c:v>-0.76</c:v>
                </c:pt>
                <c:pt idx="9021">
                  <c:v>-0.76</c:v>
                </c:pt>
                <c:pt idx="9022">
                  <c:v>-0.76</c:v>
                </c:pt>
                <c:pt idx="9023">
                  <c:v>-0.76</c:v>
                </c:pt>
                <c:pt idx="9024">
                  <c:v>-0.76</c:v>
                </c:pt>
                <c:pt idx="9025">
                  <c:v>-0.74</c:v>
                </c:pt>
                <c:pt idx="9026">
                  <c:v>-0.76</c:v>
                </c:pt>
                <c:pt idx="9027">
                  <c:v>-0.74</c:v>
                </c:pt>
                <c:pt idx="9028">
                  <c:v>-0.74</c:v>
                </c:pt>
                <c:pt idx="9029">
                  <c:v>-0.76</c:v>
                </c:pt>
                <c:pt idx="9030">
                  <c:v>-0.76</c:v>
                </c:pt>
                <c:pt idx="9031">
                  <c:v>-0.76</c:v>
                </c:pt>
                <c:pt idx="9032">
                  <c:v>-0.74</c:v>
                </c:pt>
                <c:pt idx="9033">
                  <c:v>-0.76</c:v>
                </c:pt>
                <c:pt idx="9034">
                  <c:v>-0.74</c:v>
                </c:pt>
                <c:pt idx="9035">
                  <c:v>-0.76</c:v>
                </c:pt>
                <c:pt idx="9036">
                  <c:v>-0.76</c:v>
                </c:pt>
                <c:pt idx="9037">
                  <c:v>-0.76</c:v>
                </c:pt>
                <c:pt idx="9038">
                  <c:v>-0.74</c:v>
                </c:pt>
                <c:pt idx="9039">
                  <c:v>-0.74</c:v>
                </c:pt>
                <c:pt idx="9040">
                  <c:v>-0.74</c:v>
                </c:pt>
                <c:pt idx="9041">
                  <c:v>-0.74</c:v>
                </c:pt>
                <c:pt idx="9042">
                  <c:v>-0.74</c:v>
                </c:pt>
                <c:pt idx="9043">
                  <c:v>-0.76</c:v>
                </c:pt>
                <c:pt idx="9044">
                  <c:v>-0.76</c:v>
                </c:pt>
                <c:pt idx="9045">
                  <c:v>-0.76</c:v>
                </c:pt>
                <c:pt idx="9046">
                  <c:v>-0.76</c:v>
                </c:pt>
                <c:pt idx="9047">
                  <c:v>-0.76</c:v>
                </c:pt>
                <c:pt idx="9048">
                  <c:v>-0.76</c:v>
                </c:pt>
                <c:pt idx="9049">
                  <c:v>-0.76</c:v>
                </c:pt>
                <c:pt idx="9050">
                  <c:v>-0.76</c:v>
                </c:pt>
                <c:pt idx="9051">
                  <c:v>-0.76</c:v>
                </c:pt>
                <c:pt idx="9052">
                  <c:v>-0.76</c:v>
                </c:pt>
                <c:pt idx="9053">
                  <c:v>-0.76</c:v>
                </c:pt>
                <c:pt idx="9054">
                  <c:v>-0.74</c:v>
                </c:pt>
                <c:pt idx="9055">
                  <c:v>-0.76</c:v>
                </c:pt>
                <c:pt idx="9056">
                  <c:v>-0.76</c:v>
                </c:pt>
                <c:pt idx="9057">
                  <c:v>-0.76</c:v>
                </c:pt>
                <c:pt idx="9058">
                  <c:v>-0.76</c:v>
                </c:pt>
                <c:pt idx="9059">
                  <c:v>-0.76</c:v>
                </c:pt>
                <c:pt idx="9060">
                  <c:v>-0.76</c:v>
                </c:pt>
                <c:pt idx="9061">
                  <c:v>-0.76</c:v>
                </c:pt>
                <c:pt idx="9062">
                  <c:v>-0.76</c:v>
                </c:pt>
                <c:pt idx="9063">
                  <c:v>-0.74</c:v>
                </c:pt>
                <c:pt idx="9064">
                  <c:v>-0.76</c:v>
                </c:pt>
                <c:pt idx="9065">
                  <c:v>-0.74</c:v>
                </c:pt>
                <c:pt idx="9066">
                  <c:v>-0.74</c:v>
                </c:pt>
                <c:pt idx="9067">
                  <c:v>-0.74</c:v>
                </c:pt>
                <c:pt idx="9068">
                  <c:v>-0.74</c:v>
                </c:pt>
                <c:pt idx="9069">
                  <c:v>-0.76</c:v>
                </c:pt>
                <c:pt idx="9070">
                  <c:v>-0.74</c:v>
                </c:pt>
                <c:pt idx="9071">
                  <c:v>-0.76</c:v>
                </c:pt>
                <c:pt idx="9072">
                  <c:v>-0.76</c:v>
                </c:pt>
                <c:pt idx="9073">
                  <c:v>-0.76</c:v>
                </c:pt>
                <c:pt idx="9074">
                  <c:v>-0.74</c:v>
                </c:pt>
                <c:pt idx="9075">
                  <c:v>-0.76</c:v>
                </c:pt>
                <c:pt idx="9076">
                  <c:v>-0.74</c:v>
                </c:pt>
                <c:pt idx="9077">
                  <c:v>-0.76</c:v>
                </c:pt>
                <c:pt idx="9078">
                  <c:v>-0.76</c:v>
                </c:pt>
                <c:pt idx="9079">
                  <c:v>-0.74</c:v>
                </c:pt>
                <c:pt idx="9080">
                  <c:v>-0.76</c:v>
                </c:pt>
                <c:pt idx="9081">
                  <c:v>-0.76</c:v>
                </c:pt>
                <c:pt idx="9082">
                  <c:v>-0.76</c:v>
                </c:pt>
                <c:pt idx="9083">
                  <c:v>-0.74</c:v>
                </c:pt>
                <c:pt idx="9084">
                  <c:v>-0.76</c:v>
                </c:pt>
                <c:pt idx="9085">
                  <c:v>-0.74</c:v>
                </c:pt>
                <c:pt idx="9086">
                  <c:v>-0.76</c:v>
                </c:pt>
                <c:pt idx="9087">
                  <c:v>-0.74</c:v>
                </c:pt>
                <c:pt idx="9088">
                  <c:v>-0.76</c:v>
                </c:pt>
                <c:pt idx="9089">
                  <c:v>-0.76</c:v>
                </c:pt>
                <c:pt idx="9090">
                  <c:v>-0.74</c:v>
                </c:pt>
                <c:pt idx="9091">
                  <c:v>-0.74</c:v>
                </c:pt>
                <c:pt idx="9092">
                  <c:v>-0.74</c:v>
                </c:pt>
                <c:pt idx="9093">
                  <c:v>-0.74</c:v>
                </c:pt>
                <c:pt idx="9094">
                  <c:v>-0.76</c:v>
                </c:pt>
                <c:pt idx="9095">
                  <c:v>-0.76</c:v>
                </c:pt>
                <c:pt idx="9096">
                  <c:v>-0.74</c:v>
                </c:pt>
                <c:pt idx="9097">
                  <c:v>-0.76</c:v>
                </c:pt>
                <c:pt idx="9098">
                  <c:v>-0.74</c:v>
                </c:pt>
                <c:pt idx="9099">
                  <c:v>-0.74</c:v>
                </c:pt>
                <c:pt idx="9100">
                  <c:v>-0.74</c:v>
                </c:pt>
                <c:pt idx="9101">
                  <c:v>-0.76</c:v>
                </c:pt>
                <c:pt idx="9102">
                  <c:v>-0.74</c:v>
                </c:pt>
                <c:pt idx="9103">
                  <c:v>-0.76</c:v>
                </c:pt>
                <c:pt idx="9104">
                  <c:v>-0.74</c:v>
                </c:pt>
                <c:pt idx="9105">
                  <c:v>-0.76</c:v>
                </c:pt>
                <c:pt idx="9106">
                  <c:v>-0.74</c:v>
                </c:pt>
                <c:pt idx="9107">
                  <c:v>-0.74</c:v>
                </c:pt>
                <c:pt idx="9108">
                  <c:v>-0.74</c:v>
                </c:pt>
                <c:pt idx="9109">
                  <c:v>-0.76</c:v>
                </c:pt>
                <c:pt idx="9110">
                  <c:v>-0.74</c:v>
                </c:pt>
                <c:pt idx="9111">
                  <c:v>-0.76</c:v>
                </c:pt>
                <c:pt idx="9112">
                  <c:v>-0.76</c:v>
                </c:pt>
                <c:pt idx="9113">
                  <c:v>-0.76</c:v>
                </c:pt>
                <c:pt idx="9114">
                  <c:v>-0.74</c:v>
                </c:pt>
                <c:pt idx="9115">
                  <c:v>-0.74</c:v>
                </c:pt>
                <c:pt idx="9116">
                  <c:v>-0.76</c:v>
                </c:pt>
                <c:pt idx="9117">
                  <c:v>-0.76</c:v>
                </c:pt>
                <c:pt idx="9118">
                  <c:v>-0.76</c:v>
                </c:pt>
                <c:pt idx="9119">
                  <c:v>-0.74</c:v>
                </c:pt>
                <c:pt idx="9120">
                  <c:v>-0.74</c:v>
                </c:pt>
                <c:pt idx="9121">
                  <c:v>-0.76</c:v>
                </c:pt>
                <c:pt idx="9122">
                  <c:v>-0.76</c:v>
                </c:pt>
                <c:pt idx="9123">
                  <c:v>-0.76</c:v>
                </c:pt>
                <c:pt idx="9124">
                  <c:v>-0.74</c:v>
                </c:pt>
                <c:pt idx="9125">
                  <c:v>-0.74</c:v>
                </c:pt>
                <c:pt idx="9126">
                  <c:v>-0.76</c:v>
                </c:pt>
                <c:pt idx="9127">
                  <c:v>-0.76</c:v>
                </c:pt>
                <c:pt idx="9128">
                  <c:v>-0.74</c:v>
                </c:pt>
                <c:pt idx="9129">
                  <c:v>-0.74</c:v>
                </c:pt>
                <c:pt idx="9130">
                  <c:v>-0.74</c:v>
                </c:pt>
                <c:pt idx="9131">
                  <c:v>-0.74</c:v>
                </c:pt>
                <c:pt idx="9132">
                  <c:v>-0.74</c:v>
                </c:pt>
                <c:pt idx="9133">
                  <c:v>-0.74</c:v>
                </c:pt>
                <c:pt idx="9134">
                  <c:v>-0.74</c:v>
                </c:pt>
                <c:pt idx="9135">
                  <c:v>-0.76</c:v>
                </c:pt>
                <c:pt idx="9136">
                  <c:v>-0.74</c:v>
                </c:pt>
                <c:pt idx="9137">
                  <c:v>-0.74</c:v>
                </c:pt>
                <c:pt idx="9138">
                  <c:v>-0.76</c:v>
                </c:pt>
                <c:pt idx="9139">
                  <c:v>-0.76</c:v>
                </c:pt>
                <c:pt idx="9140">
                  <c:v>-0.76</c:v>
                </c:pt>
                <c:pt idx="9141">
                  <c:v>-0.76</c:v>
                </c:pt>
                <c:pt idx="9142">
                  <c:v>-0.74</c:v>
                </c:pt>
                <c:pt idx="9143">
                  <c:v>-0.74</c:v>
                </c:pt>
                <c:pt idx="9144">
                  <c:v>-0.74</c:v>
                </c:pt>
                <c:pt idx="9145">
                  <c:v>-0.76</c:v>
                </c:pt>
                <c:pt idx="9146">
                  <c:v>-0.76</c:v>
                </c:pt>
                <c:pt idx="9147">
                  <c:v>-0.74</c:v>
                </c:pt>
                <c:pt idx="9148">
                  <c:v>-0.76</c:v>
                </c:pt>
                <c:pt idx="9149">
                  <c:v>-0.76</c:v>
                </c:pt>
                <c:pt idx="9150">
                  <c:v>-0.76</c:v>
                </c:pt>
                <c:pt idx="9151">
                  <c:v>-0.74</c:v>
                </c:pt>
                <c:pt idx="9152">
                  <c:v>-0.76</c:v>
                </c:pt>
                <c:pt idx="9153">
                  <c:v>-0.76</c:v>
                </c:pt>
                <c:pt idx="9154">
                  <c:v>-0.76</c:v>
                </c:pt>
                <c:pt idx="9155">
                  <c:v>-0.74</c:v>
                </c:pt>
                <c:pt idx="9156">
                  <c:v>-0.76</c:v>
                </c:pt>
                <c:pt idx="9157">
                  <c:v>-0.76</c:v>
                </c:pt>
                <c:pt idx="9158">
                  <c:v>-0.74</c:v>
                </c:pt>
                <c:pt idx="9159">
                  <c:v>-0.76</c:v>
                </c:pt>
                <c:pt idx="9160">
                  <c:v>-0.76</c:v>
                </c:pt>
                <c:pt idx="9161">
                  <c:v>-0.76</c:v>
                </c:pt>
                <c:pt idx="9162">
                  <c:v>-0.76</c:v>
                </c:pt>
                <c:pt idx="9163">
                  <c:v>-0.76</c:v>
                </c:pt>
                <c:pt idx="9164">
                  <c:v>-0.74</c:v>
                </c:pt>
                <c:pt idx="9165">
                  <c:v>-0.76</c:v>
                </c:pt>
                <c:pt idx="9166">
                  <c:v>-0.76</c:v>
                </c:pt>
                <c:pt idx="9167">
                  <c:v>-0.76</c:v>
                </c:pt>
                <c:pt idx="9168">
                  <c:v>-0.76</c:v>
                </c:pt>
                <c:pt idx="9169">
                  <c:v>-0.74</c:v>
                </c:pt>
                <c:pt idx="9170">
                  <c:v>-0.76</c:v>
                </c:pt>
                <c:pt idx="9171">
                  <c:v>-0.76</c:v>
                </c:pt>
                <c:pt idx="9172">
                  <c:v>-0.74</c:v>
                </c:pt>
                <c:pt idx="9173">
                  <c:v>-0.76</c:v>
                </c:pt>
                <c:pt idx="9174">
                  <c:v>-0.76</c:v>
                </c:pt>
                <c:pt idx="9175">
                  <c:v>-0.76</c:v>
                </c:pt>
                <c:pt idx="9176">
                  <c:v>-0.74</c:v>
                </c:pt>
                <c:pt idx="9177">
                  <c:v>-0.74</c:v>
                </c:pt>
                <c:pt idx="9178">
                  <c:v>-0.76</c:v>
                </c:pt>
                <c:pt idx="9179">
                  <c:v>-0.74</c:v>
                </c:pt>
                <c:pt idx="9180">
                  <c:v>-0.74</c:v>
                </c:pt>
                <c:pt idx="9181">
                  <c:v>-0.74</c:v>
                </c:pt>
                <c:pt idx="9182">
                  <c:v>-0.76</c:v>
                </c:pt>
                <c:pt idx="9183">
                  <c:v>-0.76</c:v>
                </c:pt>
                <c:pt idx="9184">
                  <c:v>-0.76</c:v>
                </c:pt>
                <c:pt idx="9185">
                  <c:v>-0.74</c:v>
                </c:pt>
                <c:pt idx="9186">
                  <c:v>-0.76</c:v>
                </c:pt>
                <c:pt idx="9187">
                  <c:v>-0.74</c:v>
                </c:pt>
                <c:pt idx="9188">
                  <c:v>-0.74</c:v>
                </c:pt>
                <c:pt idx="9189">
                  <c:v>-0.74</c:v>
                </c:pt>
                <c:pt idx="9190">
                  <c:v>-0.74</c:v>
                </c:pt>
                <c:pt idx="9191">
                  <c:v>-0.74</c:v>
                </c:pt>
                <c:pt idx="9192">
                  <c:v>-0.74</c:v>
                </c:pt>
                <c:pt idx="9193">
                  <c:v>-0.76</c:v>
                </c:pt>
                <c:pt idx="9194">
                  <c:v>-0.74</c:v>
                </c:pt>
                <c:pt idx="9195">
                  <c:v>-0.76</c:v>
                </c:pt>
                <c:pt idx="9196">
                  <c:v>-0.76</c:v>
                </c:pt>
                <c:pt idx="9197">
                  <c:v>-0.76</c:v>
                </c:pt>
                <c:pt idx="9198">
                  <c:v>-0.76</c:v>
                </c:pt>
                <c:pt idx="9199">
                  <c:v>-0.76</c:v>
                </c:pt>
                <c:pt idx="9200">
                  <c:v>-0.76</c:v>
                </c:pt>
                <c:pt idx="9201">
                  <c:v>-0.76</c:v>
                </c:pt>
                <c:pt idx="9202">
                  <c:v>-0.74</c:v>
                </c:pt>
                <c:pt idx="9203">
                  <c:v>-0.76</c:v>
                </c:pt>
                <c:pt idx="9204">
                  <c:v>-0.76</c:v>
                </c:pt>
                <c:pt idx="9205">
                  <c:v>-0.76</c:v>
                </c:pt>
                <c:pt idx="9206">
                  <c:v>-0.76</c:v>
                </c:pt>
                <c:pt idx="9207">
                  <c:v>-0.76</c:v>
                </c:pt>
                <c:pt idx="9208">
                  <c:v>-0.74</c:v>
                </c:pt>
                <c:pt idx="9209">
                  <c:v>-0.76</c:v>
                </c:pt>
                <c:pt idx="9210">
                  <c:v>-0.74</c:v>
                </c:pt>
                <c:pt idx="9211">
                  <c:v>-0.76</c:v>
                </c:pt>
                <c:pt idx="9212">
                  <c:v>-0.76</c:v>
                </c:pt>
                <c:pt idx="9213">
                  <c:v>-0.74</c:v>
                </c:pt>
                <c:pt idx="9214">
                  <c:v>-0.74</c:v>
                </c:pt>
                <c:pt idx="9215">
                  <c:v>-0.74</c:v>
                </c:pt>
                <c:pt idx="9216">
                  <c:v>-0.74</c:v>
                </c:pt>
                <c:pt idx="9217">
                  <c:v>-0.76</c:v>
                </c:pt>
                <c:pt idx="9218">
                  <c:v>-0.74</c:v>
                </c:pt>
                <c:pt idx="9219">
                  <c:v>-0.76</c:v>
                </c:pt>
                <c:pt idx="9220">
                  <c:v>-0.76</c:v>
                </c:pt>
                <c:pt idx="9221">
                  <c:v>-0.76</c:v>
                </c:pt>
                <c:pt idx="9222">
                  <c:v>-0.74</c:v>
                </c:pt>
                <c:pt idx="9223">
                  <c:v>-0.76</c:v>
                </c:pt>
                <c:pt idx="9224">
                  <c:v>-0.76</c:v>
                </c:pt>
                <c:pt idx="9225">
                  <c:v>-0.74</c:v>
                </c:pt>
                <c:pt idx="9226">
                  <c:v>-0.74</c:v>
                </c:pt>
                <c:pt idx="9227">
                  <c:v>-0.74</c:v>
                </c:pt>
                <c:pt idx="9228">
                  <c:v>-0.76</c:v>
                </c:pt>
                <c:pt idx="9229">
                  <c:v>-0.76</c:v>
                </c:pt>
                <c:pt idx="9230">
                  <c:v>-0.74</c:v>
                </c:pt>
                <c:pt idx="9231">
                  <c:v>-0.74</c:v>
                </c:pt>
                <c:pt idx="9232">
                  <c:v>-0.76</c:v>
                </c:pt>
                <c:pt idx="9233">
                  <c:v>-0.74</c:v>
                </c:pt>
                <c:pt idx="9234">
                  <c:v>-0.74</c:v>
                </c:pt>
                <c:pt idx="9235">
                  <c:v>-0.74</c:v>
                </c:pt>
                <c:pt idx="9236">
                  <c:v>-0.76</c:v>
                </c:pt>
                <c:pt idx="9237">
                  <c:v>-0.76</c:v>
                </c:pt>
                <c:pt idx="9238">
                  <c:v>-0.76</c:v>
                </c:pt>
                <c:pt idx="9239">
                  <c:v>-0.76</c:v>
                </c:pt>
                <c:pt idx="9240">
                  <c:v>-0.74</c:v>
                </c:pt>
                <c:pt idx="9241">
                  <c:v>-0.74</c:v>
                </c:pt>
                <c:pt idx="9242">
                  <c:v>-0.74</c:v>
                </c:pt>
                <c:pt idx="9243">
                  <c:v>-0.76</c:v>
                </c:pt>
                <c:pt idx="9244">
                  <c:v>-0.76</c:v>
                </c:pt>
                <c:pt idx="9245">
                  <c:v>-0.74</c:v>
                </c:pt>
                <c:pt idx="9246">
                  <c:v>-0.76</c:v>
                </c:pt>
                <c:pt idx="9247">
                  <c:v>-0.76</c:v>
                </c:pt>
                <c:pt idx="9248">
                  <c:v>-0.76</c:v>
                </c:pt>
                <c:pt idx="9249">
                  <c:v>-0.76</c:v>
                </c:pt>
                <c:pt idx="9250">
                  <c:v>-0.76</c:v>
                </c:pt>
                <c:pt idx="9251">
                  <c:v>-0.76</c:v>
                </c:pt>
                <c:pt idx="9252">
                  <c:v>-0.76</c:v>
                </c:pt>
                <c:pt idx="9253">
                  <c:v>-0.74</c:v>
                </c:pt>
                <c:pt idx="9254">
                  <c:v>-0.76</c:v>
                </c:pt>
                <c:pt idx="9255">
                  <c:v>-0.74</c:v>
                </c:pt>
                <c:pt idx="9256">
                  <c:v>-0.74</c:v>
                </c:pt>
                <c:pt idx="9257">
                  <c:v>-0.74</c:v>
                </c:pt>
                <c:pt idx="9258">
                  <c:v>-0.74</c:v>
                </c:pt>
                <c:pt idx="9259">
                  <c:v>-0.76</c:v>
                </c:pt>
                <c:pt idx="9260">
                  <c:v>-0.74</c:v>
                </c:pt>
                <c:pt idx="9261">
                  <c:v>-0.74</c:v>
                </c:pt>
                <c:pt idx="9262">
                  <c:v>-0.74</c:v>
                </c:pt>
                <c:pt idx="9263">
                  <c:v>-0.76</c:v>
                </c:pt>
                <c:pt idx="9264">
                  <c:v>-0.76</c:v>
                </c:pt>
                <c:pt idx="9265">
                  <c:v>-0.74</c:v>
                </c:pt>
                <c:pt idx="9266">
                  <c:v>-0.76</c:v>
                </c:pt>
                <c:pt idx="9267">
                  <c:v>-0.76</c:v>
                </c:pt>
                <c:pt idx="9268">
                  <c:v>-0.74</c:v>
                </c:pt>
                <c:pt idx="9269">
                  <c:v>-0.74</c:v>
                </c:pt>
                <c:pt idx="9270">
                  <c:v>-0.74</c:v>
                </c:pt>
                <c:pt idx="9271">
                  <c:v>-0.74</c:v>
                </c:pt>
                <c:pt idx="9272">
                  <c:v>-0.76</c:v>
                </c:pt>
                <c:pt idx="9273">
                  <c:v>-0.74</c:v>
                </c:pt>
                <c:pt idx="9274">
                  <c:v>-0.74</c:v>
                </c:pt>
                <c:pt idx="9275">
                  <c:v>-0.76</c:v>
                </c:pt>
                <c:pt idx="9276">
                  <c:v>-0.76</c:v>
                </c:pt>
                <c:pt idx="9277">
                  <c:v>-0.74</c:v>
                </c:pt>
                <c:pt idx="9278">
                  <c:v>-0.76</c:v>
                </c:pt>
                <c:pt idx="9279">
                  <c:v>-0.76</c:v>
                </c:pt>
                <c:pt idx="9280">
                  <c:v>-0.76</c:v>
                </c:pt>
                <c:pt idx="9281">
                  <c:v>-0.76</c:v>
                </c:pt>
                <c:pt idx="9282">
                  <c:v>-0.76</c:v>
                </c:pt>
                <c:pt idx="9283">
                  <c:v>-0.76</c:v>
                </c:pt>
                <c:pt idx="9284">
                  <c:v>-0.74</c:v>
                </c:pt>
                <c:pt idx="9285">
                  <c:v>-0.76</c:v>
                </c:pt>
                <c:pt idx="9286">
                  <c:v>-0.76</c:v>
                </c:pt>
                <c:pt idx="9287">
                  <c:v>-0.76</c:v>
                </c:pt>
                <c:pt idx="9288">
                  <c:v>-0.76</c:v>
                </c:pt>
                <c:pt idx="9289">
                  <c:v>-0.76</c:v>
                </c:pt>
                <c:pt idx="9290">
                  <c:v>-0.76</c:v>
                </c:pt>
                <c:pt idx="9291">
                  <c:v>-0.76</c:v>
                </c:pt>
                <c:pt idx="9292">
                  <c:v>-0.76</c:v>
                </c:pt>
                <c:pt idx="9293">
                  <c:v>-0.76</c:v>
                </c:pt>
                <c:pt idx="9294">
                  <c:v>-0.76</c:v>
                </c:pt>
                <c:pt idx="9295">
                  <c:v>-0.76</c:v>
                </c:pt>
                <c:pt idx="9296">
                  <c:v>-0.74</c:v>
                </c:pt>
                <c:pt idx="9297">
                  <c:v>-0.76</c:v>
                </c:pt>
                <c:pt idx="9298">
                  <c:v>-0.74</c:v>
                </c:pt>
                <c:pt idx="9299">
                  <c:v>-0.76</c:v>
                </c:pt>
                <c:pt idx="9300">
                  <c:v>-0.76</c:v>
                </c:pt>
                <c:pt idx="9301">
                  <c:v>-0.76</c:v>
                </c:pt>
                <c:pt idx="9302">
                  <c:v>-0.76</c:v>
                </c:pt>
                <c:pt idx="9303">
                  <c:v>-0.74</c:v>
                </c:pt>
                <c:pt idx="9304">
                  <c:v>-0.74</c:v>
                </c:pt>
                <c:pt idx="9305">
                  <c:v>-0.76</c:v>
                </c:pt>
                <c:pt idx="9306">
                  <c:v>-0.74</c:v>
                </c:pt>
                <c:pt idx="9307">
                  <c:v>-0.76</c:v>
                </c:pt>
                <c:pt idx="9308">
                  <c:v>-0.74</c:v>
                </c:pt>
                <c:pt idx="9309">
                  <c:v>-0.76</c:v>
                </c:pt>
                <c:pt idx="9310">
                  <c:v>-0.76</c:v>
                </c:pt>
                <c:pt idx="9311">
                  <c:v>-0.74</c:v>
                </c:pt>
                <c:pt idx="9312">
                  <c:v>-0.76</c:v>
                </c:pt>
                <c:pt idx="9313">
                  <c:v>-0.76</c:v>
                </c:pt>
                <c:pt idx="9314">
                  <c:v>-0.76</c:v>
                </c:pt>
                <c:pt idx="9315">
                  <c:v>-0.76</c:v>
                </c:pt>
                <c:pt idx="9316">
                  <c:v>-0.76</c:v>
                </c:pt>
                <c:pt idx="9317">
                  <c:v>-0.76</c:v>
                </c:pt>
                <c:pt idx="9318">
                  <c:v>-0.76</c:v>
                </c:pt>
                <c:pt idx="9319">
                  <c:v>-0.76</c:v>
                </c:pt>
                <c:pt idx="9320">
                  <c:v>-0.76</c:v>
                </c:pt>
                <c:pt idx="9321">
                  <c:v>-0.76</c:v>
                </c:pt>
                <c:pt idx="9322">
                  <c:v>-0.76</c:v>
                </c:pt>
                <c:pt idx="9323">
                  <c:v>-0.76</c:v>
                </c:pt>
                <c:pt idx="9324">
                  <c:v>-0.74</c:v>
                </c:pt>
                <c:pt idx="9325">
                  <c:v>-0.76</c:v>
                </c:pt>
                <c:pt idx="9326">
                  <c:v>-0.76</c:v>
                </c:pt>
                <c:pt idx="9327">
                  <c:v>-0.76</c:v>
                </c:pt>
                <c:pt idx="9328">
                  <c:v>-0.76</c:v>
                </c:pt>
                <c:pt idx="9329">
                  <c:v>-0.74</c:v>
                </c:pt>
                <c:pt idx="9330">
                  <c:v>-0.76</c:v>
                </c:pt>
                <c:pt idx="9331">
                  <c:v>-0.74</c:v>
                </c:pt>
                <c:pt idx="9332">
                  <c:v>-0.74</c:v>
                </c:pt>
                <c:pt idx="9333">
                  <c:v>-0.74</c:v>
                </c:pt>
                <c:pt idx="9334">
                  <c:v>-0.76</c:v>
                </c:pt>
                <c:pt idx="9335">
                  <c:v>-0.76</c:v>
                </c:pt>
                <c:pt idx="9336">
                  <c:v>-0.76</c:v>
                </c:pt>
                <c:pt idx="9337">
                  <c:v>-0.74</c:v>
                </c:pt>
                <c:pt idx="9338">
                  <c:v>-0.76</c:v>
                </c:pt>
                <c:pt idx="9339">
                  <c:v>-0.74</c:v>
                </c:pt>
                <c:pt idx="9340">
                  <c:v>-0.76</c:v>
                </c:pt>
                <c:pt idx="9341">
                  <c:v>-0.76</c:v>
                </c:pt>
                <c:pt idx="9342">
                  <c:v>-0.74</c:v>
                </c:pt>
                <c:pt idx="9343">
                  <c:v>-0.74</c:v>
                </c:pt>
                <c:pt idx="9344">
                  <c:v>-0.74</c:v>
                </c:pt>
                <c:pt idx="9345">
                  <c:v>-0.74</c:v>
                </c:pt>
                <c:pt idx="9346">
                  <c:v>-0.76</c:v>
                </c:pt>
                <c:pt idx="9347">
                  <c:v>-0.74</c:v>
                </c:pt>
                <c:pt idx="9348">
                  <c:v>-0.76</c:v>
                </c:pt>
                <c:pt idx="9349">
                  <c:v>-0.74</c:v>
                </c:pt>
                <c:pt idx="9350">
                  <c:v>-0.76</c:v>
                </c:pt>
                <c:pt idx="9351">
                  <c:v>-0.74</c:v>
                </c:pt>
                <c:pt idx="9352">
                  <c:v>-0.74</c:v>
                </c:pt>
                <c:pt idx="9353">
                  <c:v>-0.76</c:v>
                </c:pt>
                <c:pt idx="9354">
                  <c:v>-0.76</c:v>
                </c:pt>
                <c:pt idx="9355">
                  <c:v>-0.76</c:v>
                </c:pt>
                <c:pt idx="9356">
                  <c:v>-0.76</c:v>
                </c:pt>
                <c:pt idx="9357">
                  <c:v>-0.74</c:v>
                </c:pt>
                <c:pt idx="9358">
                  <c:v>-0.74</c:v>
                </c:pt>
                <c:pt idx="9359">
                  <c:v>-0.74</c:v>
                </c:pt>
                <c:pt idx="9360">
                  <c:v>-0.76</c:v>
                </c:pt>
                <c:pt idx="9361">
                  <c:v>-0.76</c:v>
                </c:pt>
                <c:pt idx="9362">
                  <c:v>-0.76</c:v>
                </c:pt>
                <c:pt idx="9363">
                  <c:v>-0.76</c:v>
                </c:pt>
                <c:pt idx="9364">
                  <c:v>-0.76</c:v>
                </c:pt>
                <c:pt idx="9365">
                  <c:v>-0.76</c:v>
                </c:pt>
                <c:pt idx="9366">
                  <c:v>-0.76</c:v>
                </c:pt>
                <c:pt idx="9367">
                  <c:v>-0.76</c:v>
                </c:pt>
                <c:pt idx="9368">
                  <c:v>-0.74</c:v>
                </c:pt>
                <c:pt idx="9369">
                  <c:v>-0.74</c:v>
                </c:pt>
                <c:pt idx="9370">
                  <c:v>-0.74</c:v>
                </c:pt>
                <c:pt idx="9371">
                  <c:v>-0.76</c:v>
                </c:pt>
                <c:pt idx="9372">
                  <c:v>-0.74</c:v>
                </c:pt>
                <c:pt idx="9373">
                  <c:v>-0.74</c:v>
                </c:pt>
                <c:pt idx="9374">
                  <c:v>-0.74</c:v>
                </c:pt>
                <c:pt idx="9375">
                  <c:v>-0.74</c:v>
                </c:pt>
                <c:pt idx="9376">
                  <c:v>-0.74</c:v>
                </c:pt>
                <c:pt idx="9377">
                  <c:v>-0.76</c:v>
                </c:pt>
                <c:pt idx="9378">
                  <c:v>-0.74</c:v>
                </c:pt>
                <c:pt idx="9379">
                  <c:v>-0.74</c:v>
                </c:pt>
                <c:pt idx="9380">
                  <c:v>-0.74</c:v>
                </c:pt>
                <c:pt idx="9381">
                  <c:v>-0.74</c:v>
                </c:pt>
                <c:pt idx="9382">
                  <c:v>-0.74</c:v>
                </c:pt>
                <c:pt idx="9383">
                  <c:v>-0.74</c:v>
                </c:pt>
                <c:pt idx="9384">
                  <c:v>-0.76</c:v>
                </c:pt>
                <c:pt idx="9385">
                  <c:v>-0.76</c:v>
                </c:pt>
                <c:pt idx="9386">
                  <c:v>-0.74</c:v>
                </c:pt>
                <c:pt idx="9387">
                  <c:v>-0.74</c:v>
                </c:pt>
                <c:pt idx="9388">
                  <c:v>-0.76</c:v>
                </c:pt>
                <c:pt idx="9389">
                  <c:v>-0.74</c:v>
                </c:pt>
                <c:pt idx="9390">
                  <c:v>-0.76</c:v>
                </c:pt>
                <c:pt idx="9391">
                  <c:v>-0.76</c:v>
                </c:pt>
                <c:pt idx="9392">
                  <c:v>-0.74</c:v>
                </c:pt>
                <c:pt idx="9393">
                  <c:v>-0.74</c:v>
                </c:pt>
                <c:pt idx="9394">
                  <c:v>-0.76</c:v>
                </c:pt>
                <c:pt idx="9395">
                  <c:v>-0.76</c:v>
                </c:pt>
                <c:pt idx="9396">
                  <c:v>-0.74</c:v>
                </c:pt>
                <c:pt idx="9397">
                  <c:v>-0.74</c:v>
                </c:pt>
                <c:pt idx="9398">
                  <c:v>-0.76</c:v>
                </c:pt>
                <c:pt idx="9399">
                  <c:v>-0.74</c:v>
                </c:pt>
                <c:pt idx="9400">
                  <c:v>-0.74</c:v>
                </c:pt>
                <c:pt idx="9401">
                  <c:v>-0.76</c:v>
                </c:pt>
                <c:pt idx="9402">
                  <c:v>-0.76</c:v>
                </c:pt>
                <c:pt idx="9403">
                  <c:v>-0.76</c:v>
                </c:pt>
                <c:pt idx="9404">
                  <c:v>-0.76</c:v>
                </c:pt>
                <c:pt idx="9405">
                  <c:v>-0.74</c:v>
                </c:pt>
                <c:pt idx="9406">
                  <c:v>-0.74</c:v>
                </c:pt>
                <c:pt idx="9407">
                  <c:v>-0.74</c:v>
                </c:pt>
                <c:pt idx="9408">
                  <c:v>-0.76</c:v>
                </c:pt>
                <c:pt idx="9409">
                  <c:v>-0.74</c:v>
                </c:pt>
                <c:pt idx="9410">
                  <c:v>-0.74</c:v>
                </c:pt>
                <c:pt idx="9411">
                  <c:v>-0.76</c:v>
                </c:pt>
                <c:pt idx="9412">
                  <c:v>-0.76</c:v>
                </c:pt>
                <c:pt idx="9413">
                  <c:v>-0.76</c:v>
                </c:pt>
                <c:pt idx="9414">
                  <c:v>-0.76</c:v>
                </c:pt>
                <c:pt idx="9415">
                  <c:v>-0.74</c:v>
                </c:pt>
                <c:pt idx="9416">
                  <c:v>-0.74</c:v>
                </c:pt>
                <c:pt idx="9417">
                  <c:v>-0.76</c:v>
                </c:pt>
                <c:pt idx="9418">
                  <c:v>-0.74</c:v>
                </c:pt>
                <c:pt idx="9419">
                  <c:v>-0.76</c:v>
                </c:pt>
                <c:pt idx="9420">
                  <c:v>-0.74</c:v>
                </c:pt>
                <c:pt idx="9421">
                  <c:v>-0.76</c:v>
                </c:pt>
                <c:pt idx="9422">
                  <c:v>-0.74</c:v>
                </c:pt>
                <c:pt idx="9423">
                  <c:v>-0.76</c:v>
                </c:pt>
                <c:pt idx="9424">
                  <c:v>-0.76</c:v>
                </c:pt>
                <c:pt idx="9425">
                  <c:v>-0.76</c:v>
                </c:pt>
                <c:pt idx="9426">
                  <c:v>-0.74</c:v>
                </c:pt>
                <c:pt idx="9427">
                  <c:v>-0.76</c:v>
                </c:pt>
                <c:pt idx="9428">
                  <c:v>-0.74</c:v>
                </c:pt>
                <c:pt idx="9429">
                  <c:v>-0.74</c:v>
                </c:pt>
                <c:pt idx="9430">
                  <c:v>-0.74</c:v>
                </c:pt>
                <c:pt idx="9431">
                  <c:v>-0.76</c:v>
                </c:pt>
                <c:pt idx="9432">
                  <c:v>-0.76</c:v>
                </c:pt>
                <c:pt idx="9433">
                  <c:v>-0.74</c:v>
                </c:pt>
                <c:pt idx="9434">
                  <c:v>-0.76</c:v>
                </c:pt>
                <c:pt idx="9435">
                  <c:v>-0.74</c:v>
                </c:pt>
                <c:pt idx="9436">
                  <c:v>-0.76</c:v>
                </c:pt>
                <c:pt idx="9437">
                  <c:v>-0.76</c:v>
                </c:pt>
                <c:pt idx="9438">
                  <c:v>-0.76</c:v>
                </c:pt>
                <c:pt idx="9439">
                  <c:v>-0.76</c:v>
                </c:pt>
                <c:pt idx="9440">
                  <c:v>-0.76</c:v>
                </c:pt>
                <c:pt idx="9441">
                  <c:v>-0.76</c:v>
                </c:pt>
                <c:pt idx="9442">
                  <c:v>-0.74</c:v>
                </c:pt>
                <c:pt idx="9443">
                  <c:v>-0.76</c:v>
                </c:pt>
                <c:pt idx="9444">
                  <c:v>-0.74</c:v>
                </c:pt>
                <c:pt idx="9445">
                  <c:v>-0.76</c:v>
                </c:pt>
                <c:pt idx="9446">
                  <c:v>-0.74</c:v>
                </c:pt>
                <c:pt idx="9447">
                  <c:v>-0.76</c:v>
                </c:pt>
                <c:pt idx="9448">
                  <c:v>-0.74</c:v>
                </c:pt>
                <c:pt idx="9449">
                  <c:v>-0.76</c:v>
                </c:pt>
                <c:pt idx="9450">
                  <c:v>-0.74</c:v>
                </c:pt>
                <c:pt idx="9451">
                  <c:v>-0.76</c:v>
                </c:pt>
                <c:pt idx="9452">
                  <c:v>-0.76</c:v>
                </c:pt>
                <c:pt idx="9453">
                  <c:v>-0.74</c:v>
                </c:pt>
                <c:pt idx="9454">
                  <c:v>-0.76</c:v>
                </c:pt>
                <c:pt idx="9455">
                  <c:v>-0.74</c:v>
                </c:pt>
                <c:pt idx="9456">
                  <c:v>-0.76</c:v>
                </c:pt>
                <c:pt idx="9457">
                  <c:v>-0.74</c:v>
                </c:pt>
                <c:pt idx="9458">
                  <c:v>-0.74</c:v>
                </c:pt>
                <c:pt idx="9459">
                  <c:v>-0.76</c:v>
                </c:pt>
                <c:pt idx="9460">
                  <c:v>-0.76</c:v>
                </c:pt>
                <c:pt idx="9461">
                  <c:v>-0.74</c:v>
                </c:pt>
                <c:pt idx="9462">
                  <c:v>-0.76</c:v>
                </c:pt>
                <c:pt idx="9463">
                  <c:v>-0.74</c:v>
                </c:pt>
                <c:pt idx="9464">
                  <c:v>-0.76</c:v>
                </c:pt>
                <c:pt idx="9465">
                  <c:v>-0.74</c:v>
                </c:pt>
                <c:pt idx="9466">
                  <c:v>-0.74</c:v>
                </c:pt>
                <c:pt idx="9467">
                  <c:v>-0.76</c:v>
                </c:pt>
                <c:pt idx="9468">
                  <c:v>-0.76</c:v>
                </c:pt>
                <c:pt idx="9469">
                  <c:v>-0.76</c:v>
                </c:pt>
                <c:pt idx="9470">
                  <c:v>-0.76</c:v>
                </c:pt>
                <c:pt idx="9471">
                  <c:v>-0.76</c:v>
                </c:pt>
                <c:pt idx="9472">
                  <c:v>-0.74</c:v>
                </c:pt>
                <c:pt idx="9473">
                  <c:v>-0.76</c:v>
                </c:pt>
                <c:pt idx="9474">
                  <c:v>-0.74</c:v>
                </c:pt>
                <c:pt idx="9475">
                  <c:v>-0.76</c:v>
                </c:pt>
                <c:pt idx="9476">
                  <c:v>-0.74</c:v>
                </c:pt>
                <c:pt idx="9477">
                  <c:v>-0.74</c:v>
                </c:pt>
                <c:pt idx="9478">
                  <c:v>-0.74</c:v>
                </c:pt>
                <c:pt idx="9479">
                  <c:v>-0.74</c:v>
                </c:pt>
                <c:pt idx="9480">
                  <c:v>-0.76</c:v>
                </c:pt>
                <c:pt idx="9481">
                  <c:v>-0.76</c:v>
                </c:pt>
                <c:pt idx="9482">
                  <c:v>-0.76</c:v>
                </c:pt>
                <c:pt idx="9483">
                  <c:v>-0.76</c:v>
                </c:pt>
                <c:pt idx="9484">
                  <c:v>-0.76</c:v>
                </c:pt>
                <c:pt idx="9485">
                  <c:v>-0.76</c:v>
                </c:pt>
                <c:pt idx="9486">
                  <c:v>-0.74</c:v>
                </c:pt>
                <c:pt idx="9487">
                  <c:v>-0.76</c:v>
                </c:pt>
                <c:pt idx="9488">
                  <c:v>-0.76</c:v>
                </c:pt>
                <c:pt idx="9489">
                  <c:v>-0.76</c:v>
                </c:pt>
                <c:pt idx="9490">
                  <c:v>-0.76</c:v>
                </c:pt>
                <c:pt idx="9491">
                  <c:v>-0.76</c:v>
                </c:pt>
                <c:pt idx="9492">
                  <c:v>-0.74</c:v>
                </c:pt>
                <c:pt idx="9493">
                  <c:v>-0.76</c:v>
                </c:pt>
                <c:pt idx="9494">
                  <c:v>-0.76</c:v>
                </c:pt>
                <c:pt idx="9495">
                  <c:v>-0.74</c:v>
                </c:pt>
                <c:pt idx="9496">
                  <c:v>-0.74</c:v>
                </c:pt>
                <c:pt idx="9497">
                  <c:v>-0.74</c:v>
                </c:pt>
                <c:pt idx="9498">
                  <c:v>-0.74</c:v>
                </c:pt>
                <c:pt idx="9499">
                  <c:v>-0.74</c:v>
                </c:pt>
                <c:pt idx="9500">
                  <c:v>-0.74</c:v>
                </c:pt>
                <c:pt idx="9501">
                  <c:v>-0.74</c:v>
                </c:pt>
                <c:pt idx="9502">
                  <c:v>-0.74</c:v>
                </c:pt>
                <c:pt idx="9503">
                  <c:v>-0.76</c:v>
                </c:pt>
                <c:pt idx="9504">
                  <c:v>-0.74</c:v>
                </c:pt>
                <c:pt idx="9505">
                  <c:v>-0.76</c:v>
                </c:pt>
                <c:pt idx="9506">
                  <c:v>-0.76</c:v>
                </c:pt>
                <c:pt idx="9507">
                  <c:v>-0.76</c:v>
                </c:pt>
                <c:pt idx="9508">
                  <c:v>-0.76</c:v>
                </c:pt>
                <c:pt idx="9509">
                  <c:v>-0.76</c:v>
                </c:pt>
                <c:pt idx="9510">
                  <c:v>-0.76</c:v>
                </c:pt>
                <c:pt idx="9511">
                  <c:v>-0.76</c:v>
                </c:pt>
                <c:pt idx="9512">
                  <c:v>-0.76</c:v>
                </c:pt>
                <c:pt idx="9513">
                  <c:v>-0.76</c:v>
                </c:pt>
                <c:pt idx="9514">
                  <c:v>-0.76</c:v>
                </c:pt>
                <c:pt idx="9515">
                  <c:v>-0.76</c:v>
                </c:pt>
                <c:pt idx="9516">
                  <c:v>-0.74</c:v>
                </c:pt>
                <c:pt idx="9517">
                  <c:v>-0.74</c:v>
                </c:pt>
                <c:pt idx="9518">
                  <c:v>-0.76</c:v>
                </c:pt>
                <c:pt idx="9519">
                  <c:v>-0.74</c:v>
                </c:pt>
                <c:pt idx="9520">
                  <c:v>-0.76</c:v>
                </c:pt>
                <c:pt idx="9521">
                  <c:v>-0.74</c:v>
                </c:pt>
                <c:pt idx="9522">
                  <c:v>-0.74</c:v>
                </c:pt>
                <c:pt idx="9523">
                  <c:v>-0.74</c:v>
                </c:pt>
                <c:pt idx="9524">
                  <c:v>-0.74</c:v>
                </c:pt>
                <c:pt idx="9525">
                  <c:v>-0.76</c:v>
                </c:pt>
                <c:pt idx="9526">
                  <c:v>-0.76</c:v>
                </c:pt>
                <c:pt idx="9527">
                  <c:v>-0.74</c:v>
                </c:pt>
                <c:pt idx="9528">
                  <c:v>-0.74</c:v>
                </c:pt>
                <c:pt idx="9529">
                  <c:v>-0.74</c:v>
                </c:pt>
                <c:pt idx="9530">
                  <c:v>-0.74</c:v>
                </c:pt>
                <c:pt idx="9531">
                  <c:v>-0.76</c:v>
                </c:pt>
                <c:pt idx="9532">
                  <c:v>-0.76</c:v>
                </c:pt>
                <c:pt idx="9533">
                  <c:v>-0.74</c:v>
                </c:pt>
                <c:pt idx="9534">
                  <c:v>-0.74</c:v>
                </c:pt>
                <c:pt idx="9535">
                  <c:v>-0.76</c:v>
                </c:pt>
                <c:pt idx="9536">
                  <c:v>-0.76</c:v>
                </c:pt>
                <c:pt idx="9537">
                  <c:v>-0.74</c:v>
                </c:pt>
                <c:pt idx="9538">
                  <c:v>-0.74</c:v>
                </c:pt>
                <c:pt idx="9539">
                  <c:v>-0.74</c:v>
                </c:pt>
                <c:pt idx="9540">
                  <c:v>-0.76</c:v>
                </c:pt>
                <c:pt idx="9541">
                  <c:v>-0.76</c:v>
                </c:pt>
                <c:pt idx="9542">
                  <c:v>-0.74</c:v>
                </c:pt>
                <c:pt idx="9543">
                  <c:v>-0.76</c:v>
                </c:pt>
                <c:pt idx="9544">
                  <c:v>-0.74</c:v>
                </c:pt>
                <c:pt idx="9545">
                  <c:v>-0.76</c:v>
                </c:pt>
                <c:pt idx="9546">
                  <c:v>-0.74</c:v>
                </c:pt>
                <c:pt idx="9547">
                  <c:v>-0.74</c:v>
                </c:pt>
                <c:pt idx="9548">
                  <c:v>-0.74</c:v>
                </c:pt>
                <c:pt idx="9549">
                  <c:v>-0.76</c:v>
                </c:pt>
                <c:pt idx="9550">
                  <c:v>-0.74</c:v>
                </c:pt>
                <c:pt idx="9551">
                  <c:v>-0.74</c:v>
                </c:pt>
                <c:pt idx="9552">
                  <c:v>-0.76</c:v>
                </c:pt>
                <c:pt idx="9553">
                  <c:v>-0.74</c:v>
                </c:pt>
                <c:pt idx="9554">
                  <c:v>-0.74</c:v>
                </c:pt>
                <c:pt idx="9555">
                  <c:v>-0.74</c:v>
                </c:pt>
                <c:pt idx="9556">
                  <c:v>-0.74</c:v>
                </c:pt>
                <c:pt idx="9557">
                  <c:v>-0.76</c:v>
                </c:pt>
                <c:pt idx="9558">
                  <c:v>-0.76</c:v>
                </c:pt>
                <c:pt idx="9559">
                  <c:v>-0.74</c:v>
                </c:pt>
                <c:pt idx="9560">
                  <c:v>-0.74</c:v>
                </c:pt>
                <c:pt idx="9561">
                  <c:v>-0.76</c:v>
                </c:pt>
                <c:pt idx="9562">
                  <c:v>-0.74</c:v>
                </c:pt>
                <c:pt idx="9563">
                  <c:v>-0.74</c:v>
                </c:pt>
                <c:pt idx="9564">
                  <c:v>-0.76</c:v>
                </c:pt>
                <c:pt idx="9565">
                  <c:v>-0.74</c:v>
                </c:pt>
                <c:pt idx="9566">
                  <c:v>-0.76</c:v>
                </c:pt>
                <c:pt idx="9567">
                  <c:v>-0.76</c:v>
                </c:pt>
                <c:pt idx="9568">
                  <c:v>-0.74</c:v>
                </c:pt>
                <c:pt idx="9569">
                  <c:v>-0.76</c:v>
                </c:pt>
                <c:pt idx="9570">
                  <c:v>-0.74</c:v>
                </c:pt>
                <c:pt idx="9571">
                  <c:v>-0.76</c:v>
                </c:pt>
                <c:pt idx="9572">
                  <c:v>-0.74</c:v>
                </c:pt>
                <c:pt idx="9573">
                  <c:v>-0.74</c:v>
                </c:pt>
                <c:pt idx="9574">
                  <c:v>-0.76</c:v>
                </c:pt>
                <c:pt idx="9575">
                  <c:v>-0.76</c:v>
                </c:pt>
                <c:pt idx="9576">
                  <c:v>-0.74</c:v>
                </c:pt>
                <c:pt idx="9577">
                  <c:v>-0.74</c:v>
                </c:pt>
                <c:pt idx="9578">
                  <c:v>-0.76</c:v>
                </c:pt>
                <c:pt idx="9579">
                  <c:v>-0.74</c:v>
                </c:pt>
                <c:pt idx="9580">
                  <c:v>-0.74</c:v>
                </c:pt>
                <c:pt idx="9581">
                  <c:v>-0.74</c:v>
                </c:pt>
                <c:pt idx="9582">
                  <c:v>-0.74</c:v>
                </c:pt>
                <c:pt idx="9583">
                  <c:v>-0.76</c:v>
                </c:pt>
                <c:pt idx="9584">
                  <c:v>-0.74</c:v>
                </c:pt>
                <c:pt idx="9585">
                  <c:v>-0.74</c:v>
                </c:pt>
                <c:pt idx="9586">
                  <c:v>-0.76</c:v>
                </c:pt>
                <c:pt idx="9587">
                  <c:v>-0.74</c:v>
                </c:pt>
                <c:pt idx="9588">
                  <c:v>-0.74</c:v>
                </c:pt>
                <c:pt idx="9589">
                  <c:v>-0.74</c:v>
                </c:pt>
                <c:pt idx="9590">
                  <c:v>-0.76</c:v>
                </c:pt>
                <c:pt idx="9591">
                  <c:v>-0.76</c:v>
                </c:pt>
                <c:pt idx="9592">
                  <c:v>-0.74</c:v>
                </c:pt>
                <c:pt idx="9593">
                  <c:v>-0.76</c:v>
                </c:pt>
                <c:pt idx="9594">
                  <c:v>-0.76</c:v>
                </c:pt>
                <c:pt idx="9595">
                  <c:v>-0.76</c:v>
                </c:pt>
                <c:pt idx="9596">
                  <c:v>-0.74</c:v>
                </c:pt>
                <c:pt idx="9597">
                  <c:v>-0.74</c:v>
                </c:pt>
                <c:pt idx="9598">
                  <c:v>-0.74</c:v>
                </c:pt>
                <c:pt idx="9599">
                  <c:v>-0.76</c:v>
                </c:pt>
                <c:pt idx="9600">
                  <c:v>-0.74</c:v>
                </c:pt>
                <c:pt idx="9601">
                  <c:v>-0.74</c:v>
                </c:pt>
                <c:pt idx="9602">
                  <c:v>-0.76</c:v>
                </c:pt>
                <c:pt idx="9603">
                  <c:v>-0.74</c:v>
                </c:pt>
                <c:pt idx="9604">
                  <c:v>-0.76</c:v>
                </c:pt>
                <c:pt idx="9605">
                  <c:v>-0.74</c:v>
                </c:pt>
                <c:pt idx="9606">
                  <c:v>-0.74</c:v>
                </c:pt>
                <c:pt idx="9607">
                  <c:v>-0.76</c:v>
                </c:pt>
                <c:pt idx="9608">
                  <c:v>-0.76</c:v>
                </c:pt>
                <c:pt idx="9609">
                  <c:v>-0.76</c:v>
                </c:pt>
                <c:pt idx="9610">
                  <c:v>-0.74</c:v>
                </c:pt>
                <c:pt idx="9611">
                  <c:v>-0.76</c:v>
                </c:pt>
                <c:pt idx="9612">
                  <c:v>-0.74</c:v>
                </c:pt>
                <c:pt idx="9613">
                  <c:v>-0.74</c:v>
                </c:pt>
                <c:pt idx="9614">
                  <c:v>-0.74</c:v>
                </c:pt>
                <c:pt idx="9615">
                  <c:v>-0.76</c:v>
                </c:pt>
                <c:pt idx="9616">
                  <c:v>-0.76</c:v>
                </c:pt>
                <c:pt idx="9617">
                  <c:v>-0.76</c:v>
                </c:pt>
                <c:pt idx="9618">
                  <c:v>-0.74</c:v>
                </c:pt>
                <c:pt idx="9619">
                  <c:v>-0.74</c:v>
                </c:pt>
                <c:pt idx="9620">
                  <c:v>-0.76</c:v>
                </c:pt>
                <c:pt idx="9621">
                  <c:v>-0.74</c:v>
                </c:pt>
                <c:pt idx="9622">
                  <c:v>-0.76</c:v>
                </c:pt>
                <c:pt idx="9623">
                  <c:v>-0.74</c:v>
                </c:pt>
                <c:pt idx="9624">
                  <c:v>-0.74</c:v>
                </c:pt>
                <c:pt idx="9625">
                  <c:v>-0.74</c:v>
                </c:pt>
                <c:pt idx="9626">
                  <c:v>-0.76</c:v>
                </c:pt>
                <c:pt idx="9627">
                  <c:v>-0.74</c:v>
                </c:pt>
                <c:pt idx="9628">
                  <c:v>-0.74</c:v>
                </c:pt>
                <c:pt idx="9629">
                  <c:v>-0.74</c:v>
                </c:pt>
                <c:pt idx="9630">
                  <c:v>-0.74</c:v>
                </c:pt>
                <c:pt idx="9631">
                  <c:v>-0.74</c:v>
                </c:pt>
                <c:pt idx="9632">
                  <c:v>-0.74</c:v>
                </c:pt>
                <c:pt idx="9633">
                  <c:v>-0.74</c:v>
                </c:pt>
                <c:pt idx="9634">
                  <c:v>-0.74</c:v>
                </c:pt>
                <c:pt idx="9635">
                  <c:v>-0.74</c:v>
                </c:pt>
                <c:pt idx="9636">
                  <c:v>-0.74</c:v>
                </c:pt>
                <c:pt idx="9637">
                  <c:v>-0.74</c:v>
                </c:pt>
                <c:pt idx="9638">
                  <c:v>-0.74</c:v>
                </c:pt>
                <c:pt idx="9639">
                  <c:v>-0.74</c:v>
                </c:pt>
                <c:pt idx="9640">
                  <c:v>-0.74</c:v>
                </c:pt>
                <c:pt idx="9641">
                  <c:v>-0.74</c:v>
                </c:pt>
                <c:pt idx="9642">
                  <c:v>-0.74</c:v>
                </c:pt>
                <c:pt idx="9643">
                  <c:v>-0.74</c:v>
                </c:pt>
                <c:pt idx="9644">
                  <c:v>-0.76</c:v>
                </c:pt>
                <c:pt idx="9645">
                  <c:v>-0.74</c:v>
                </c:pt>
                <c:pt idx="9646">
                  <c:v>-0.74</c:v>
                </c:pt>
                <c:pt idx="9647">
                  <c:v>-0.74</c:v>
                </c:pt>
                <c:pt idx="9648">
                  <c:v>-0.74</c:v>
                </c:pt>
                <c:pt idx="9649">
                  <c:v>-0.74</c:v>
                </c:pt>
                <c:pt idx="9650">
                  <c:v>-0.74</c:v>
                </c:pt>
                <c:pt idx="9651">
                  <c:v>-0.74</c:v>
                </c:pt>
                <c:pt idx="9652">
                  <c:v>-0.74</c:v>
                </c:pt>
                <c:pt idx="9653">
                  <c:v>-0.74</c:v>
                </c:pt>
                <c:pt idx="9654">
                  <c:v>-0.74</c:v>
                </c:pt>
                <c:pt idx="9655">
                  <c:v>-0.74</c:v>
                </c:pt>
                <c:pt idx="9656">
                  <c:v>-0.74</c:v>
                </c:pt>
                <c:pt idx="9657">
                  <c:v>-0.74</c:v>
                </c:pt>
                <c:pt idx="9658">
                  <c:v>-0.74</c:v>
                </c:pt>
                <c:pt idx="9659">
                  <c:v>-0.76</c:v>
                </c:pt>
                <c:pt idx="9660">
                  <c:v>-0.74</c:v>
                </c:pt>
                <c:pt idx="9661">
                  <c:v>-0.74</c:v>
                </c:pt>
                <c:pt idx="9662">
                  <c:v>-0.74</c:v>
                </c:pt>
                <c:pt idx="9663">
                  <c:v>-0.74</c:v>
                </c:pt>
                <c:pt idx="9664">
                  <c:v>-0.74</c:v>
                </c:pt>
                <c:pt idx="9665">
                  <c:v>-0.76</c:v>
                </c:pt>
                <c:pt idx="9666">
                  <c:v>-0.76</c:v>
                </c:pt>
                <c:pt idx="9667">
                  <c:v>-0.76</c:v>
                </c:pt>
                <c:pt idx="9668">
                  <c:v>-0.76</c:v>
                </c:pt>
                <c:pt idx="9669">
                  <c:v>-0.76</c:v>
                </c:pt>
                <c:pt idx="9670">
                  <c:v>-0.76</c:v>
                </c:pt>
                <c:pt idx="9671">
                  <c:v>-0.74</c:v>
                </c:pt>
                <c:pt idx="9672">
                  <c:v>-0.74</c:v>
                </c:pt>
                <c:pt idx="9673">
                  <c:v>-0.74</c:v>
                </c:pt>
                <c:pt idx="9674">
                  <c:v>-0.76</c:v>
                </c:pt>
                <c:pt idx="9675">
                  <c:v>-0.74</c:v>
                </c:pt>
                <c:pt idx="9676">
                  <c:v>-0.74</c:v>
                </c:pt>
                <c:pt idx="9677">
                  <c:v>-0.74</c:v>
                </c:pt>
                <c:pt idx="9678">
                  <c:v>-0.74</c:v>
                </c:pt>
                <c:pt idx="9679">
                  <c:v>-0.74</c:v>
                </c:pt>
                <c:pt idx="9680">
                  <c:v>-0.74</c:v>
                </c:pt>
                <c:pt idx="9681">
                  <c:v>-0.76</c:v>
                </c:pt>
                <c:pt idx="9682">
                  <c:v>-0.76</c:v>
                </c:pt>
                <c:pt idx="9683">
                  <c:v>-0.74</c:v>
                </c:pt>
                <c:pt idx="9684">
                  <c:v>-0.74</c:v>
                </c:pt>
                <c:pt idx="9685">
                  <c:v>-0.74</c:v>
                </c:pt>
                <c:pt idx="9686">
                  <c:v>-0.74</c:v>
                </c:pt>
                <c:pt idx="9687">
                  <c:v>-0.74</c:v>
                </c:pt>
                <c:pt idx="9688">
                  <c:v>-0.76</c:v>
                </c:pt>
                <c:pt idx="9689">
                  <c:v>-0.74</c:v>
                </c:pt>
                <c:pt idx="9690">
                  <c:v>-0.74</c:v>
                </c:pt>
                <c:pt idx="9691">
                  <c:v>-0.76</c:v>
                </c:pt>
                <c:pt idx="9692">
                  <c:v>-0.74</c:v>
                </c:pt>
                <c:pt idx="9693">
                  <c:v>-0.74</c:v>
                </c:pt>
                <c:pt idx="9694">
                  <c:v>-0.76</c:v>
                </c:pt>
                <c:pt idx="9695">
                  <c:v>-0.74</c:v>
                </c:pt>
                <c:pt idx="9696">
                  <c:v>-0.74</c:v>
                </c:pt>
                <c:pt idx="9697">
                  <c:v>-0.74</c:v>
                </c:pt>
                <c:pt idx="9698">
                  <c:v>-0.74</c:v>
                </c:pt>
                <c:pt idx="9699">
                  <c:v>-0.76</c:v>
                </c:pt>
                <c:pt idx="9700">
                  <c:v>-0.76</c:v>
                </c:pt>
                <c:pt idx="9701">
                  <c:v>-0.74</c:v>
                </c:pt>
                <c:pt idx="9702">
                  <c:v>-0.74</c:v>
                </c:pt>
                <c:pt idx="9703">
                  <c:v>-0.74</c:v>
                </c:pt>
                <c:pt idx="9704">
                  <c:v>-0.74</c:v>
                </c:pt>
                <c:pt idx="9705">
                  <c:v>-0.74</c:v>
                </c:pt>
                <c:pt idx="9706">
                  <c:v>-0.74</c:v>
                </c:pt>
                <c:pt idx="9707">
                  <c:v>-0.74</c:v>
                </c:pt>
                <c:pt idx="9708">
                  <c:v>-0.74</c:v>
                </c:pt>
                <c:pt idx="9709">
                  <c:v>-0.74</c:v>
                </c:pt>
                <c:pt idx="9710">
                  <c:v>-0.74</c:v>
                </c:pt>
                <c:pt idx="9711">
                  <c:v>-0.74</c:v>
                </c:pt>
                <c:pt idx="9712">
                  <c:v>-0.76</c:v>
                </c:pt>
                <c:pt idx="9713">
                  <c:v>-0.74</c:v>
                </c:pt>
                <c:pt idx="9714">
                  <c:v>-0.74</c:v>
                </c:pt>
                <c:pt idx="9715">
                  <c:v>-0.74</c:v>
                </c:pt>
                <c:pt idx="9716">
                  <c:v>-0.74</c:v>
                </c:pt>
                <c:pt idx="9717">
                  <c:v>-0.74</c:v>
                </c:pt>
                <c:pt idx="9718">
                  <c:v>-0.74</c:v>
                </c:pt>
                <c:pt idx="9719">
                  <c:v>-0.74</c:v>
                </c:pt>
                <c:pt idx="9720">
                  <c:v>-0.74</c:v>
                </c:pt>
                <c:pt idx="9721">
                  <c:v>-0.74</c:v>
                </c:pt>
                <c:pt idx="9722">
                  <c:v>-0.74</c:v>
                </c:pt>
                <c:pt idx="9723">
                  <c:v>-0.74</c:v>
                </c:pt>
                <c:pt idx="9724">
                  <c:v>-0.74</c:v>
                </c:pt>
                <c:pt idx="9725">
                  <c:v>-0.74</c:v>
                </c:pt>
                <c:pt idx="9726">
                  <c:v>-0.76</c:v>
                </c:pt>
                <c:pt idx="9727">
                  <c:v>-0.74</c:v>
                </c:pt>
                <c:pt idx="9728">
                  <c:v>-0.74</c:v>
                </c:pt>
                <c:pt idx="9729">
                  <c:v>-0.74</c:v>
                </c:pt>
                <c:pt idx="9730">
                  <c:v>-0.74</c:v>
                </c:pt>
                <c:pt idx="9731">
                  <c:v>-0.74</c:v>
                </c:pt>
                <c:pt idx="9732">
                  <c:v>-0.74</c:v>
                </c:pt>
                <c:pt idx="9733">
                  <c:v>-0.74</c:v>
                </c:pt>
                <c:pt idx="9734">
                  <c:v>-0.74</c:v>
                </c:pt>
                <c:pt idx="9735">
                  <c:v>-0.74</c:v>
                </c:pt>
                <c:pt idx="9736">
                  <c:v>-0.74</c:v>
                </c:pt>
                <c:pt idx="9737">
                  <c:v>-0.74</c:v>
                </c:pt>
                <c:pt idx="9738">
                  <c:v>-0.74</c:v>
                </c:pt>
                <c:pt idx="9739">
                  <c:v>-0.74</c:v>
                </c:pt>
                <c:pt idx="9740">
                  <c:v>-0.74</c:v>
                </c:pt>
                <c:pt idx="9741">
                  <c:v>-0.74</c:v>
                </c:pt>
                <c:pt idx="9742">
                  <c:v>-0.76</c:v>
                </c:pt>
                <c:pt idx="9743">
                  <c:v>-0.74</c:v>
                </c:pt>
                <c:pt idx="9744">
                  <c:v>-0.74</c:v>
                </c:pt>
                <c:pt idx="9745">
                  <c:v>-0.76</c:v>
                </c:pt>
                <c:pt idx="9746">
                  <c:v>-0.74</c:v>
                </c:pt>
                <c:pt idx="9747">
                  <c:v>-0.74</c:v>
                </c:pt>
                <c:pt idx="9748">
                  <c:v>-0.74</c:v>
                </c:pt>
                <c:pt idx="9749">
                  <c:v>-0.74</c:v>
                </c:pt>
                <c:pt idx="9750">
                  <c:v>-0.76</c:v>
                </c:pt>
                <c:pt idx="9751">
                  <c:v>-0.74</c:v>
                </c:pt>
                <c:pt idx="9752">
                  <c:v>-0.74</c:v>
                </c:pt>
                <c:pt idx="9753">
                  <c:v>-0.74</c:v>
                </c:pt>
                <c:pt idx="9754">
                  <c:v>-0.74</c:v>
                </c:pt>
                <c:pt idx="9755">
                  <c:v>-0.76</c:v>
                </c:pt>
                <c:pt idx="9756">
                  <c:v>-0.74</c:v>
                </c:pt>
                <c:pt idx="9757">
                  <c:v>-0.74</c:v>
                </c:pt>
                <c:pt idx="9758">
                  <c:v>-0.74</c:v>
                </c:pt>
                <c:pt idx="9759">
                  <c:v>-0.74</c:v>
                </c:pt>
                <c:pt idx="9760">
                  <c:v>-0.74</c:v>
                </c:pt>
                <c:pt idx="9761">
                  <c:v>-0.74</c:v>
                </c:pt>
                <c:pt idx="9762">
                  <c:v>-0.74</c:v>
                </c:pt>
                <c:pt idx="9763">
                  <c:v>-0.74</c:v>
                </c:pt>
                <c:pt idx="9764">
                  <c:v>-0.74</c:v>
                </c:pt>
                <c:pt idx="9765">
                  <c:v>-0.74</c:v>
                </c:pt>
                <c:pt idx="9766">
                  <c:v>-0.74</c:v>
                </c:pt>
                <c:pt idx="9767">
                  <c:v>-0.74</c:v>
                </c:pt>
                <c:pt idx="9768">
                  <c:v>-0.74</c:v>
                </c:pt>
                <c:pt idx="9769">
                  <c:v>-0.74</c:v>
                </c:pt>
                <c:pt idx="9770">
                  <c:v>-0.74</c:v>
                </c:pt>
                <c:pt idx="9771">
                  <c:v>-0.74</c:v>
                </c:pt>
                <c:pt idx="9772">
                  <c:v>-0.74</c:v>
                </c:pt>
                <c:pt idx="9773">
                  <c:v>-0.74</c:v>
                </c:pt>
                <c:pt idx="9774">
                  <c:v>-0.74</c:v>
                </c:pt>
                <c:pt idx="9775">
                  <c:v>-0.74</c:v>
                </c:pt>
                <c:pt idx="9776">
                  <c:v>-0.76</c:v>
                </c:pt>
                <c:pt idx="9777">
                  <c:v>-0.74</c:v>
                </c:pt>
                <c:pt idx="9778">
                  <c:v>-0.74</c:v>
                </c:pt>
                <c:pt idx="9779">
                  <c:v>-0.74</c:v>
                </c:pt>
                <c:pt idx="9780">
                  <c:v>-0.74</c:v>
                </c:pt>
                <c:pt idx="9781">
                  <c:v>-0.74</c:v>
                </c:pt>
                <c:pt idx="9782">
                  <c:v>-0.74</c:v>
                </c:pt>
                <c:pt idx="9783">
                  <c:v>-0.74</c:v>
                </c:pt>
                <c:pt idx="9784">
                  <c:v>-0.74</c:v>
                </c:pt>
                <c:pt idx="9785">
                  <c:v>-0.76</c:v>
                </c:pt>
                <c:pt idx="9786">
                  <c:v>-0.74</c:v>
                </c:pt>
                <c:pt idx="9787">
                  <c:v>-0.74</c:v>
                </c:pt>
                <c:pt idx="9788">
                  <c:v>-0.74</c:v>
                </c:pt>
                <c:pt idx="9789">
                  <c:v>-0.74</c:v>
                </c:pt>
                <c:pt idx="9790">
                  <c:v>-0.74</c:v>
                </c:pt>
                <c:pt idx="9791">
                  <c:v>-0.74</c:v>
                </c:pt>
                <c:pt idx="9792">
                  <c:v>-0.74</c:v>
                </c:pt>
                <c:pt idx="9793">
                  <c:v>-0.76</c:v>
                </c:pt>
                <c:pt idx="9794">
                  <c:v>-0.74</c:v>
                </c:pt>
                <c:pt idx="9795">
                  <c:v>-0.74</c:v>
                </c:pt>
                <c:pt idx="9796">
                  <c:v>-0.76</c:v>
                </c:pt>
                <c:pt idx="9797">
                  <c:v>-0.74</c:v>
                </c:pt>
                <c:pt idx="9798">
                  <c:v>-0.74</c:v>
                </c:pt>
                <c:pt idx="9799">
                  <c:v>-0.74</c:v>
                </c:pt>
                <c:pt idx="9800">
                  <c:v>-0.74</c:v>
                </c:pt>
                <c:pt idx="9801">
                  <c:v>-0.74</c:v>
                </c:pt>
                <c:pt idx="9802">
                  <c:v>-0.74</c:v>
                </c:pt>
                <c:pt idx="9803">
                  <c:v>-0.76</c:v>
                </c:pt>
                <c:pt idx="9804">
                  <c:v>-0.74</c:v>
                </c:pt>
                <c:pt idx="9805">
                  <c:v>-0.74</c:v>
                </c:pt>
                <c:pt idx="9806">
                  <c:v>-0.74</c:v>
                </c:pt>
                <c:pt idx="9807">
                  <c:v>-0.74</c:v>
                </c:pt>
                <c:pt idx="9808">
                  <c:v>-0.74</c:v>
                </c:pt>
                <c:pt idx="9809">
                  <c:v>-0.74</c:v>
                </c:pt>
                <c:pt idx="9810">
                  <c:v>-0.74</c:v>
                </c:pt>
                <c:pt idx="9811">
                  <c:v>-0.74</c:v>
                </c:pt>
                <c:pt idx="9812">
                  <c:v>-0.74</c:v>
                </c:pt>
                <c:pt idx="9813">
                  <c:v>-0.74</c:v>
                </c:pt>
                <c:pt idx="9814">
                  <c:v>-0.74</c:v>
                </c:pt>
                <c:pt idx="9815">
                  <c:v>-0.74</c:v>
                </c:pt>
                <c:pt idx="9816">
                  <c:v>-0.74</c:v>
                </c:pt>
                <c:pt idx="9817">
                  <c:v>-0.74</c:v>
                </c:pt>
                <c:pt idx="9818">
                  <c:v>-0.74</c:v>
                </c:pt>
                <c:pt idx="9819">
                  <c:v>-0.74</c:v>
                </c:pt>
                <c:pt idx="9820">
                  <c:v>-0.74</c:v>
                </c:pt>
                <c:pt idx="9821">
                  <c:v>-0.74</c:v>
                </c:pt>
                <c:pt idx="9822">
                  <c:v>-0.74</c:v>
                </c:pt>
                <c:pt idx="9823">
                  <c:v>-0.74</c:v>
                </c:pt>
                <c:pt idx="9824">
                  <c:v>-0.74</c:v>
                </c:pt>
                <c:pt idx="9825">
                  <c:v>-0.74</c:v>
                </c:pt>
                <c:pt idx="9826">
                  <c:v>-0.74</c:v>
                </c:pt>
                <c:pt idx="9827">
                  <c:v>-0.74</c:v>
                </c:pt>
                <c:pt idx="9828">
                  <c:v>-0.74</c:v>
                </c:pt>
                <c:pt idx="9829">
                  <c:v>-0.74</c:v>
                </c:pt>
                <c:pt idx="9830">
                  <c:v>-0.74</c:v>
                </c:pt>
                <c:pt idx="9831">
                  <c:v>-0.74</c:v>
                </c:pt>
                <c:pt idx="9832">
                  <c:v>-0.74</c:v>
                </c:pt>
                <c:pt idx="9833">
                  <c:v>-0.74</c:v>
                </c:pt>
                <c:pt idx="9834">
                  <c:v>-0.74</c:v>
                </c:pt>
                <c:pt idx="9835">
                  <c:v>-0.74</c:v>
                </c:pt>
                <c:pt idx="9836">
                  <c:v>-0.74</c:v>
                </c:pt>
                <c:pt idx="9837">
                  <c:v>-0.74</c:v>
                </c:pt>
                <c:pt idx="9838">
                  <c:v>-0.74</c:v>
                </c:pt>
                <c:pt idx="9839">
                  <c:v>-0.74</c:v>
                </c:pt>
                <c:pt idx="9840">
                  <c:v>-0.74</c:v>
                </c:pt>
                <c:pt idx="9841">
                  <c:v>-0.74</c:v>
                </c:pt>
                <c:pt idx="9842">
                  <c:v>-0.74</c:v>
                </c:pt>
                <c:pt idx="9843">
                  <c:v>-0.74</c:v>
                </c:pt>
                <c:pt idx="9844">
                  <c:v>-0.74</c:v>
                </c:pt>
                <c:pt idx="9845">
                  <c:v>-0.74</c:v>
                </c:pt>
                <c:pt idx="9846">
                  <c:v>-0.74</c:v>
                </c:pt>
                <c:pt idx="9847">
                  <c:v>-0.74</c:v>
                </c:pt>
                <c:pt idx="9848">
                  <c:v>-0.74</c:v>
                </c:pt>
                <c:pt idx="9849">
                  <c:v>-0.74</c:v>
                </c:pt>
                <c:pt idx="9850">
                  <c:v>-0.74</c:v>
                </c:pt>
                <c:pt idx="9851">
                  <c:v>-0.74</c:v>
                </c:pt>
                <c:pt idx="9852">
                  <c:v>-0.74</c:v>
                </c:pt>
                <c:pt idx="9853">
                  <c:v>-0.74</c:v>
                </c:pt>
                <c:pt idx="9854">
                  <c:v>-0.74</c:v>
                </c:pt>
                <c:pt idx="9855">
                  <c:v>-0.74</c:v>
                </c:pt>
                <c:pt idx="9856">
                  <c:v>-0.74</c:v>
                </c:pt>
                <c:pt idx="9857">
                  <c:v>-0.74</c:v>
                </c:pt>
                <c:pt idx="9858">
                  <c:v>-0.74</c:v>
                </c:pt>
                <c:pt idx="9859">
                  <c:v>-0.74</c:v>
                </c:pt>
                <c:pt idx="9860">
                  <c:v>-0.74</c:v>
                </c:pt>
                <c:pt idx="9861">
                  <c:v>-0.74</c:v>
                </c:pt>
                <c:pt idx="9862">
                  <c:v>-0.74</c:v>
                </c:pt>
                <c:pt idx="9863">
                  <c:v>-0.74</c:v>
                </c:pt>
                <c:pt idx="9864">
                  <c:v>-0.74</c:v>
                </c:pt>
                <c:pt idx="9865">
                  <c:v>-0.74</c:v>
                </c:pt>
                <c:pt idx="9866">
                  <c:v>-0.74</c:v>
                </c:pt>
                <c:pt idx="9867">
                  <c:v>-0.74</c:v>
                </c:pt>
                <c:pt idx="9868">
                  <c:v>-0.74</c:v>
                </c:pt>
                <c:pt idx="9869">
                  <c:v>-0.74</c:v>
                </c:pt>
                <c:pt idx="9870">
                  <c:v>-0.74</c:v>
                </c:pt>
                <c:pt idx="9871">
                  <c:v>-0.74</c:v>
                </c:pt>
                <c:pt idx="9872">
                  <c:v>-0.74</c:v>
                </c:pt>
                <c:pt idx="9873">
                  <c:v>-0.74</c:v>
                </c:pt>
                <c:pt idx="9874">
                  <c:v>-0.74</c:v>
                </c:pt>
                <c:pt idx="9875">
                  <c:v>-0.74</c:v>
                </c:pt>
                <c:pt idx="9876">
                  <c:v>-0.74</c:v>
                </c:pt>
                <c:pt idx="9877">
                  <c:v>-0.74</c:v>
                </c:pt>
                <c:pt idx="9878">
                  <c:v>-0.74</c:v>
                </c:pt>
                <c:pt idx="9879">
                  <c:v>-0.74</c:v>
                </c:pt>
                <c:pt idx="9880">
                  <c:v>-0.74</c:v>
                </c:pt>
                <c:pt idx="9881">
                  <c:v>-0.74</c:v>
                </c:pt>
                <c:pt idx="9882">
                  <c:v>-0.74</c:v>
                </c:pt>
                <c:pt idx="9883">
                  <c:v>-0.74</c:v>
                </c:pt>
                <c:pt idx="9884">
                  <c:v>-0.74</c:v>
                </c:pt>
                <c:pt idx="9885">
                  <c:v>-0.74</c:v>
                </c:pt>
                <c:pt idx="9886">
                  <c:v>-0.74</c:v>
                </c:pt>
                <c:pt idx="9887">
                  <c:v>-0.74</c:v>
                </c:pt>
                <c:pt idx="9888">
                  <c:v>-0.74</c:v>
                </c:pt>
                <c:pt idx="9889">
                  <c:v>-0.74</c:v>
                </c:pt>
                <c:pt idx="9890">
                  <c:v>-0.74</c:v>
                </c:pt>
                <c:pt idx="9891">
                  <c:v>-0.74</c:v>
                </c:pt>
                <c:pt idx="9892">
                  <c:v>-0.74</c:v>
                </c:pt>
                <c:pt idx="9893">
                  <c:v>-0.74</c:v>
                </c:pt>
                <c:pt idx="9894">
                  <c:v>-0.74</c:v>
                </c:pt>
                <c:pt idx="9895">
                  <c:v>-0.74</c:v>
                </c:pt>
                <c:pt idx="9896">
                  <c:v>-0.74</c:v>
                </c:pt>
                <c:pt idx="9897">
                  <c:v>-0.74</c:v>
                </c:pt>
                <c:pt idx="9898">
                  <c:v>-0.74</c:v>
                </c:pt>
                <c:pt idx="9899">
                  <c:v>-0.74</c:v>
                </c:pt>
                <c:pt idx="9900">
                  <c:v>-0.74</c:v>
                </c:pt>
                <c:pt idx="9901">
                  <c:v>-0.74</c:v>
                </c:pt>
                <c:pt idx="9902">
                  <c:v>-0.74</c:v>
                </c:pt>
                <c:pt idx="9903">
                  <c:v>-0.74</c:v>
                </c:pt>
                <c:pt idx="9904">
                  <c:v>-0.74</c:v>
                </c:pt>
                <c:pt idx="9905">
                  <c:v>-0.74</c:v>
                </c:pt>
                <c:pt idx="9906">
                  <c:v>-0.74</c:v>
                </c:pt>
                <c:pt idx="9907">
                  <c:v>-0.74</c:v>
                </c:pt>
                <c:pt idx="9908">
                  <c:v>-0.74</c:v>
                </c:pt>
                <c:pt idx="9909">
                  <c:v>-0.74</c:v>
                </c:pt>
                <c:pt idx="9910">
                  <c:v>-0.74</c:v>
                </c:pt>
                <c:pt idx="9911">
                  <c:v>-0.74</c:v>
                </c:pt>
                <c:pt idx="9912">
                  <c:v>-0.74</c:v>
                </c:pt>
                <c:pt idx="9913">
                  <c:v>-0.74</c:v>
                </c:pt>
                <c:pt idx="9914">
                  <c:v>-0.74</c:v>
                </c:pt>
                <c:pt idx="9915">
                  <c:v>-0.74</c:v>
                </c:pt>
                <c:pt idx="9916">
                  <c:v>-0.74</c:v>
                </c:pt>
                <c:pt idx="9917">
                  <c:v>-0.74</c:v>
                </c:pt>
                <c:pt idx="9918">
                  <c:v>-0.74</c:v>
                </c:pt>
                <c:pt idx="9919">
                  <c:v>-0.74</c:v>
                </c:pt>
                <c:pt idx="9920">
                  <c:v>-0.74</c:v>
                </c:pt>
                <c:pt idx="9921">
                  <c:v>-0.74</c:v>
                </c:pt>
                <c:pt idx="9922">
                  <c:v>-0.74</c:v>
                </c:pt>
                <c:pt idx="9923">
                  <c:v>-0.74</c:v>
                </c:pt>
                <c:pt idx="9924">
                  <c:v>-0.74</c:v>
                </c:pt>
                <c:pt idx="9925">
                  <c:v>-0.74</c:v>
                </c:pt>
                <c:pt idx="9926">
                  <c:v>-0.74</c:v>
                </c:pt>
                <c:pt idx="9927">
                  <c:v>-0.74</c:v>
                </c:pt>
                <c:pt idx="9928">
                  <c:v>-0.74</c:v>
                </c:pt>
                <c:pt idx="9929">
                  <c:v>-0.74</c:v>
                </c:pt>
                <c:pt idx="9930">
                  <c:v>-0.74</c:v>
                </c:pt>
                <c:pt idx="9931">
                  <c:v>-0.74</c:v>
                </c:pt>
                <c:pt idx="9932">
                  <c:v>-0.74</c:v>
                </c:pt>
                <c:pt idx="9933">
                  <c:v>-0.74</c:v>
                </c:pt>
                <c:pt idx="9934">
                  <c:v>-0.74</c:v>
                </c:pt>
                <c:pt idx="9935">
                  <c:v>-0.74</c:v>
                </c:pt>
                <c:pt idx="9936">
                  <c:v>-0.72</c:v>
                </c:pt>
                <c:pt idx="9937">
                  <c:v>-0.74</c:v>
                </c:pt>
                <c:pt idx="9938">
                  <c:v>-0.74</c:v>
                </c:pt>
                <c:pt idx="9939">
                  <c:v>-0.74</c:v>
                </c:pt>
                <c:pt idx="9940">
                  <c:v>-0.74</c:v>
                </c:pt>
                <c:pt idx="9941">
                  <c:v>-0.74</c:v>
                </c:pt>
                <c:pt idx="9942">
                  <c:v>-0.74</c:v>
                </c:pt>
                <c:pt idx="9943">
                  <c:v>-0.74</c:v>
                </c:pt>
                <c:pt idx="9944">
                  <c:v>-0.74</c:v>
                </c:pt>
                <c:pt idx="9945">
                  <c:v>-0.74</c:v>
                </c:pt>
                <c:pt idx="9946">
                  <c:v>-0.74</c:v>
                </c:pt>
                <c:pt idx="9947">
                  <c:v>-0.74</c:v>
                </c:pt>
                <c:pt idx="9948">
                  <c:v>-0.74</c:v>
                </c:pt>
                <c:pt idx="9949">
                  <c:v>-0.74</c:v>
                </c:pt>
                <c:pt idx="9950">
                  <c:v>-0.74</c:v>
                </c:pt>
                <c:pt idx="9951">
                  <c:v>-0.74</c:v>
                </c:pt>
                <c:pt idx="9952">
                  <c:v>-0.74</c:v>
                </c:pt>
                <c:pt idx="9953">
                  <c:v>-0.74</c:v>
                </c:pt>
                <c:pt idx="9954">
                  <c:v>-0.74</c:v>
                </c:pt>
                <c:pt idx="9955">
                  <c:v>-0.74</c:v>
                </c:pt>
                <c:pt idx="9956">
                  <c:v>-0.74</c:v>
                </c:pt>
                <c:pt idx="9957">
                  <c:v>-0.74</c:v>
                </c:pt>
                <c:pt idx="9958">
                  <c:v>-0.74</c:v>
                </c:pt>
                <c:pt idx="9959">
                  <c:v>-0.74</c:v>
                </c:pt>
                <c:pt idx="9960">
                  <c:v>-0.74</c:v>
                </c:pt>
                <c:pt idx="9961">
                  <c:v>-0.74</c:v>
                </c:pt>
                <c:pt idx="9962">
                  <c:v>-0.74</c:v>
                </c:pt>
                <c:pt idx="9963">
                  <c:v>-0.74</c:v>
                </c:pt>
                <c:pt idx="9964">
                  <c:v>-0.74</c:v>
                </c:pt>
                <c:pt idx="9965">
                  <c:v>-0.74</c:v>
                </c:pt>
                <c:pt idx="9966">
                  <c:v>-0.74</c:v>
                </c:pt>
                <c:pt idx="9967">
                  <c:v>-0.74</c:v>
                </c:pt>
                <c:pt idx="9968">
                  <c:v>-0.74</c:v>
                </c:pt>
                <c:pt idx="9969">
                  <c:v>-0.74</c:v>
                </c:pt>
                <c:pt idx="9970">
                  <c:v>-0.74</c:v>
                </c:pt>
                <c:pt idx="9971">
                  <c:v>-0.74</c:v>
                </c:pt>
                <c:pt idx="9972">
                  <c:v>-0.72</c:v>
                </c:pt>
                <c:pt idx="9973">
                  <c:v>-0.74</c:v>
                </c:pt>
                <c:pt idx="9974">
                  <c:v>-0.74</c:v>
                </c:pt>
                <c:pt idx="9975">
                  <c:v>-0.74</c:v>
                </c:pt>
                <c:pt idx="9976">
                  <c:v>-0.74</c:v>
                </c:pt>
                <c:pt idx="9977">
                  <c:v>-0.74</c:v>
                </c:pt>
                <c:pt idx="9978">
                  <c:v>-0.74</c:v>
                </c:pt>
                <c:pt idx="9979">
                  <c:v>-0.72</c:v>
                </c:pt>
                <c:pt idx="9980">
                  <c:v>-0.74</c:v>
                </c:pt>
                <c:pt idx="9981">
                  <c:v>-0.74</c:v>
                </c:pt>
                <c:pt idx="9982">
                  <c:v>-0.74</c:v>
                </c:pt>
                <c:pt idx="9983">
                  <c:v>-0.74</c:v>
                </c:pt>
                <c:pt idx="9984">
                  <c:v>-0.74</c:v>
                </c:pt>
                <c:pt idx="9985">
                  <c:v>-0.74</c:v>
                </c:pt>
                <c:pt idx="9986">
                  <c:v>-0.74</c:v>
                </c:pt>
                <c:pt idx="9987">
                  <c:v>-0.74</c:v>
                </c:pt>
                <c:pt idx="9988">
                  <c:v>-0.74</c:v>
                </c:pt>
                <c:pt idx="9989">
                  <c:v>-0.74</c:v>
                </c:pt>
                <c:pt idx="9990">
                  <c:v>-0.74</c:v>
                </c:pt>
                <c:pt idx="9991">
                  <c:v>-0.74</c:v>
                </c:pt>
                <c:pt idx="9992">
                  <c:v>-0.74</c:v>
                </c:pt>
                <c:pt idx="9993">
                  <c:v>-0.74</c:v>
                </c:pt>
                <c:pt idx="9994">
                  <c:v>-0.74</c:v>
                </c:pt>
                <c:pt idx="9995">
                  <c:v>-0.74</c:v>
                </c:pt>
                <c:pt idx="9996">
                  <c:v>-0.74</c:v>
                </c:pt>
                <c:pt idx="9997">
                  <c:v>-0.74</c:v>
                </c:pt>
                <c:pt idx="9998">
                  <c:v>-0.74</c:v>
                </c:pt>
                <c:pt idx="9999">
                  <c:v>-0.74</c:v>
                </c:pt>
                <c:pt idx="10000">
                  <c:v>-0.74</c:v>
                </c:pt>
                <c:pt idx="10001">
                  <c:v>-0.72</c:v>
                </c:pt>
                <c:pt idx="10002">
                  <c:v>-0.74</c:v>
                </c:pt>
                <c:pt idx="10003">
                  <c:v>-0.74</c:v>
                </c:pt>
                <c:pt idx="10004">
                  <c:v>-0.74</c:v>
                </c:pt>
                <c:pt idx="10005">
                  <c:v>-0.74</c:v>
                </c:pt>
                <c:pt idx="10006">
                  <c:v>-0.72</c:v>
                </c:pt>
                <c:pt idx="10007">
                  <c:v>-0.74</c:v>
                </c:pt>
                <c:pt idx="10008">
                  <c:v>-0.72</c:v>
                </c:pt>
                <c:pt idx="10009">
                  <c:v>-0.72</c:v>
                </c:pt>
                <c:pt idx="10010">
                  <c:v>-0.74</c:v>
                </c:pt>
                <c:pt idx="10011">
                  <c:v>-0.74</c:v>
                </c:pt>
                <c:pt idx="10012">
                  <c:v>-0.74</c:v>
                </c:pt>
                <c:pt idx="10013">
                  <c:v>-0.72</c:v>
                </c:pt>
                <c:pt idx="10014">
                  <c:v>-0.74</c:v>
                </c:pt>
                <c:pt idx="10015">
                  <c:v>-0.72</c:v>
                </c:pt>
                <c:pt idx="10016">
                  <c:v>-0.72</c:v>
                </c:pt>
                <c:pt idx="10017">
                  <c:v>-0.74</c:v>
                </c:pt>
                <c:pt idx="10018">
                  <c:v>-0.72</c:v>
                </c:pt>
                <c:pt idx="10019">
                  <c:v>-0.7</c:v>
                </c:pt>
                <c:pt idx="10020">
                  <c:v>-0.72</c:v>
                </c:pt>
                <c:pt idx="10021">
                  <c:v>-0.72</c:v>
                </c:pt>
                <c:pt idx="10022">
                  <c:v>-0.72</c:v>
                </c:pt>
                <c:pt idx="10023">
                  <c:v>-0.7</c:v>
                </c:pt>
                <c:pt idx="10024">
                  <c:v>-0.74</c:v>
                </c:pt>
                <c:pt idx="10025">
                  <c:v>-0.74</c:v>
                </c:pt>
                <c:pt idx="10026">
                  <c:v>-0.74</c:v>
                </c:pt>
                <c:pt idx="10027">
                  <c:v>-0.74</c:v>
                </c:pt>
                <c:pt idx="10028">
                  <c:v>-0.74</c:v>
                </c:pt>
                <c:pt idx="10029">
                  <c:v>-0.74</c:v>
                </c:pt>
                <c:pt idx="10030">
                  <c:v>-0.74</c:v>
                </c:pt>
                <c:pt idx="10031">
                  <c:v>-0.74</c:v>
                </c:pt>
                <c:pt idx="10032">
                  <c:v>-0.74</c:v>
                </c:pt>
                <c:pt idx="10033">
                  <c:v>-0.74</c:v>
                </c:pt>
                <c:pt idx="10034">
                  <c:v>-0.74</c:v>
                </c:pt>
                <c:pt idx="10035">
                  <c:v>-0.72</c:v>
                </c:pt>
                <c:pt idx="10036">
                  <c:v>-0.74</c:v>
                </c:pt>
                <c:pt idx="10037">
                  <c:v>-0.72</c:v>
                </c:pt>
                <c:pt idx="10038">
                  <c:v>-0.74</c:v>
                </c:pt>
                <c:pt idx="10039">
                  <c:v>-0.72</c:v>
                </c:pt>
                <c:pt idx="10040">
                  <c:v>-0.74</c:v>
                </c:pt>
                <c:pt idx="10041">
                  <c:v>-0.72</c:v>
                </c:pt>
                <c:pt idx="10042">
                  <c:v>-0.72</c:v>
                </c:pt>
                <c:pt idx="10043">
                  <c:v>-0.72</c:v>
                </c:pt>
                <c:pt idx="10044">
                  <c:v>-0.72</c:v>
                </c:pt>
                <c:pt idx="10045">
                  <c:v>-0.72</c:v>
                </c:pt>
                <c:pt idx="10046">
                  <c:v>-0.72</c:v>
                </c:pt>
                <c:pt idx="10047">
                  <c:v>-0.72</c:v>
                </c:pt>
                <c:pt idx="10048">
                  <c:v>-0.7</c:v>
                </c:pt>
                <c:pt idx="10049">
                  <c:v>-0.72</c:v>
                </c:pt>
                <c:pt idx="10050">
                  <c:v>-0.72</c:v>
                </c:pt>
                <c:pt idx="10051">
                  <c:v>-0.72</c:v>
                </c:pt>
                <c:pt idx="10052">
                  <c:v>-0.72</c:v>
                </c:pt>
                <c:pt idx="10053">
                  <c:v>-0.74</c:v>
                </c:pt>
                <c:pt idx="10054">
                  <c:v>-0.72</c:v>
                </c:pt>
                <c:pt idx="10055">
                  <c:v>-0.72</c:v>
                </c:pt>
                <c:pt idx="10056">
                  <c:v>-0.7</c:v>
                </c:pt>
                <c:pt idx="10057">
                  <c:v>-0.72</c:v>
                </c:pt>
                <c:pt idx="10058">
                  <c:v>-0.72</c:v>
                </c:pt>
                <c:pt idx="10059">
                  <c:v>-0.72</c:v>
                </c:pt>
                <c:pt idx="10060">
                  <c:v>-0.72</c:v>
                </c:pt>
                <c:pt idx="10061">
                  <c:v>-0.72</c:v>
                </c:pt>
                <c:pt idx="10062">
                  <c:v>-0.72</c:v>
                </c:pt>
                <c:pt idx="10063">
                  <c:v>-0.74</c:v>
                </c:pt>
                <c:pt idx="10064">
                  <c:v>-0.72</c:v>
                </c:pt>
                <c:pt idx="10065">
                  <c:v>-0.74</c:v>
                </c:pt>
                <c:pt idx="10066">
                  <c:v>-0.74</c:v>
                </c:pt>
                <c:pt idx="10067">
                  <c:v>-0.72</c:v>
                </c:pt>
                <c:pt idx="10068">
                  <c:v>-0.72</c:v>
                </c:pt>
                <c:pt idx="10069">
                  <c:v>-0.7</c:v>
                </c:pt>
                <c:pt idx="10070">
                  <c:v>-0.72</c:v>
                </c:pt>
                <c:pt idx="10071">
                  <c:v>-0.72</c:v>
                </c:pt>
                <c:pt idx="10072">
                  <c:v>-0.72</c:v>
                </c:pt>
                <c:pt idx="10073">
                  <c:v>-0.72</c:v>
                </c:pt>
                <c:pt idx="10074">
                  <c:v>-0.72</c:v>
                </c:pt>
                <c:pt idx="10075">
                  <c:v>-0.72</c:v>
                </c:pt>
                <c:pt idx="10076">
                  <c:v>-0.72</c:v>
                </c:pt>
                <c:pt idx="10077">
                  <c:v>-0.72</c:v>
                </c:pt>
                <c:pt idx="10078">
                  <c:v>-0.72</c:v>
                </c:pt>
                <c:pt idx="10079">
                  <c:v>-0.7</c:v>
                </c:pt>
                <c:pt idx="10080">
                  <c:v>-0.7</c:v>
                </c:pt>
                <c:pt idx="10081">
                  <c:v>-0.72</c:v>
                </c:pt>
                <c:pt idx="10082">
                  <c:v>-0.72</c:v>
                </c:pt>
                <c:pt idx="10083">
                  <c:v>-0.72</c:v>
                </c:pt>
                <c:pt idx="10084">
                  <c:v>-0.7</c:v>
                </c:pt>
                <c:pt idx="10085">
                  <c:v>-0.7</c:v>
                </c:pt>
                <c:pt idx="10086">
                  <c:v>-0.7</c:v>
                </c:pt>
                <c:pt idx="10087">
                  <c:v>-0.7</c:v>
                </c:pt>
                <c:pt idx="10088">
                  <c:v>-0.7</c:v>
                </c:pt>
                <c:pt idx="10089">
                  <c:v>-0.7</c:v>
                </c:pt>
                <c:pt idx="10090">
                  <c:v>-0.7</c:v>
                </c:pt>
                <c:pt idx="10091">
                  <c:v>-0.7</c:v>
                </c:pt>
                <c:pt idx="10092">
                  <c:v>-0.72</c:v>
                </c:pt>
                <c:pt idx="10093">
                  <c:v>-0.7</c:v>
                </c:pt>
                <c:pt idx="10094">
                  <c:v>-0.7</c:v>
                </c:pt>
                <c:pt idx="10095">
                  <c:v>-0.72</c:v>
                </c:pt>
                <c:pt idx="10096">
                  <c:v>-0.72</c:v>
                </c:pt>
                <c:pt idx="10097">
                  <c:v>-0.7</c:v>
                </c:pt>
                <c:pt idx="10098">
                  <c:v>-0.68</c:v>
                </c:pt>
                <c:pt idx="10099">
                  <c:v>-0.7</c:v>
                </c:pt>
                <c:pt idx="10100">
                  <c:v>-0.7</c:v>
                </c:pt>
                <c:pt idx="10101">
                  <c:v>-0.72</c:v>
                </c:pt>
                <c:pt idx="10102">
                  <c:v>-0.68</c:v>
                </c:pt>
                <c:pt idx="10103">
                  <c:v>-0.72</c:v>
                </c:pt>
                <c:pt idx="10104">
                  <c:v>-0.7</c:v>
                </c:pt>
                <c:pt idx="10105">
                  <c:v>-0.7</c:v>
                </c:pt>
                <c:pt idx="10106">
                  <c:v>-0.7</c:v>
                </c:pt>
                <c:pt idx="10107">
                  <c:v>-0.68</c:v>
                </c:pt>
                <c:pt idx="10108">
                  <c:v>-0.68</c:v>
                </c:pt>
                <c:pt idx="10109">
                  <c:v>-0.68</c:v>
                </c:pt>
                <c:pt idx="10110">
                  <c:v>-0.7</c:v>
                </c:pt>
                <c:pt idx="10111">
                  <c:v>-0.7</c:v>
                </c:pt>
                <c:pt idx="10112">
                  <c:v>-0.68</c:v>
                </c:pt>
                <c:pt idx="10113">
                  <c:v>-0.7</c:v>
                </c:pt>
                <c:pt idx="10114">
                  <c:v>-0.68</c:v>
                </c:pt>
                <c:pt idx="10115">
                  <c:v>-0.68</c:v>
                </c:pt>
                <c:pt idx="10116">
                  <c:v>-0.68</c:v>
                </c:pt>
                <c:pt idx="10117">
                  <c:v>-0.68</c:v>
                </c:pt>
                <c:pt idx="10118">
                  <c:v>-0.7</c:v>
                </c:pt>
                <c:pt idx="10119">
                  <c:v>-0.68</c:v>
                </c:pt>
                <c:pt idx="10120">
                  <c:v>-0.68</c:v>
                </c:pt>
                <c:pt idx="10121">
                  <c:v>-0.68</c:v>
                </c:pt>
                <c:pt idx="10122">
                  <c:v>-0.66</c:v>
                </c:pt>
                <c:pt idx="10123">
                  <c:v>-0.7</c:v>
                </c:pt>
                <c:pt idx="10124">
                  <c:v>-0.68</c:v>
                </c:pt>
                <c:pt idx="10125">
                  <c:v>-0.68</c:v>
                </c:pt>
                <c:pt idx="10126">
                  <c:v>-0.68</c:v>
                </c:pt>
                <c:pt idx="10127">
                  <c:v>-0.7</c:v>
                </c:pt>
                <c:pt idx="10128">
                  <c:v>-0.66</c:v>
                </c:pt>
                <c:pt idx="10129">
                  <c:v>-0.7</c:v>
                </c:pt>
                <c:pt idx="10130">
                  <c:v>-0.68</c:v>
                </c:pt>
                <c:pt idx="10131">
                  <c:v>-0.68</c:v>
                </c:pt>
                <c:pt idx="10132">
                  <c:v>-0.7</c:v>
                </c:pt>
                <c:pt idx="10133">
                  <c:v>-0.68</c:v>
                </c:pt>
                <c:pt idx="10134">
                  <c:v>-0.68</c:v>
                </c:pt>
                <c:pt idx="10135">
                  <c:v>-0.68</c:v>
                </c:pt>
                <c:pt idx="10136">
                  <c:v>-0.66</c:v>
                </c:pt>
                <c:pt idx="10137">
                  <c:v>-0.68</c:v>
                </c:pt>
                <c:pt idx="10138">
                  <c:v>-0.68</c:v>
                </c:pt>
                <c:pt idx="10139">
                  <c:v>-0.68</c:v>
                </c:pt>
                <c:pt idx="10140">
                  <c:v>-0.68</c:v>
                </c:pt>
                <c:pt idx="10141">
                  <c:v>-0.68</c:v>
                </c:pt>
                <c:pt idx="10142">
                  <c:v>-0.68</c:v>
                </c:pt>
                <c:pt idx="10143">
                  <c:v>-0.68</c:v>
                </c:pt>
                <c:pt idx="10144">
                  <c:v>-0.68</c:v>
                </c:pt>
                <c:pt idx="10145">
                  <c:v>-0.68</c:v>
                </c:pt>
                <c:pt idx="10146">
                  <c:v>-0.7</c:v>
                </c:pt>
                <c:pt idx="10147">
                  <c:v>-0.68</c:v>
                </c:pt>
                <c:pt idx="10148">
                  <c:v>-0.68</c:v>
                </c:pt>
                <c:pt idx="10149">
                  <c:v>-0.66</c:v>
                </c:pt>
                <c:pt idx="10150">
                  <c:v>-0.68</c:v>
                </c:pt>
                <c:pt idx="10151">
                  <c:v>-0.66</c:v>
                </c:pt>
                <c:pt idx="10152">
                  <c:v>-0.66</c:v>
                </c:pt>
                <c:pt idx="10153">
                  <c:v>-0.68</c:v>
                </c:pt>
                <c:pt idx="10154">
                  <c:v>-0.7</c:v>
                </c:pt>
                <c:pt idx="10155">
                  <c:v>-0.68</c:v>
                </c:pt>
                <c:pt idx="10156">
                  <c:v>-0.68</c:v>
                </c:pt>
                <c:pt idx="10157">
                  <c:v>-0.66</c:v>
                </c:pt>
                <c:pt idx="10158">
                  <c:v>-0.66</c:v>
                </c:pt>
                <c:pt idx="10159">
                  <c:v>-0.66</c:v>
                </c:pt>
                <c:pt idx="10160">
                  <c:v>-0.66</c:v>
                </c:pt>
                <c:pt idx="10161">
                  <c:v>-0.66</c:v>
                </c:pt>
                <c:pt idx="10162">
                  <c:v>-0.66</c:v>
                </c:pt>
                <c:pt idx="10163">
                  <c:v>-0.66</c:v>
                </c:pt>
                <c:pt idx="10164">
                  <c:v>-0.66</c:v>
                </c:pt>
                <c:pt idx="10165">
                  <c:v>-0.66</c:v>
                </c:pt>
                <c:pt idx="10166">
                  <c:v>-0.66</c:v>
                </c:pt>
                <c:pt idx="10167">
                  <c:v>-0.66</c:v>
                </c:pt>
                <c:pt idx="10168">
                  <c:v>-0.66</c:v>
                </c:pt>
                <c:pt idx="10169">
                  <c:v>-0.66</c:v>
                </c:pt>
                <c:pt idx="10170">
                  <c:v>-0.66</c:v>
                </c:pt>
                <c:pt idx="10171">
                  <c:v>-0.66</c:v>
                </c:pt>
                <c:pt idx="10172">
                  <c:v>-0.66</c:v>
                </c:pt>
                <c:pt idx="10173">
                  <c:v>-0.66</c:v>
                </c:pt>
                <c:pt idx="10174">
                  <c:v>-0.66</c:v>
                </c:pt>
                <c:pt idx="10175">
                  <c:v>-0.66</c:v>
                </c:pt>
                <c:pt idx="10176">
                  <c:v>-0.66</c:v>
                </c:pt>
                <c:pt idx="10177">
                  <c:v>-0.66</c:v>
                </c:pt>
                <c:pt idx="10178">
                  <c:v>-0.64</c:v>
                </c:pt>
                <c:pt idx="10179">
                  <c:v>-0.66</c:v>
                </c:pt>
                <c:pt idx="10180">
                  <c:v>-0.66</c:v>
                </c:pt>
                <c:pt idx="10181">
                  <c:v>-0.66</c:v>
                </c:pt>
                <c:pt idx="10182">
                  <c:v>-0.64</c:v>
                </c:pt>
                <c:pt idx="10183">
                  <c:v>-0.64</c:v>
                </c:pt>
                <c:pt idx="10184">
                  <c:v>-0.64</c:v>
                </c:pt>
                <c:pt idx="10185">
                  <c:v>-0.62</c:v>
                </c:pt>
                <c:pt idx="10186">
                  <c:v>-0.64</c:v>
                </c:pt>
                <c:pt idx="10187">
                  <c:v>-0.64</c:v>
                </c:pt>
                <c:pt idx="10188">
                  <c:v>-0.62</c:v>
                </c:pt>
                <c:pt idx="10189">
                  <c:v>-0.62</c:v>
                </c:pt>
                <c:pt idx="10190">
                  <c:v>-0.62</c:v>
                </c:pt>
                <c:pt idx="10191">
                  <c:v>-0.62</c:v>
                </c:pt>
                <c:pt idx="10192">
                  <c:v>-0.6</c:v>
                </c:pt>
                <c:pt idx="10193">
                  <c:v>-0.6</c:v>
                </c:pt>
                <c:pt idx="10194">
                  <c:v>-0.6</c:v>
                </c:pt>
                <c:pt idx="10195">
                  <c:v>-0.6</c:v>
                </c:pt>
                <c:pt idx="10196">
                  <c:v>-0.58</c:v>
                </c:pt>
                <c:pt idx="10197">
                  <c:v>-0.58</c:v>
                </c:pt>
                <c:pt idx="10198">
                  <c:v>-0.56</c:v>
                </c:pt>
                <c:pt idx="10199">
                  <c:v>-0.54</c:v>
                </c:pt>
                <c:pt idx="10200">
                  <c:v>-0.52</c:v>
                </c:pt>
                <c:pt idx="10201">
                  <c:v>-0.5</c:v>
                </c:pt>
                <c:pt idx="10202">
                  <c:v>-0.48</c:v>
                </c:pt>
                <c:pt idx="10203">
                  <c:v>-0.44</c:v>
                </c:pt>
                <c:pt idx="10204">
                  <c:v>-0.44</c:v>
                </c:pt>
                <c:pt idx="10205">
                  <c:v>-0.42</c:v>
                </c:pt>
                <c:pt idx="10206">
                  <c:v>-0.42</c:v>
                </c:pt>
                <c:pt idx="10207">
                  <c:v>-0.42</c:v>
                </c:pt>
                <c:pt idx="10208">
                  <c:v>-0.4</c:v>
                </c:pt>
                <c:pt idx="10209">
                  <c:v>-0.4</c:v>
                </c:pt>
                <c:pt idx="10210">
                  <c:v>-0.36</c:v>
                </c:pt>
                <c:pt idx="10211">
                  <c:v>-0.34</c:v>
                </c:pt>
                <c:pt idx="10212">
                  <c:v>-0.34</c:v>
                </c:pt>
                <c:pt idx="10213">
                  <c:v>-0.32</c:v>
                </c:pt>
                <c:pt idx="10214">
                  <c:v>-0.28</c:v>
                </c:pt>
                <c:pt idx="10215">
                  <c:v>-0.28</c:v>
                </c:pt>
                <c:pt idx="10216">
                  <c:v>-0.26</c:v>
                </c:pt>
                <c:pt idx="10217">
                  <c:v>-0.26</c:v>
                </c:pt>
                <c:pt idx="10218">
                  <c:v>-0.26</c:v>
                </c:pt>
                <c:pt idx="10219">
                  <c:v>-0.26</c:v>
                </c:pt>
                <c:pt idx="10220">
                  <c:v>-0.2</c:v>
                </c:pt>
                <c:pt idx="10221">
                  <c:v>-0.2</c:v>
                </c:pt>
                <c:pt idx="10222">
                  <c:v>-0.18</c:v>
                </c:pt>
                <c:pt idx="10223">
                  <c:v>-0.18</c:v>
                </c:pt>
                <c:pt idx="10224">
                  <c:v>-0.18</c:v>
                </c:pt>
                <c:pt idx="10225">
                  <c:v>-0.16</c:v>
                </c:pt>
                <c:pt idx="10226">
                  <c:v>-0.12</c:v>
                </c:pt>
                <c:pt idx="10227">
                  <c:v>-0.12</c:v>
                </c:pt>
                <c:pt idx="10228">
                  <c:v>-0.1</c:v>
                </c:pt>
                <c:pt idx="10229">
                  <c:v>-0.1</c:v>
                </c:pt>
                <c:pt idx="10230">
                  <c:v>-0.08</c:v>
                </c:pt>
                <c:pt idx="10231">
                  <c:v>-0.04</c:v>
                </c:pt>
                <c:pt idx="10232">
                  <c:v>-0.04</c:v>
                </c:pt>
                <c:pt idx="10233">
                  <c:v>-0.02</c:v>
                </c:pt>
                <c:pt idx="10234">
                  <c:v>-0.02</c:v>
                </c:pt>
                <c:pt idx="10235">
                  <c:v>0</c:v>
                </c:pt>
                <c:pt idx="10236">
                  <c:v>0.02</c:v>
                </c:pt>
                <c:pt idx="10237">
                  <c:v>0.04</c:v>
                </c:pt>
                <c:pt idx="10238">
                  <c:v>0.04</c:v>
                </c:pt>
                <c:pt idx="10239">
                  <c:v>0.06</c:v>
                </c:pt>
                <c:pt idx="10240">
                  <c:v>0.06</c:v>
                </c:pt>
                <c:pt idx="10241">
                  <c:v>0.08</c:v>
                </c:pt>
                <c:pt idx="10242">
                  <c:v>0.1</c:v>
                </c:pt>
                <c:pt idx="10243">
                  <c:v>0.12</c:v>
                </c:pt>
                <c:pt idx="10244">
                  <c:v>0.14</c:v>
                </c:pt>
                <c:pt idx="10245">
                  <c:v>0.14</c:v>
                </c:pt>
                <c:pt idx="10246">
                  <c:v>0.16</c:v>
                </c:pt>
                <c:pt idx="10247">
                  <c:v>0.18</c:v>
                </c:pt>
                <c:pt idx="10248">
                  <c:v>0.2</c:v>
                </c:pt>
                <c:pt idx="10249">
                  <c:v>0.22</c:v>
                </c:pt>
                <c:pt idx="10250">
                  <c:v>0.2</c:v>
                </c:pt>
                <c:pt idx="10251">
                  <c:v>0.22</c:v>
                </c:pt>
                <c:pt idx="10252">
                  <c:v>0.24</c:v>
                </c:pt>
                <c:pt idx="10253">
                  <c:v>0.26</c:v>
                </c:pt>
                <c:pt idx="10254">
                  <c:v>0.28</c:v>
                </c:pt>
                <c:pt idx="10255">
                  <c:v>0.3</c:v>
                </c:pt>
                <c:pt idx="10256">
                  <c:v>0.3</c:v>
                </c:pt>
                <c:pt idx="10257">
                  <c:v>0.3</c:v>
                </c:pt>
                <c:pt idx="10258">
                  <c:v>0.34</c:v>
                </c:pt>
                <c:pt idx="10259">
                  <c:v>0.36</c:v>
                </c:pt>
                <c:pt idx="10260">
                  <c:v>0.36</c:v>
                </c:pt>
                <c:pt idx="10261">
                  <c:v>0.38</c:v>
                </c:pt>
                <c:pt idx="10262">
                  <c:v>0.38</c:v>
                </c:pt>
                <c:pt idx="10263">
                  <c:v>0.4</c:v>
                </c:pt>
                <c:pt idx="10264">
                  <c:v>0.44</c:v>
                </c:pt>
                <c:pt idx="10265">
                  <c:v>0.46</c:v>
                </c:pt>
                <c:pt idx="10266">
                  <c:v>0.46</c:v>
                </c:pt>
                <c:pt idx="10267">
                  <c:v>0.48</c:v>
                </c:pt>
                <c:pt idx="10268">
                  <c:v>0.5</c:v>
                </c:pt>
                <c:pt idx="10269">
                  <c:v>0.5</c:v>
                </c:pt>
                <c:pt idx="10270">
                  <c:v>0.54</c:v>
                </c:pt>
                <c:pt idx="10271">
                  <c:v>0.54</c:v>
                </c:pt>
                <c:pt idx="10272">
                  <c:v>0.54</c:v>
                </c:pt>
                <c:pt idx="10273">
                  <c:v>0.56</c:v>
                </c:pt>
                <c:pt idx="10274">
                  <c:v>0.56</c:v>
                </c:pt>
                <c:pt idx="10275">
                  <c:v>0.56</c:v>
                </c:pt>
                <c:pt idx="10276">
                  <c:v>0.6</c:v>
                </c:pt>
                <c:pt idx="10277">
                  <c:v>0.62</c:v>
                </c:pt>
                <c:pt idx="10278">
                  <c:v>0.64</c:v>
                </c:pt>
                <c:pt idx="10279">
                  <c:v>0.64</c:v>
                </c:pt>
                <c:pt idx="10280">
                  <c:v>0.66</c:v>
                </c:pt>
                <c:pt idx="10281">
                  <c:v>0.68</c:v>
                </c:pt>
                <c:pt idx="10282">
                  <c:v>0.7</c:v>
                </c:pt>
                <c:pt idx="10283">
                  <c:v>0.7</c:v>
                </c:pt>
                <c:pt idx="10284">
                  <c:v>0.72</c:v>
                </c:pt>
                <c:pt idx="10285">
                  <c:v>0.72</c:v>
                </c:pt>
                <c:pt idx="10286">
                  <c:v>0.76</c:v>
                </c:pt>
                <c:pt idx="10287">
                  <c:v>0.78</c:v>
                </c:pt>
                <c:pt idx="10288">
                  <c:v>0.78</c:v>
                </c:pt>
                <c:pt idx="10289">
                  <c:v>0.8</c:v>
                </c:pt>
                <c:pt idx="10290">
                  <c:v>0.8</c:v>
                </c:pt>
                <c:pt idx="10291">
                  <c:v>0.82</c:v>
                </c:pt>
                <c:pt idx="10292">
                  <c:v>0.86</c:v>
                </c:pt>
                <c:pt idx="10293">
                  <c:v>0.84</c:v>
                </c:pt>
                <c:pt idx="10294">
                  <c:v>0.88</c:v>
                </c:pt>
                <c:pt idx="10295">
                  <c:v>0.88</c:v>
                </c:pt>
                <c:pt idx="10296">
                  <c:v>0.88</c:v>
                </c:pt>
                <c:pt idx="10297">
                  <c:v>0.88</c:v>
                </c:pt>
                <c:pt idx="10298">
                  <c:v>0.94</c:v>
                </c:pt>
                <c:pt idx="10299">
                  <c:v>0.94</c:v>
                </c:pt>
                <c:pt idx="10300">
                  <c:v>0.94</c:v>
                </c:pt>
                <c:pt idx="10301">
                  <c:v>0.96</c:v>
                </c:pt>
                <c:pt idx="10302">
                  <c:v>0.98</c:v>
                </c:pt>
                <c:pt idx="10303">
                  <c:v>0.98</c:v>
                </c:pt>
                <c:pt idx="10304">
                  <c:v>1.02</c:v>
                </c:pt>
                <c:pt idx="10305">
                  <c:v>1.02</c:v>
                </c:pt>
                <c:pt idx="10306">
                  <c:v>1.04</c:v>
                </c:pt>
                <c:pt idx="10307">
                  <c:v>1.04</c:v>
                </c:pt>
                <c:pt idx="10308">
                  <c:v>1.08</c:v>
                </c:pt>
                <c:pt idx="10309">
                  <c:v>1.08</c:v>
                </c:pt>
                <c:pt idx="10310">
                  <c:v>1.12</c:v>
                </c:pt>
                <c:pt idx="10311">
                  <c:v>1.12</c:v>
                </c:pt>
                <c:pt idx="10312">
                  <c:v>1.12</c:v>
                </c:pt>
                <c:pt idx="10313">
                  <c:v>1.12</c:v>
                </c:pt>
                <c:pt idx="10314">
                  <c:v>1.14</c:v>
                </c:pt>
                <c:pt idx="10315">
                  <c:v>1.16</c:v>
                </c:pt>
                <c:pt idx="10316">
                  <c:v>1.18</c:v>
                </c:pt>
                <c:pt idx="10317">
                  <c:v>1.2</c:v>
                </c:pt>
                <c:pt idx="10318">
                  <c:v>1.2</c:v>
                </c:pt>
                <c:pt idx="10319">
                  <c:v>1.2</c:v>
                </c:pt>
                <c:pt idx="10320">
                  <c:v>1.22</c:v>
                </c:pt>
                <c:pt idx="10321">
                  <c:v>1.26</c:v>
                </c:pt>
                <c:pt idx="10322">
                  <c:v>1.28</c:v>
                </c:pt>
                <c:pt idx="10323">
                  <c:v>1.28</c:v>
                </c:pt>
                <c:pt idx="10324">
                  <c:v>1.3</c:v>
                </c:pt>
                <c:pt idx="10325">
                  <c:v>1.32</c:v>
                </c:pt>
                <c:pt idx="10326">
                  <c:v>1.3</c:v>
                </c:pt>
                <c:pt idx="10327">
                  <c:v>1.34</c:v>
                </c:pt>
                <c:pt idx="10328">
                  <c:v>1.34</c:v>
                </c:pt>
                <c:pt idx="10329">
                  <c:v>1.36</c:v>
                </c:pt>
                <c:pt idx="10330">
                  <c:v>1.36</c:v>
                </c:pt>
                <c:pt idx="10331">
                  <c:v>1.4</c:v>
                </c:pt>
                <c:pt idx="10332">
                  <c:v>1.4</c:v>
                </c:pt>
                <c:pt idx="10333">
                  <c:v>1.42</c:v>
                </c:pt>
                <c:pt idx="10334">
                  <c:v>1.42</c:v>
                </c:pt>
                <c:pt idx="10335">
                  <c:v>1.44</c:v>
                </c:pt>
                <c:pt idx="10336">
                  <c:v>1.46</c:v>
                </c:pt>
                <c:pt idx="10337">
                  <c:v>1.48</c:v>
                </c:pt>
                <c:pt idx="10338">
                  <c:v>1.48</c:v>
                </c:pt>
                <c:pt idx="10339">
                  <c:v>1.5</c:v>
                </c:pt>
                <c:pt idx="10340">
                  <c:v>1.5</c:v>
                </c:pt>
                <c:pt idx="10341">
                  <c:v>1.52</c:v>
                </c:pt>
                <c:pt idx="10342">
                  <c:v>1.52</c:v>
                </c:pt>
                <c:pt idx="10343">
                  <c:v>1.54</c:v>
                </c:pt>
                <c:pt idx="10344">
                  <c:v>1.54</c:v>
                </c:pt>
                <c:pt idx="10345">
                  <c:v>1.58</c:v>
                </c:pt>
                <c:pt idx="10346">
                  <c:v>1.6</c:v>
                </c:pt>
                <c:pt idx="10347">
                  <c:v>1.58</c:v>
                </c:pt>
                <c:pt idx="10348">
                  <c:v>1.6</c:v>
                </c:pt>
                <c:pt idx="10349">
                  <c:v>1.62</c:v>
                </c:pt>
                <c:pt idx="10350">
                  <c:v>1.64</c:v>
                </c:pt>
                <c:pt idx="10351">
                  <c:v>1.64</c:v>
                </c:pt>
                <c:pt idx="10352">
                  <c:v>1.66</c:v>
                </c:pt>
                <c:pt idx="10353">
                  <c:v>1.68</c:v>
                </c:pt>
                <c:pt idx="10354">
                  <c:v>1.68</c:v>
                </c:pt>
                <c:pt idx="10355">
                  <c:v>1.68</c:v>
                </c:pt>
                <c:pt idx="10356">
                  <c:v>1.7</c:v>
                </c:pt>
                <c:pt idx="10357">
                  <c:v>1.72</c:v>
                </c:pt>
                <c:pt idx="10358">
                  <c:v>1.74</c:v>
                </c:pt>
                <c:pt idx="10359">
                  <c:v>1.74</c:v>
                </c:pt>
                <c:pt idx="10360">
                  <c:v>1.76</c:v>
                </c:pt>
                <c:pt idx="10361">
                  <c:v>1.76</c:v>
                </c:pt>
                <c:pt idx="10362">
                  <c:v>1.76</c:v>
                </c:pt>
                <c:pt idx="10363">
                  <c:v>1.78</c:v>
                </c:pt>
                <c:pt idx="10364">
                  <c:v>1.8</c:v>
                </c:pt>
                <c:pt idx="10365">
                  <c:v>1.82</c:v>
                </c:pt>
                <c:pt idx="10366">
                  <c:v>1.8</c:v>
                </c:pt>
                <c:pt idx="10367">
                  <c:v>1.82</c:v>
                </c:pt>
                <c:pt idx="10368">
                  <c:v>1.84</c:v>
                </c:pt>
                <c:pt idx="10369">
                  <c:v>1.84</c:v>
                </c:pt>
                <c:pt idx="10370">
                  <c:v>1.86</c:v>
                </c:pt>
                <c:pt idx="10371">
                  <c:v>1.86</c:v>
                </c:pt>
                <c:pt idx="10372">
                  <c:v>1.88</c:v>
                </c:pt>
                <c:pt idx="10373">
                  <c:v>1.88</c:v>
                </c:pt>
                <c:pt idx="10374">
                  <c:v>1.92</c:v>
                </c:pt>
                <c:pt idx="10375">
                  <c:v>1.92</c:v>
                </c:pt>
                <c:pt idx="10376">
                  <c:v>1.92</c:v>
                </c:pt>
                <c:pt idx="10377">
                  <c:v>1.94</c:v>
                </c:pt>
                <c:pt idx="10378">
                  <c:v>1.94</c:v>
                </c:pt>
                <c:pt idx="10379">
                  <c:v>1.98</c:v>
                </c:pt>
                <c:pt idx="10380">
                  <c:v>1.96</c:v>
                </c:pt>
                <c:pt idx="10381">
                  <c:v>1.98</c:v>
                </c:pt>
                <c:pt idx="10382">
                  <c:v>1.98</c:v>
                </c:pt>
                <c:pt idx="10383">
                  <c:v>2</c:v>
                </c:pt>
                <c:pt idx="10384">
                  <c:v>2</c:v>
                </c:pt>
                <c:pt idx="10385">
                  <c:v>2</c:v>
                </c:pt>
                <c:pt idx="10386">
                  <c:v>2.02</c:v>
                </c:pt>
                <c:pt idx="10387">
                  <c:v>2.02</c:v>
                </c:pt>
                <c:pt idx="10388">
                  <c:v>2.04</c:v>
                </c:pt>
                <c:pt idx="10389">
                  <c:v>2.04</c:v>
                </c:pt>
                <c:pt idx="10390">
                  <c:v>2.06</c:v>
                </c:pt>
                <c:pt idx="10391">
                  <c:v>2.06</c:v>
                </c:pt>
                <c:pt idx="10392">
                  <c:v>2.08</c:v>
                </c:pt>
                <c:pt idx="10393">
                  <c:v>2.08</c:v>
                </c:pt>
                <c:pt idx="10394">
                  <c:v>2.08</c:v>
                </c:pt>
                <c:pt idx="10395">
                  <c:v>2.1</c:v>
                </c:pt>
                <c:pt idx="10396">
                  <c:v>2.1</c:v>
                </c:pt>
                <c:pt idx="10397">
                  <c:v>2.12</c:v>
                </c:pt>
                <c:pt idx="10398">
                  <c:v>2.16</c:v>
                </c:pt>
                <c:pt idx="10399">
                  <c:v>2.12</c:v>
                </c:pt>
                <c:pt idx="10400">
                  <c:v>2.16</c:v>
                </c:pt>
                <c:pt idx="10401">
                  <c:v>2.16</c:v>
                </c:pt>
                <c:pt idx="10402">
                  <c:v>2.18</c:v>
                </c:pt>
                <c:pt idx="10403">
                  <c:v>2.18</c:v>
                </c:pt>
                <c:pt idx="10404">
                  <c:v>2.18</c:v>
                </c:pt>
                <c:pt idx="10405">
                  <c:v>2.18</c:v>
                </c:pt>
                <c:pt idx="10406">
                  <c:v>2.2</c:v>
                </c:pt>
                <c:pt idx="10407">
                  <c:v>2.2</c:v>
                </c:pt>
                <c:pt idx="10408">
                  <c:v>2.22</c:v>
                </c:pt>
                <c:pt idx="10409">
                  <c:v>2.24</c:v>
                </c:pt>
                <c:pt idx="10410">
                  <c:v>2.24</c:v>
                </c:pt>
                <c:pt idx="10411">
                  <c:v>2.26</c:v>
                </c:pt>
                <c:pt idx="10412">
                  <c:v>2.26</c:v>
                </c:pt>
                <c:pt idx="10413">
                  <c:v>2.26</c:v>
                </c:pt>
                <c:pt idx="10414">
                  <c:v>2.26</c:v>
                </c:pt>
                <c:pt idx="10415">
                  <c:v>2.26</c:v>
                </c:pt>
                <c:pt idx="10416">
                  <c:v>2.28</c:v>
                </c:pt>
                <c:pt idx="10417">
                  <c:v>2.28</c:v>
                </c:pt>
                <c:pt idx="10418">
                  <c:v>2.28</c:v>
                </c:pt>
                <c:pt idx="10419">
                  <c:v>2.3</c:v>
                </c:pt>
                <c:pt idx="10420">
                  <c:v>2.3</c:v>
                </c:pt>
                <c:pt idx="10421">
                  <c:v>2.32</c:v>
                </c:pt>
                <c:pt idx="10422">
                  <c:v>2.32</c:v>
                </c:pt>
                <c:pt idx="10423">
                  <c:v>2.32</c:v>
                </c:pt>
                <c:pt idx="10424">
                  <c:v>2.32</c:v>
                </c:pt>
                <c:pt idx="10425">
                  <c:v>2.34</c:v>
                </c:pt>
                <c:pt idx="10426">
                  <c:v>2.34</c:v>
                </c:pt>
                <c:pt idx="10427">
                  <c:v>2.34</c:v>
                </c:pt>
                <c:pt idx="10428">
                  <c:v>2.34</c:v>
                </c:pt>
                <c:pt idx="10429">
                  <c:v>2.34</c:v>
                </c:pt>
                <c:pt idx="10430">
                  <c:v>2.36</c:v>
                </c:pt>
                <c:pt idx="10431">
                  <c:v>2.38</c:v>
                </c:pt>
                <c:pt idx="10432">
                  <c:v>2.38</c:v>
                </c:pt>
                <c:pt idx="10433">
                  <c:v>2.38</c:v>
                </c:pt>
                <c:pt idx="10434">
                  <c:v>2.4</c:v>
                </c:pt>
                <c:pt idx="10435">
                  <c:v>2.4</c:v>
                </c:pt>
                <c:pt idx="10436">
                  <c:v>2.4</c:v>
                </c:pt>
                <c:pt idx="10437">
                  <c:v>2.4</c:v>
                </c:pt>
                <c:pt idx="10438">
                  <c:v>2.42</c:v>
                </c:pt>
                <c:pt idx="10439">
                  <c:v>2.42</c:v>
                </c:pt>
                <c:pt idx="10440">
                  <c:v>2.42</c:v>
                </c:pt>
                <c:pt idx="10441">
                  <c:v>2.42</c:v>
                </c:pt>
                <c:pt idx="10442">
                  <c:v>2.42</c:v>
                </c:pt>
                <c:pt idx="10443">
                  <c:v>2.44</c:v>
                </c:pt>
                <c:pt idx="10444">
                  <c:v>2.46</c:v>
                </c:pt>
                <c:pt idx="10445">
                  <c:v>2.44</c:v>
                </c:pt>
                <c:pt idx="10446">
                  <c:v>2.44</c:v>
                </c:pt>
                <c:pt idx="10447">
                  <c:v>2.46</c:v>
                </c:pt>
                <c:pt idx="10448">
                  <c:v>2.46</c:v>
                </c:pt>
                <c:pt idx="10449">
                  <c:v>2.44</c:v>
                </c:pt>
                <c:pt idx="10450">
                  <c:v>2.48</c:v>
                </c:pt>
                <c:pt idx="10451">
                  <c:v>2.46</c:v>
                </c:pt>
                <c:pt idx="10452">
                  <c:v>2.48</c:v>
                </c:pt>
                <c:pt idx="10453">
                  <c:v>2.5</c:v>
                </c:pt>
                <c:pt idx="10454">
                  <c:v>2.5</c:v>
                </c:pt>
                <c:pt idx="10455">
                  <c:v>2.48</c:v>
                </c:pt>
                <c:pt idx="10456">
                  <c:v>2.5</c:v>
                </c:pt>
                <c:pt idx="10457">
                  <c:v>2.5</c:v>
                </c:pt>
                <c:pt idx="10458">
                  <c:v>2.5</c:v>
                </c:pt>
                <c:pt idx="10459">
                  <c:v>2.5</c:v>
                </c:pt>
                <c:pt idx="10460">
                  <c:v>2.5</c:v>
                </c:pt>
                <c:pt idx="10461">
                  <c:v>2.5</c:v>
                </c:pt>
                <c:pt idx="10462">
                  <c:v>2.5</c:v>
                </c:pt>
                <c:pt idx="10463">
                  <c:v>2.5</c:v>
                </c:pt>
                <c:pt idx="10464">
                  <c:v>2.5</c:v>
                </c:pt>
                <c:pt idx="10465">
                  <c:v>2.54</c:v>
                </c:pt>
                <c:pt idx="10466">
                  <c:v>2.56</c:v>
                </c:pt>
                <c:pt idx="10467">
                  <c:v>2.56</c:v>
                </c:pt>
                <c:pt idx="10468">
                  <c:v>2.56</c:v>
                </c:pt>
                <c:pt idx="10469">
                  <c:v>2.56</c:v>
                </c:pt>
                <c:pt idx="10470">
                  <c:v>2.58</c:v>
                </c:pt>
                <c:pt idx="10471">
                  <c:v>2.58</c:v>
                </c:pt>
                <c:pt idx="10472">
                  <c:v>2.58</c:v>
                </c:pt>
                <c:pt idx="10473">
                  <c:v>2.58</c:v>
                </c:pt>
                <c:pt idx="10474">
                  <c:v>2.58</c:v>
                </c:pt>
                <c:pt idx="10475">
                  <c:v>2.58</c:v>
                </c:pt>
                <c:pt idx="10476">
                  <c:v>2.58</c:v>
                </c:pt>
                <c:pt idx="10477">
                  <c:v>2.6</c:v>
                </c:pt>
                <c:pt idx="10478">
                  <c:v>2.6</c:v>
                </c:pt>
                <c:pt idx="10479">
                  <c:v>2.58</c:v>
                </c:pt>
                <c:pt idx="10480">
                  <c:v>2.6</c:v>
                </c:pt>
                <c:pt idx="10481">
                  <c:v>2.62</c:v>
                </c:pt>
                <c:pt idx="10482">
                  <c:v>2.62</c:v>
                </c:pt>
                <c:pt idx="10483">
                  <c:v>2.62</c:v>
                </c:pt>
                <c:pt idx="10484">
                  <c:v>2.62</c:v>
                </c:pt>
                <c:pt idx="10485">
                  <c:v>2.64</c:v>
                </c:pt>
                <c:pt idx="10486">
                  <c:v>2.64</c:v>
                </c:pt>
                <c:pt idx="10487">
                  <c:v>2.62</c:v>
                </c:pt>
                <c:pt idx="10488">
                  <c:v>2.64</c:v>
                </c:pt>
                <c:pt idx="10489">
                  <c:v>2.64</c:v>
                </c:pt>
                <c:pt idx="10490">
                  <c:v>2.64</c:v>
                </c:pt>
                <c:pt idx="10491">
                  <c:v>2.66</c:v>
                </c:pt>
                <c:pt idx="10492">
                  <c:v>2.66</c:v>
                </c:pt>
                <c:pt idx="10493">
                  <c:v>2.64</c:v>
                </c:pt>
                <c:pt idx="10494">
                  <c:v>2.66</c:v>
                </c:pt>
                <c:pt idx="10495">
                  <c:v>2.64</c:v>
                </c:pt>
                <c:pt idx="10496">
                  <c:v>2.66</c:v>
                </c:pt>
                <c:pt idx="10497">
                  <c:v>2.66</c:v>
                </c:pt>
                <c:pt idx="10498">
                  <c:v>2.66</c:v>
                </c:pt>
                <c:pt idx="10499">
                  <c:v>2.66</c:v>
                </c:pt>
                <c:pt idx="10500">
                  <c:v>2.66</c:v>
                </c:pt>
                <c:pt idx="10501">
                  <c:v>2.66</c:v>
                </c:pt>
                <c:pt idx="10502">
                  <c:v>2.66</c:v>
                </c:pt>
                <c:pt idx="10503">
                  <c:v>2.66</c:v>
                </c:pt>
                <c:pt idx="10504">
                  <c:v>2.66</c:v>
                </c:pt>
                <c:pt idx="10505">
                  <c:v>2.68</c:v>
                </c:pt>
                <c:pt idx="10506">
                  <c:v>2.68</c:v>
                </c:pt>
                <c:pt idx="10507">
                  <c:v>2.68</c:v>
                </c:pt>
                <c:pt idx="10508">
                  <c:v>2.68</c:v>
                </c:pt>
                <c:pt idx="10509">
                  <c:v>2.7</c:v>
                </c:pt>
                <c:pt idx="10510">
                  <c:v>2.72</c:v>
                </c:pt>
                <c:pt idx="10511">
                  <c:v>2.72</c:v>
                </c:pt>
                <c:pt idx="10512">
                  <c:v>2.7</c:v>
                </c:pt>
                <c:pt idx="10513">
                  <c:v>2.72</c:v>
                </c:pt>
                <c:pt idx="10514">
                  <c:v>2.7</c:v>
                </c:pt>
                <c:pt idx="10515">
                  <c:v>2.74</c:v>
                </c:pt>
                <c:pt idx="10516">
                  <c:v>2.74</c:v>
                </c:pt>
                <c:pt idx="10517">
                  <c:v>2.74</c:v>
                </c:pt>
                <c:pt idx="10518">
                  <c:v>2.72</c:v>
                </c:pt>
                <c:pt idx="10519">
                  <c:v>2.74</c:v>
                </c:pt>
                <c:pt idx="10520">
                  <c:v>2.74</c:v>
                </c:pt>
                <c:pt idx="10521">
                  <c:v>2.74</c:v>
                </c:pt>
                <c:pt idx="10522">
                  <c:v>2.74</c:v>
                </c:pt>
                <c:pt idx="10523">
                  <c:v>2.74</c:v>
                </c:pt>
                <c:pt idx="10524">
                  <c:v>2.74</c:v>
                </c:pt>
                <c:pt idx="10525">
                  <c:v>2.76</c:v>
                </c:pt>
                <c:pt idx="10526">
                  <c:v>2.76</c:v>
                </c:pt>
                <c:pt idx="10527">
                  <c:v>2.76</c:v>
                </c:pt>
                <c:pt idx="10528">
                  <c:v>2.76</c:v>
                </c:pt>
                <c:pt idx="10529">
                  <c:v>2.76</c:v>
                </c:pt>
                <c:pt idx="10530">
                  <c:v>2.76</c:v>
                </c:pt>
                <c:pt idx="10531">
                  <c:v>2.76</c:v>
                </c:pt>
                <c:pt idx="10532">
                  <c:v>2.78</c:v>
                </c:pt>
                <c:pt idx="10533">
                  <c:v>2.76</c:v>
                </c:pt>
                <c:pt idx="10534">
                  <c:v>2.76</c:v>
                </c:pt>
                <c:pt idx="10535">
                  <c:v>2.78</c:v>
                </c:pt>
                <c:pt idx="10536">
                  <c:v>2.78</c:v>
                </c:pt>
                <c:pt idx="10537">
                  <c:v>2.8</c:v>
                </c:pt>
                <c:pt idx="10538">
                  <c:v>2.78</c:v>
                </c:pt>
                <c:pt idx="10539">
                  <c:v>2.8</c:v>
                </c:pt>
                <c:pt idx="10540">
                  <c:v>2.78</c:v>
                </c:pt>
                <c:pt idx="10541">
                  <c:v>2.8</c:v>
                </c:pt>
                <c:pt idx="10542">
                  <c:v>2.8</c:v>
                </c:pt>
                <c:pt idx="10543">
                  <c:v>2.78</c:v>
                </c:pt>
                <c:pt idx="10544">
                  <c:v>2.8</c:v>
                </c:pt>
                <c:pt idx="10545">
                  <c:v>2.8</c:v>
                </c:pt>
                <c:pt idx="10546">
                  <c:v>2.8</c:v>
                </c:pt>
                <c:pt idx="10547">
                  <c:v>2.8</c:v>
                </c:pt>
                <c:pt idx="10548">
                  <c:v>2.82</c:v>
                </c:pt>
                <c:pt idx="10549">
                  <c:v>2.8</c:v>
                </c:pt>
                <c:pt idx="10550">
                  <c:v>2.8</c:v>
                </c:pt>
                <c:pt idx="10551">
                  <c:v>2.82</c:v>
                </c:pt>
                <c:pt idx="10552">
                  <c:v>2.82</c:v>
                </c:pt>
                <c:pt idx="10553">
                  <c:v>2.82</c:v>
                </c:pt>
                <c:pt idx="10554">
                  <c:v>2.82</c:v>
                </c:pt>
                <c:pt idx="10555">
                  <c:v>2.82</c:v>
                </c:pt>
                <c:pt idx="10556">
                  <c:v>2.82</c:v>
                </c:pt>
                <c:pt idx="10557">
                  <c:v>2.82</c:v>
                </c:pt>
                <c:pt idx="10558">
                  <c:v>2.82</c:v>
                </c:pt>
                <c:pt idx="10559">
                  <c:v>2.82</c:v>
                </c:pt>
                <c:pt idx="10560">
                  <c:v>2.82</c:v>
                </c:pt>
                <c:pt idx="10561">
                  <c:v>2.84</c:v>
                </c:pt>
                <c:pt idx="10562">
                  <c:v>2.84</c:v>
                </c:pt>
                <c:pt idx="10563">
                  <c:v>2.84</c:v>
                </c:pt>
                <c:pt idx="10564">
                  <c:v>2.82</c:v>
                </c:pt>
                <c:pt idx="10565">
                  <c:v>2.84</c:v>
                </c:pt>
                <c:pt idx="10566">
                  <c:v>2.88</c:v>
                </c:pt>
                <c:pt idx="10567">
                  <c:v>2.84</c:v>
                </c:pt>
                <c:pt idx="10568">
                  <c:v>2.86</c:v>
                </c:pt>
                <c:pt idx="10569">
                  <c:v>2.84</c:v>
                </c:pt>
                <c:pt idx="10570">
                  <c:v>2.88</c:v>
                </c:pt>
                <c:pt idx="10571">
                  <c:v>2.88</c:v>
                </c:pt>
                <c:pt idx="10572">
                  <c:v>2.88</c:v>
                </c:pt>
                <c:pt idx="10573">
                  <c:v>2.88</c:v>
                </c:pt>
                <c:pt idx="10574">
                  <c:v>2.88</c:v>
                </c:pt>
                <c:pt idx="10575">
                  <c:v>2.88</c:v>
                </c:pt>
                <c:pt idx="10576">
                  <c:v>2.88</c:v>
                </c:pt>
                <c:pt idx="10577">
                  <c:v>2.88</c:v>
                </c:pt>
                <c:pt idx="10578">
                  <c:v>2.88</c:v>
                </c:pt>
                <c:pt idx="10579">
                  <c:v>2.88</c:v>
                </c:pt>
                <c:pt idx="10580">
                  <c:v>2.9</c:v>
                </c:pt>
                <c:pt idx="10581">
                  <c:v>2.88</c:v>
                </c:pt>
                <c:pt idx="10582">
                  <c:v>2.88</c:v>
                </c:pt>
                <c:pt idx="10583">
                  <c:v>2.9</c:v>
                </c:pt>
                <c:pt idx="10584">
                  <c:v>2.88</c:v>
                </c:pt>
                <c:pt idx="10585">
                  <c:v>2.9</c:v>
                </c:pt>
                <c:pt idx="10586">
                  <c:v>2.9</c:v>
                </c:pt>
                <c:pt idx="10587">
                  <c:v>2.9</c:v>
                </c:pt>
                <c:pt idx="10588">
                  <c:v>2.9</c:v>
                </c:pt>
                <c:pt idx="10589">
                  <c:v>2.9</c:v>
                </c:pt>
                <c:pt idx="10590">
                  <c:v>2.9</c:v>
                </c:pt>
                <c:pt idx="10591">
                  <c:v>2.9</c:v>
                </c:pt>
                <c:pt idx="10592">
                  <c:v>2.9</c:v>
                </c:pt>
                <c:pt idx="10593">
                  <c:v>2.9</c:v>
                </c:pt>
                <c:pt idx="10594">
                  <c:v>2.9</c:v>
                </c:pt>
                <c:pt idx="10595">
                  <c:v>2.9</c:v>
                </c:pt>
                <c:pt idx="10596">
                  <c:v>2.9</c:v>
                </c:pt>
                <c:pt idx="10597">
                  <c:v>2.9</c:v>
                </c:pt>
                <c:pt idx="10598">
                  <c:v>2.92</c:v>
                </c:pt>
                <c:pt idx="10599">
                  <c:v>2.92</c:v>
                </c:pt>
                <c:pt idx="10600">
                  <c:v>2.92</c:v>
                </c:pt>
                <c:pt idx="10601">
                  <c:v>2.94</c:v>
                </c:pt>
                <c:pt idx="10602">
                  <c:v>2.92</c:v>
                </c:pt>
                <c:pt idx="10603">
                  <c:v>2.94</c:v>
                </c:pt>
                <c:pt idx="10604">
                  <c:v>2.94</c:v>
                </c:pt>
                <c:pt idx="10605">
                  <c:v>2.94</c:v>
                </c:pt>
                <c:pt idx="10606">
                  <c:v>2.94</c:v>
                </c:pt>
                <c:pt idx="10607">
                  <c:v>2.92</c:v>
                </c:pt>
                <c:pt idx="10608">
                  <c:v>2.94</c:v>
                </c:pt>
                <c:pt idx="10609">
                  <c:v>2.96</c:v>
                </c:pt>
                <c:pt idx="10610">
                  <c:v>2.92</c:v>
                </c:pt>
                <c:pt idx="10611">
                  <c:v>2.94</c:v>
                </c:pt>
                <c:pt idx="10612">
                  <c:v>2.96</c:v>
                </c:pt>
                <c:pt idx="10613">
                  <c:v>2.96</c:v>
                </c:pt>
                <c:pt idx="10614">
                  <c:v>2.96</c:v>
                </c:pt>
                <c:pt idx="10615">
                  <c:v>2.96</c:v>
                </c:pt>
                <c:pt idx="10616">
                  <c:v>2.96</c:v>
                </c:pt>
                <c:pt idx="10617">
                  <c:v>2.96</c:v>
                </c:pt>
                <c:pt idx="10618">
                  <c:v>2.96</c:v>
                </c:pt>
                <c:pt idx="10619">
                  <c:v>2.96</c:v>
                </c:pt>
                <c:pt idx="10620">
                  <c:v>2.96</c:v>
                </c:pt>
                <c:pt idx="10621">
                  <c:v>2.96</c:v>
                </c:pt>
                <c:pt idx="10622">
                  <c:v>2.98</c:v>
                </c:pt>
                <c:pt idx="10623">
                  <c:v>2.96</c:v>
                </c:pt>
                <c:pt idx="10624">
                  <c:v>2.98</c:v>
                </c:pt>
                <c:pt idx="10625">
                  <c:v>2.96</c:v>
                </c:pt>
                <c:pt idx="10626">
                  <c:v>2.98</c:v>
                </c:pt>
                <c:pt idx="10627">
                  <c:v>2.96</c:v>
                </c:pt>
                <c:pt idx="10628">
                  <c:v>2.98</c:v>
                </c:pt>
                <c:pt idx="10629">
                  <c:v>2.98</c:v>
                </c:pt>
                <c:pt idx="10630">
                  <c:v>2.98</c:v>
                </c:pt>
                <c:pt idx="10631">
                  <c:v>2.98</c:v>
                </c:pt>
                <c:pt idx="10632">
                  <c:v>2.98</c:v>
                </c:pt>
                <c:pt idx="10633">
                  <c:v>2.98</c:v>
                </c:pt>
                <c:pt idx="10634">
                  <c:v>2.98</c:v>
                </c:pt>
                <c:pt idx="10635">
                  <c:v>2.98</c:v>
                </c:pt>
                <c:pt idx="10636">
                  <c:v>2.98</c:v>
                </c:pt>
                <c:pt idx="10637">
                  <c:v>2.98</c:v>
                </c:pt>
                <c:pt idx="10638">
                  <c:v>2.98</c:v>
                </c:pt>
                <c:pt idx="10639">
                  <c:v>2.98</c:v>
                </c:pt>
                <c:pt idx="10640">
                  <c:v>2.98</c:v>
                </c:pt>
                <c:pt idx="10641">
                  <c:v>2.98</c:v>
                </c:pt>
                <c:pt idx="10642">
                  <c:v>3</c:v>
                </c:pt>
                <c:pt idx="10643">
                  <c:v>2.98</c:v>
                </c:pt>
                <c:pt idx="10644">
                  <c:v>3</c:v>
                </c:pt>
                <c:pt idx="10645">
                  <c:v>3</c:v>
                </c:pt>
                <c:pt idx="10646">
                  <c:v>2.98</c:v>
                </c:pt>
                <c:pt idx="10647">
                  <c:v>3</c:v>
                </c:pt>
                <c:pt idx="10648">
                  <c:v>3</c:v>
                </c:pt>
                <c:pt idx="10649">
                  <c:v>3.02</c:v>
                </c:pt>
                <c:pt idx="10650">
                  <c:v>3</c:v>
                </c:pt>
                <c:pt idx="10651">
                  <c:v>3.02</c:v>
                </c:pt>
                <c:pt idx="10652">
                  <c:v>3</c:v>
                </c:pt>
                <c:pt idx="10653">
                  <c:v>3.02</c:v>
                </c:pt>
                <c:pt idx="10654">
                  <c:v>3.02</c:v>
                </c:pt>
                <c:pt idx="10655">
                  <c:v>3.02</c:v>
                </c:pt>
                <c:pt idx="10656">
                  <c:v>3.02</c:v>
                </c:pt>
                <c:pt idx="10657">
                  <c:v>3</c:v>
                </c:pt>
                <c:pt idx="10658">
                  <c:v>3.02</c:v>
                </c:pt>
                <c:pt idx="10659">
                  <c:v>3.02</c:v>
                </c:pt>
                <c:pt idx="10660">
                  <c:v>3.04</c:v>
                </c:pt>
                <c:pt idx="10661">
                  <c:v>3.04</c:v>
                </c:pt>
                <c:pt idx="10662">
                  <c:v>3.04</c:v>
                </c:pt>
                <c:pt idx="10663">
                  <c:v>3.04</c:v>
                </c:pt>
                <c:pt idx="10664">
                  <c:v>3.02</c:v>
                </c:pt>
                <c:pt idx="10665">
                  <c:v>3.04</c:v>
                </c:pt>
                <c:pt idx="10666">
                  <c:v>3.02</c:v>
                </c:pt>
                <c:pt idx="10667">
                  <c:v>3.04</c:v>
                </c:pt>
                <c:pt idx="10668">
                  <c:v>3.04</c:v>
                </c:pt>
                <c:pt idx="10669">
                  <c:v>3.04</c:v>
                </c:pt>
                <c:pt idx="10670">
                  <c:v>3.04</c:v>
                </c:pt>
                <c:pt idx="10671">
                  <c:v>3.04</c:v>
                </c:pt>
                <c:pt idx="10672">
                  <c:v>3.04</c:v>
                </c:pt>
                <c:pt idx="10673">
                  <c:v>3.04</c:v>
                </c:pt>
                <c:pt idx="10674">
                  <c:v>3.04</c:v>
                </c:pt>
                <c:pt idx="10675">
                  <c:v>3.06</c:v>
                </c:pt>
                <c:pt idx="10676">
                  <c:v>3.04</c:v>
                </c:pt>
                <c:pt idx="10677">
                  <c:v>3.04</c:v>
                </c:pt>
                <c:pt idx="10678">
                  <c:v>3.04</c:v>
                </c:pt>
                <c:pt idx="10679">
                  <c:v>3.04</c:v>
                </c:pt>
                <c:pt idx="10680">
                  <c:v>3.06</c:v>
                </c:pt>
                <c:pt idx="10681">
                  <c:v>3.06</c:v>
                </c:pt>
                <c:pt idx="10682">
                  <c:v>3.06</c:v>
                </c:pt>
                <c:pt idx="10683">
                  <c:v>3.06</c:v>
                </c:pt>
                <c:pt idx="10684">
                  <c:v>3.06</c:v>
                </c:pt>
                <c:pt idx="10685">
                  <c:v>3.06</c:v>
                </c:pt>
                <c:pt idx="10686">
                  <c:v>3.06</c:v>
                </c:pt>
                <c:pt idx="10687">
                  <c:v>3.06</c:v>
                </c:pt>
                <c:pt idx="10688">
                  <c:v>3.06</c:v>
                </c:pt>
                <c:pt idx="10689">
                  <c:v>3.06</c:v>
                </c:pt>
                <c:pt idx="10690">
                  <c:v>3.06</c:v>
                </c:pt>
                <c:pt idx="10691">
                  <c:v>3.06</c:v>
                </c:pt>
                <c:pt idx="10692">
                  <c:v>3.06</c:v>
                </c:pt>
                <c:pt idx="10693">
                  <c:v>3.06</c:v>
                </c:pt>
                <c:pt idx="10694">
                  <c:v>3.06</c:v>
                </c:pt>
                <c:pt idx="10695">
                  <c:v>3.06</c:v>
                </c:pt>
                <c:pt idx="10696">
                  <c:v>3.08</c:v>
                </c:pt>
                <c:pt idx="10697">
                  <c:v>3.08</c:v>
                </c:pt>
                <c:pt idx="10698">
                  <c:v>3.08</c:v>
                </c:pt>
                <c:pt idx="10699">
                  <c:v>3.06</c:v>
                </c:pt>
                <c:pt idx="10700">
                  <c:v>3.06</c:v>
                </c:pt>
                <c:pt idx="10701">
                  <c:v>3.08</c:v>
                </c:pt>
                <c:pt idx="10702">
                  <c:v>3.06</c:v>
                </c:pt>
                <c:pt idx="10703">
                  <c:v>3.08</c:v>
                </c:pt>
                <c:pt idx="10704">
                  <c:v>3.08</c:v>
                </c:pt>
                <c:pt idx="10705">
                  <c:v>3.08</c:v>
                </c:pt>
                <c:pt idx="10706">
                  <c:v>3.06</c:v>
                </c:pt>
                <c:pt idx="10707">
                  <c:v>3.08</c:v>
                </c:pt>
                <c:pt idx="10708">
                  <c:v>3.08</c:v>
                </c:pt>
                <c:pt idx="10709">
                  <c:v>3.08</c:v>
                </c:pt>
                <c:pt idx="10710">
                  <c:v>3.08</c:v>
                </c:pt>
                <c:pt idx="10711">
                  <c:v>3.08</c:v>
                </c:pt>
                <c:pt idx="10712">
                  <c:v>3.08</c:v>
                </c:pt>
                <c:pt idx="10713">
                  <c:v>3.08</c:v>
                </c:pt>
                <c:pt idx="10714">
                  <c:v>3.1</c:v>
                </c:pt>
                <c:pt idx="10715">
                  <c:v>3.1</c:v>
                </c:pt>
                <c:pt idx="10716">
                  <c:v>3.08</c:v>
                </c:pt>
                <c:pt idx="10717">
                  <c:v>3.1</c:v>
                </c:pt>
                <c:pt idx="10718">
                  <c:v>3.12</c:v>
                </c:pt>
                <c:pt idx="10719">
                  <c:v>3.1</c:v>
                </c:pt>
                <c:pt idx="10720">
                  <c:v>3.1</c:v>
                </c:pt>
                <c:pt idx="10721">
                  <c:v>3.08</c:v>
                </c:pt>
                <c:pt idx="10722">
                  <c:v>3.1</c:v>
                </c:pt>
                <c:pt idx="10723">
                  <c:v>3.1</c:v>
                </c:pt>
                <c:pt idx="10724">
                  <c:v>3.12</c:v>
                </c:pt>
                <c:pt idx="10725">
                  <c:v>3.1</c:v>
                </c:pt>
                <c:pt idx="10726">
                  <c:v>3.1</c:v>
                </c:pt>
                <c:pt idx="10727">
                  <c:v>3.12</c:v>
                </c:pt>
                <c:pt idx="10728">
                  <c:v>3.1</c:v>
                </c:pt>
                <c:pt idx="10729">
                  <c:v>3.12</c:v>
                </c:pt>
                <c:pt idx="10730">
                  <c:v>3.12</c:v>
                </c:pt>
                <c:pt idx="10731">
                  <c:v>3.12</c:v>
                </c:pt>
                <c:pt idx="10732">
                  <c:v>3.12</c:v>
                </c:pt>
                <c:pt idx="10733">
                  <c:v>3.12</c:v>
                </c:pt>
                <c:pt idx="10734">
                  <c:v>3.12</c:v>
                </c:pt>
                <c:pt idx="10735">
                  <c:v>3.1</c:v>
                </c:pt>
                <c:pt idx="10736">
                  <c:v>3.12</c:v>
                </c:pt>
                <c:pt idx="10737">
                  <c:v>3.14</c:v>
                </c:pt>
                <c:pt idx="10738">
                  <c:v>3.12</c:v>
                </c:pt>
                <c:pt idx="10739">
                  <c:v>3.12</c:v>
                </c:pt>
                <c:pt idx="10740">
                  <c:v>3.12</c:v>
                </c:pt>
                <c:pt idx="10741">
                  <c:v>3.12</c:v>
                </c:pt>
                <c:pt idx="10742">
                  <c:v>3.14</c:v>
                </c:pt>
                <c:pt idx="10743">
                  <c:v>3.12</c:v>
                </c:pt>
                <c:pt idx="10744">
                  <c:v>3.12</c:v>
                </c:pt>
                <c:pt idx="10745">
                  <c:v>3.14</c:v>
                </c:pt>
                <c:pt idx="10746">
                  <c:v>3.12</c:v>
                </c:pt>
                <c:pt idx="10747">
                  <c:v>3.12</c:v>
                </c:pt>
                <c:pt idx="10748">
                  <c:v>3.12</c:v>
                </c:pt>
                <c:pt idx="10749">
                  <c:v>3.14</c:v>
                </c:pt>
                <c:pt idx="10750">
                  <c:v>3.12</c:v>
                </c:pt>
                <c:pt idx="10751">
                  <c:v>3.14</c:v>
                </c:pt>
                <c:pt idx="10752">
                  <c:v>3.14</c:v>
                </c:pt>
                <c:pt idx="10753">
                  <c:v>3.14</c:v>
                </c:pt>
                <c:pt idx="10754">
                  <c:v>3.14</c:v>
                </c:pt>
                <c:pt idx="10755">
                  <c:v>3.14</c:v>
                </c:pt>
                <c:pt idx="10756">
                  <c:v>3.14</c:v>
                </c:pt>
                <c:pt idx="10757">
                  <c:v>3.14</c:v>
                </c:pt>
                <c:pt idx="10758">
                  <c:v>3.14</c:v>
                </c:pt>
                <c:pt idx="10759">
                  <c:v>3.14</c:v>
                </c:pt>
                <c:pt idx="10760">
                  <c:v>3.14</c:v>
                </c:pt>
                <c:pt idx="10761">
                  <c:v>3.14</c:v>
                </c:pt>
                <c:pt idx="10762">
                  <c:v>3.14</c:v>
                </c:pt>
                <c:pt idx="10763">
                  <c:v>3.14</c:v>
                </c:pt>
                <c:pt idx="10764">
                  <c:v>3.14</c:v>
                </c:pt>
                <c:pt idx="10765">
                  <c:v>3.14</c:v>
                </c:pt>
                <c:pt idx="10766">
                  <c:v>3.14</c:v>
                </c:pt>
                <c:pt idx="10767">
                  <c:v>3.14</c:v>
                </c:pt>
                <c:pt idx="10768">
                  <c:v>3.14</c:v>
                </c:pt>
                <c:pt idx="10769">
                  <c:v>3.14</c:v>
                </c:pt>
                <c:pt idx="10770">
                  <c:v>3.14</c:v>
                </c:pt>
                <c:pt idx="10771">
                  <c:v>3.14</c:v>
                </c:pt>
                <c:pt idx="10772">
                  <c:v>3.14</c:v>
                </c:pt>
                <c:pt idx="10773">
                  <c:v>3.14</c:v>
                </c:pt>
                <c:pt idx="10774">
                  <c:v>3.14</c:v>
                </c:pt>
                <c:pt idx="10775">
                  <c:v>3.14</c:v>
                </c:pt>
                <c:pt idx="10776">
                  <c:v>3.16</c:v>
                </c:pt>
                <c:pt idx="10777">
                  <c:v>3.14</c:v>
                </c:pt>
                <c:pt idx="10778">
                  <c:v>3.14</c:v>
                </c:pt>
                <c:pt idx="10779">
                  <c:v>3.14</c:v>
                </c:pt>
                <c:pt idx="10780">
                  <c:v>3.14</c:v>
                </c:pt>
                <c:pt idx="10781">
                  <c:v>3.16</c:v>
                </c:pt>
                <c:pt idx="10782">
                  <c:v>3.14</c:v>
                </c:pt>
                <c:pt idx="10783">
                  <c:v>3.16</c:v>
                </c:pt>
                <c:pt idx="10784">
                  <c:v>3.16</c:v>
                </c:pt>
                <c:pt idx="10785">
                  <c:v>3.16</c:v>
                </c:pt>
                <c:pt idx="10786">
                  <c:v>3.16</c:v>
                </c:pt>
                <c:pt idx="10787">
                  <c:v>3.16</c:v>
                </c:pt>
                <c:pt idx="10788">
                  <c:v>3.16</c:v>
                </c:pt>
                <c:pt idx="10789">
                  <c:v>3.14</c:v>
                </c:pt>
                <c:pt idx="10790">
                  <c:v>3.16</c:v>
                </c:pt>
                <c:pt idx="10791">
                  <c:v>3.18</c:v>
                </c:pt>
                <c:pt idx="10792">
                  <c:v>3.16</c:v>
                </c:pt>
                <c:pt idx="10793">
                  <c:v>3.16</c:v>
                </c:pt>
                <c:pt idx="10794">
                  <c:v>3.18</c:v>
                </c:pt>
                <c:pt idx="10795">
                  <c:v>3.16</c:v>
                </c:pt>
                <c:pt idx="10796">
                  <c:v>3.16</c:v>
                </c:pt>
                <c:pt idx="10797">
                  <c:v>3.16</c:v>
                </c:pt>
                <c:pt idx="10798">
                  <c:v>3.18</c:v>
                </c:pt>
                <c:pt idx="10799">
                  <c:v>3.16</c:v>
                </c:pt>
                <c:pt idx="10800">
                  <c:v>3.16</c:v>
                </c:pt>
                <c:pt idx="10801">
                  <c:v>3.18</c:v>
                </c:pt>
                <c:pt idx="10802">
                  <c:v>3.2</c:v>
                </c:pt>
                <c:pt idx="10803">
                  <c:v>3.16</c:v>
                </c:pt>
                <c:pt idx="10804">
                  <c:v>3.18</c:v>
                </c:pt>
                <c:pt idx="10805">
                  <c:v>3.18</c:v>
                </c:pt>
                <c:pt idx="10806">
                  <c:v>3.16</c:v>
                </c:pt>
                <c:pt idx="10807">
                  <c:v>3.18</c:v>
                </c:pt>
                <c:pt idx="10808">
                  <c:v>3.2</c:v>
                </c:pt>
                <c:pt idx="10809">
                  <c:v>3.18</c:v>
                </c:pt>
                <c:pt idx="10810">
                  <c:v>3.2</c:v>
                </c:pt>
                <c:pt idx="10811">
                  <c:v>3.16</c:v>
                </c:pt>
                <c:pt idx="10812">
                  <c:v>3.22</c:v>
                </c:pt>
                <c:pt idx="10813">
                  <c:v>3.2</c:v>
                </c:pt>
                <c:pt idx="10814">
                  <c:v>3.2</c:v>
                </c:pt>
                <c:pt idx="10815">
                  <c:v>3.2</c:v>
                </c:pt>
                <c:pt idx="10816">
                  <c:v>3.2</c:v>
                </c:pt>
                <c:pt idx="10817">
                  <c:v>3.2</c:v>
                </c:pt>
                <c:pt idx="10818">
                  <c:v>3.2</c:v>
                </c:pt>
                <c:pt idx="10819">
                  <c:v>3.2</c:v>
                </c:pt>
                <c:pt idx="10820">
                  <c:v>3.2</c:v>
                </c:pt>
                <c:pt idx="10821">
                  <c:v>3.22</c:v>
                </c:pt>
                <c:pt idx="10822">
                  <c:v>3.2</c:v>
                </c:pt>
                <c:pt idx="10823">
                  <c:v>3.22</c:v>
                </c:pt>
                <c:pt idx="10824">
                  <c:v>3.2</c:v>
                </c:pt>
                <c:pt idx="10825">
                  <c:v>3.2</c:v>
                </c:pt>
                <c:pt idx="10826">
                  <c:v>3.2</c:v>
                </c:pt>
                <c:pt idx="10827">
                  <c:v>3.2</c:v>
                </c:pt>
                <c:pt idx="10828">
                  <c:v>3.22</c:v>
                </c:pt>
                <c:pt idx="10829">
                  <c:v>3.22</c:v>
                </c:pt>
                <c:pt idx="10830">
                  <c:v>3.22</c:v>
                </c:pt>
                <c:pt idx="10831">
                  <c:v>3.22</c:v>
                </c:pt>
                <c:pt idx="10832">
                  <c:v>3.22</c:v>
                </c:pt>
                <c:pt idx="10833">
                  <c:v>3.22</c:v>
                </c:pt>
                <c:pt idx="10834">
                  <c:v>3.2</c:v>
                </c:pt>
                <c:pt idx="10835">
                  <c:v>3.22</c:v>
                </c:pt>
                <c:pt idx="10836">
                  <c:v>3.22</c:v>
                </c:pt>
                <c:pt idx="10837">
                  <c:v>3.22</c:v>
                </c:pt>
                <c:pt idx="10838">
                  <c:v>3.2</c:v>
                </c:pt>
                <c:pt idx="10839">
                  <c:v>3.22</c:v>
                </c:pt>
                <c:pt idx="10840">
                  <c:v>3.22</c:v>
                </c:pt>
                <c:pt idx="10841">
                  <c:v>3.22</c:v>
                </c:pt>
                <c:pt idx="10842">
                  <c:v>3.22</c:v>
                </c:pt>
                <c:pt idx="10843">
                  <c:v>3.22</c:v>
                </c:pt>
                <c:pt idx="10844">
                  <c:v>3.22</c:v>
                </c:pt>
                <c:pt idx="10845">
                  <c:v>3.22</c:v>
                </c:pt>
                <c:pt idx="10846">
                  <c:v>3.22</c:v>
                </c:pt>
                <c:pt idx="10847">
                  <c:v>3.22</c:v>
                </c:pt>
                <c:pt idx="10848">
                  <c:v>3.22</c:v>
                </c:pt>
                <c:pt idx="10849">
                  <c:v>3.22</c:v>
                </c:pt>
                <c:pt idx="10850">
                  <c:v>3.22</c:v>
                </c:pt>
                <c:pt idx="10851">
                  <c:v>3.22</c:v>
                </c:pt>
                <c:pt idx="10852">
                  <c:v>3.22</c:v>
                </c:pt>
                <c:pt idx="10853">
                  <c:v>3.22</c:v>
                </c:pt>
                <c:pt idx="10854">
                  <c:v>3.22</c:v>
                </c:pt>
                <c:pt idx="10855">
                  <c:v>3.22</c:v>
                </c:pt>
                <c:pt idx="10856">
                  <c:v>3.24</c:v>
                </c:pt>
                <c:pt idx="10857">
                  <c:v>3.22</c:v>
                </c:pt>
                <c:pt idx="10858">
                  <c:v>3.22</c:v>
                </c:pt>
                <c:pt idx="10859">
                  <c:v>3.22</c:v>
                </c:pt>
                <c:pt idx="10860">
                  <c:v>3.22</c:v>
                </c:pt>
                <c:pt idx="10861">
                  <c:v>3.22</c:v>
                </c:pt>
                <c:pt idx="10862">
                  <c:v>3.22</c:v>
                </c:pt>
                <c:pt idx="10863">
                  <c:v>3.24</c:v>
                </c:pt>
                <c:pt idx="10864">
                  <c:v>3.24</c:v>
                </c:pt>
                <c:pt idx="10865">
                  <c:v>3.22</c:v>
                </c:pt>
                <c:pt idx="10866">
                  <c:v>3.24</c:v>
                </c:pt>
                <c:pt idx="10867">
                  <c:v>3.24</c:v>
                </c:pt>
                <c:pt idx="10868">
                  <c:v>3.22</c:v>
                </c:pt>
                <c:pt idx="10869">
                  <c:v>3.24</c:v>
                </c:pt>
                <c:pt idx="10870">
                  <c:v>3.22</c:v>
                </c:pt>
                <c:pt idx="10871">
                  <c:v>3.24</c:v>
                </c:pt>
                <c:pt idx="10872">
                  <c:v>3.22</c:v>
                </c:pt>
                <c:pt idx="10873">
                  <c:v>3.24</c:v>
                </c:pt>
                <c:pt idx="10874">
                  <c:v>3.24</c:v>
                </c:pt>
                <c:pt idx="10875">
                  <c:v>3.24</c:v>
                </c:pt>
                <c:pt idx="10876">
                  <c:v>3.22</c:v>
                </c:pt>
                <c:pt idx="10877">
                  <c:v>3.24</c:v>
                </c:pt>
                <c:pt idx="10878">
                  <c:v>3.22</c:v>
                </c:pt>
                <c:pt idx="10879">
                  <c:v>3.22</c:v>
                </c:pt>
                <c:pt idx="10880">
                  <c:v>3.24</c:v>
                </c:pt>
                <c:pt idx="10881">
                  <c:v>3.22</c:v>
                </c:pt>
                <c:pt idx="10882">
                  <c:v>3.22</c:v>
                </c:pt>
                <c:pt idx="10883">
                  <c:v>3.22</c:v>
                </c:pt>
                <c:pt idx="10884">
                  <c:v>3.24</c:v>
                </c:pt>
                <c:pt idx="10885">
                  <c:v>3.22</c:v>
                </c:pt>
                <c:pt idx="10886">
                  <c:v>3.24</c:v>
                </c:pt>
                <c:pt idx="10887">
                  <c:v>3.24</c:v>
                </c:pt>
                <c:pt idx="10888">
                  <c:v>3.24</c:v>
                </c:pt>
                <c:pt idx="10889">
                  <c:v>3.24</c:v>
                </c:pt>
                <c:pt idx="10890">
                  <c:v>3.24</c:v>
                </c:pt>
                <c:pt idx="10891">
                  <c:v>3.24</c:v>
                </c:pt>
                <c:pt idx="10892">
                  <c:v>3.24</c:v>
                </c:pt>
                <c:pt idx="10893">
                  <c:v>3.24</c:v>
                </c:pt>
                <c:pt idx="10894">
                  <c:v>3.26</c:v>
                </c:pt>
                <c:pt idx="10895">
                  <c:v>3.24</c:v>
                </c:pt>
                <c:pt idx="10896">
                  <c:v>3.26</c:v>
                </c:pt>
                <c:pt idx="10897">
                  <c:v>3.24</c:v>
                </c:pt>
                <c:pt idx="10898">
                  <c:v>3.28</c:v>
                </c:pt>
                <c:pt idx="10899">
                  <c:v>3.24</c:v>
                </c:pt>
                <c:pt idx="10900">
                  <c:v>3.26</c:v>
                </c:pt>
                <c:pt idx="10901">
                  <c:v>3.26</c:v>
                </c:pt>
                <c:pt idx="10902">
                  <c:v>3.24</c:v>
                </c:pt>
                <c:pt idx="10903">
                  <c:v>3.24</c:v>
                </c:pt>
                <c:pt idx="10904">
                  <c:v>3.26</c:v>
                </c:pt>
                <c:pt idx="10905">
                  <c:v>3.24</c:v>
                </c:pt>
                <c:pt idx="10906">
                  <c:v>3.26</c:v>
                </c:pt>
                <c:pt idx="10907">
                  <c:v>3.26</c:v>
                </c:pt>
                <c:pt idx="10908">
                  <c:v>3.28</c:v>
                </c:pt>
                <c:pt idx="10909">
                  <c:v>3.26</c:v>
                </c:pt>
                <c:pt idx="10910">
                  <c:v>3.26</c:v>
                </c:pt>
                <c:pt idx="10911">
                  <c:v>3.26</c:v>
                </c:pt>
                <c:pt idx="10912">
                  <c:v>3.26</c:v>
                </c:pt>
                <c:pt idx="10913">
                  <c:v>3.24</c:v>
                </c:pt>
                <c:pt idx="10914">
                  <c:v>3.26</c:v>
                </c:pt>
                <c:pt idx="10915">
                  <c:v>3.26</c:v>
                </c:pt>
                <c:pt idx="10916">
                  <c:v>3.26</c:v>
                </c:pt>
                <c:pt idx="10917">
                  <c:v>3.26</c:v>
                </c:pt>
                <c:pt idx="10918">
                  <c:v>3.26</c:v>
                </c:pt>
                <c:pt idx="10919">
                  <c:v>3.26</c:v>
                </c:pt>
                <c:pt idx="10920">
                  <c:v>3.26</c:v>
                </c:pt>
                <c:pt idx="10921">
                  <c:v>3.28</c:v>
                </c:pt>
                <c:pt idx="10922">
                  <c:v>3.26</c:v>
                </c:pt>
                <c:pt idx="10923">
                  <c:v>3.28</c:v>
                </c:pt>
                <c:pt idx="10924">
                  <c:v>3.26</c:v>
                </c:pt>
                <c:pt idx="10925">
                  <c:v>3.26</c:v>
                </c:pt>
                <c:pt idx="10926">
                  <c:v>3.28</c:v>
                </c:pt>
                <c:pt idx="10927">
                  <c:v>3.26</c:v>
                </c:pt>
                <c:pt idx="10928">
                  <c:v>3.26</c:v>
                </c:pt>
                <c:pt idx="10929">
                  <c:v>3.26</c:v>
                </c:pt>
                <c:pt idx="10930">
                  <c:v>3.28</c:v>
                </c:pt>
                <c:pt idx="10931">
                  <c:v>3.28</c:v>
                </c:pt>
                <c:pt idx="10932">
                  <c:v>3.28</c:v>
                </c:pt>
                <c:pt idx="10933">
                  <c:v>3.28</c:v>
                </c:pt>
                <c:pt idx="10934">
                  <c:v>3.28</c:v>
                </c:pt>
                <c:pt idx="10935">
                  <c:v>3.28</c:v>
                </c:pt>
                <c:pt idx="10936">
                  <c:v>3.28</c:v>
                </c:pt>
                <c:pt idx="10937">
                  <c:v>3.28</c:v>
                </c:pt>
                <c:pt idx="10938">
                  <c:v>3.28</c:v>
                </c:pt>
                <c:pt idx="10939">
                  <c:v>3.28</c:v>
                </c:pt>
                <c:pt idx="10940">
                  <c:v>3.28</c:v>
                </c:pt>
                <c:pt idx="10941">
                  <c:v>3.28</c:v>
                </c:pt>
                <c:pt idx="10942">
                  <c:v>3.28</c:v>
                </c:pt>
                <c:pt idx="10943">
                  <c:v>3.28</c:v>
                </c:pt>
                <c:pt idx="10944">
                  <c:v>3.28</c:v>
                </c:pt>
                <c:pt idx="10945">
                  <c:v>3.28</c:v>
                </c:pt>
                <c:pt idx="10946">
                  <c:v>3.28</c:v>
                </c:pt>
                <c:pt idx="10947">
                  <c:v>3.28</c:v>
                </c:pt>
                <c:pt idx="10948">
                  <c:v>3.28</c:v>
                </c:pt>
                <c:pt idx="10949">
                  <c:v>3.28</c:v>
                </c:pt>
                <c:pt idx="10950">
                  <c:v>3.28</c:v>
                </c:pt>
                <c:pt idx="10951">
                  <c:v>3.28</c:v>
                </c:pt>
                <c:pt idx="10952">
                  <c:v>3.28</c:v>
                </c:pt>
                <c:pt idx="10953">
                  <c:v>3.28</c:v>
                </c:pt>
                <c:pt idx="10954">
                  <c:v>3.28</c:v>
                </c:pt>
                <c:pt idx="10955">
                  <c:v>3.28</c:v>
                </c:pt>
                <c:pt idx="10956">
                  <c:v>3.28</c:v>
                </c:pt>
                <c:pt idx="10957">
                  <c:v>3.28</c:v>
                </c:pt>
                <c:pt idx="10958">
                  <c:v>3.28</c:v>
                </c:pt>
                <c:pt idx="10959">
                  <c:v>3.28</c:v>
                </c:pt>
                <c:pt idx="10960">
                  <c:v>3.3</c:v>
                </c:pt>
                <c:pt idx="10961">
                  <c:v>3.28</c:v>
                </c:pt>
                <c:pt idx="10962">
                  <c:v>3.28</c:v>
                </c:pt>
                <c:pt idx="10963">
                  <c:v>3.28</c:v>
                </c:pt>
                <c:pt idx="10964">
                  <c:v>3.28</c:v>
                </c:pt>
                <c:pt idx="10965">
                  <c:v>3.28</c:v>
                </c:pt>
                <c:pt idx="10966">
                  <c:v>3.28</c:v>
                </c:pt>
                <c:pt idx="10967">
                  <c:v>3.3</c:v>
                </c:pt>
                <c:pt idx="10968">
                  <c:v>3.3</c:v>
                </c:pt>
                <c:pt idx="10969">
                  <c:v>3.3</c:v>
                </c:pt>
                <c:pt idx="10970">
                  <c:v>3.28</c:v>
                </c:pt>
                <c:pt idx="10971">
                  <c:v>3.3</c:v>
                </c:pt>
                <c:pt idx="10972">
                  <c:v>3.3</c:v>
                </c:pt>
                <c:pt idx="10973">
                  <c:v>3.3</c:v>
                </c:pt>
                <c:pt idx="10974">
                  <c:v>3.3</c:v>
                </c:pt>
                <c:pt idx="10975">
                  <c:v>3.3</c:v>
                </c:pt>
                <c:pt idx="10976">
                  <c:v>3.28</c:v>
                </c:pt>
                <c:pt idx="10977">
                  <c:v>3.3</c:v>
                </c:pt>
                <c:pt idx="10978">
                  <c:v>3.3</c:v>
                </c:pt>
                <c:pt idx="10979">
                  <c:v>3.3</c:v>
                </c:pt>
                <c:pt idx="10980">
                  <c:v>3.3</c:v>
                </c:pt>
                <c:pt idx="10981">
                  <c:v>3.3</c:v>
                </c:pt>
                <c:pt idx="10982">
                  <c:v>3.3</c:v>
                </c:pt>
                <c:pt idx="10983">
                  <c:v>3.3</c:v>
                </c:pt>
                <c:pt idx="10984">
                  <c:v>3.3</c:v>
                </c:pt>
                <c:pt idx="10985">
                  <c:v>3.3</c:v>
                </c:pt>
                <c:pt idx="10986">
                  <c:v>3.3</c:v>
                </c:pt>
                <c:pt idx="10987">
                  <c:v>3.3</c:v>
                </c:pt>
                <c:pt idx="10988">
                  <c:v>3.3</c:v>
                </c:pt>
                <c:pt idx="10989">
                  <c:v>3.3</c:v>
                </c:pt>
                <c:pt idx="10990">
                  <c:v>3.3</c:v>
                </c:pt>
                <c:pt idx="10991">
                  <c:v>3.3</c:v>
                </c:pt>
                <c:pt idx="10992">
                  <c:v>3.3</c:v>
                </c:pt>
                <c:pt idx="10993">
                  <c:v>3.3</c:v>
                </c:pt>
                <c:pt idx="10994">
                  <c:v>3.3</c:v>
                </c:pt>
                <c:pt idx="10995">
                  <c:v>3.3</c:v>
                </c:pt>
                <c:pt idx="10996">
                  <c:v>3.3</c:v>
                </c:pt>
                <c:pt idx="10997">
                  <c:v>3.3</c:v>
                </c:pt>
                <c:pt idx="10998">
                  <c:v>3.3</c:v>
                </c:pt>
                <c:pt idx="10999">
                  <c:v>3.3</c:v>
                </c:pt>
                <c:pt idx="11000">
                  <c:v>3.3</c:v>
                </c:pt>
                <c:pt idx="11001">
                  <c:v>3.3</c:v>
                </c:pt>
                <c:pt idx="11002">
                  <c:v>3.3</c:v>
                </c:pt>
                <c:pt idx="11003">
                  <c:v>3.3</c:v>
                </c:pt>
                <c:pt idx="11004">
                  <c:v>3.3</c:v>
                </c:pt>
                <c:pt idx="11005">
                  <c:v>3.3</c:v>
                </c:pt>
                <c:pt idx="11006">
                  <c:v>3.3</c:v>
                </c:pt>
                <c:pt idx="11007">
                  <c:v>3.3</c:v>
                </c:pt>
                <c:pt idx="11008">
                  <c:v>3.3</c:v>
                </c:pt>
                <c:pt idx="11009">
                  <c:v>3.3</c:v>
                </c:pt>
                <c:pt idx="11010">
                  <c:v>3.3</c:v>
                </c:pt>
                <c:pt idx="11011">
                  <c:v>3.3</c:v>
                </c:pt>
                <c:pt idx="11012">
                  <c:v>3.3</c:v>
                </c:pt>
                <c:pt idx="11013">
                  <c:v>3.3</c:v>
                </c:pt>
                <c:pt idx="11014">
                  <c:v>3.3</c:v>
                </c:pt>
                <c:pt idx="11015">
                  <c:v>3.3</c:v>
                </c:pt>
                <c:pt idx="11016">
                  <c:v>3.3</c:v>
                </c:pt>
                <c:pt idx="11017">
                  <c:v>3.3</c:v>
                </c:pt>
                <c:pt idx="11018">
                  <c:v>3.32</c:v>
                </c:pt>
                <c:pt idx="11019">
                  <c:v>3.3</c:v>
                </c:pt>
                <c:pt idx="11020">
                  <c:v>3.3</c:v>
                </c:pt>
                <c:pt idx="11021">
                  <c:v>3.3</c:v>
                </c:pt>
                <c:pt idx="11022">
                  <c:v>3.3</c:v>
                </c:pt>
                <c:pt idx="11023">
                  <c:v>3.3</c:v>
                </c:pt>
                <c:pt idx="11024">
                  <c:v>3.3</c:v>
                </c:pt>
                <c:pt idx="11025">
                  <c:v>3.3</c:v>
                </c:pt>
                <c:pt idx="11026">
                  <c:v>3.3</c:v>
                </c:pt>
                <c:pt idx="11027">
                  <c:v>3.3</c:v>
                </c:pt>
                <c:pt idx="11028">
                  <c:v>3.3</c:v>
                </c:pt>
                <c:pt idx="11029">
                  <c:v>3.3</c:v>
                </c:pt>
                <c:pt idx="11030">
                  <c:v>3.32</c:v>
                </c:pt>
                <c:pt idx="11031">
                  <c:v>3.3</c:v>
                </c:pt>
                <c:pt idx="11032">
                  <c:v>3.3</c:v>
                </c:pt>
                <c:pt idx="11033">
                  <c:v>3.3</c:v>
                </c:pt>
                <c:pt idx="11034">
                  <c:v>3.3</c:v>
                </c:pt>
                <c:pt idx="11035">
                  <c:v>3.3</c:v>
                </c:pt>
                <c:pt idx="11036">
                  <c:v>3.3</c:v>
                </c:pt>
                <c:pt idx="11037">
                  <c:v>3.3</c:v>
                </c:pt>
                <c:pt idx="11038">
                  <c:v>3.3</c:v>
                </c:pt>
                <c:pt idx="11039">
                  <c:v>3.3</c:v>
                </c:pt>
                <c:pt idx="11040">
                  <c:v>3.3</c:v>
                </c:pt>
                <c:pt idx="11041">
                  <c:v>3.3</c:v>
                </c:pt>
                <c:pt idx="11042">
                  <c:v>3.3</c:v>
                </c:pt>
                <c:pt idx="11043">
                  <c:v>3.3</c:v>
                </c:pt>
                <c:pt idx="11044">
                  <c:v>3.3</c:v>
                </c:pt>
                <c:pt idx="11045">
                  <c:v>3.3</c:v>
                </c:pt>
                <c:pt idx="11046">
                  <c:v>3.3</c:v>
                </c:pt>
                <c:pt idx="11047">
                  <c:v>3.32</c:v>
                </c:pt>
                <c:pt idx="11048">
                  <c:v>3.3</c:v>
                </c:pt>
                <c:pt idx="11049">
                  <c:v>3.3</c:v>
                </c:pt>
                <c:pt idx="11050">
                  <c:v>3.32</c:v>
                </c:pt>
                <c:pt idx="11051">
                  <c:v>3.3</c:v>
                </c:pt>
                <c:pt idx="11052">
                  <c:v>3.3</c:v>
                </c:pt>
                <c:pt idx="11053">
                  <c:v>3.3</c:v>
                </c:pt>
                <c:pt idx="11054">
                  <c:v>3.32</c:v>
                </c:pt>
                <c:pt idx="11055">
                  <c:v>3.32</c:v>
                </c:pt>
                <c:pt idx="11056">
                  <c:v>3.3</c:v>
                </c:pt>
                <c:pt idx="11057">
                  <c:v>3.3</c:v>
                </c:pt>
                <c:pt idx="11058">
                  <c:v>3.32</c:v>
                </c:pt>
                <c:pt idx="11059">
                  <c:v>3.3</c:v>
                </c:pt>
                <c:pt idx="11060">
                  <c:v>3.32</c:v>
                </c:pt>
                <c:pt idx="11061">
                  <c:v>3.32</c:v>
                </c:pt>
                <c:pt idx="11062">
                  <c:v>3.32</c:v>
                </c:pt>
                <c:pt idx="11063">
                  <c:v>3.3</c:v>
                </c:pt>
                <c:pt idx="11064">
                  <c:v>3.32</c:v>
                </c:pt>
                <c:pt idx="11065">
                  <c:v>3.3</c:v>
                </c:pt>
                <c:pt idx="11066">
                  <c:v>3.32</c:v>
                </c:pt>
                <c:pt idx="11067">
                  <c:v>3.32</c:v>
                </c:pt>
                <c:pt idx="11068">
                  <c:v>3.34</c:v>
                </c:pt>
                <c:pt idx="11069">
                  <c:v>3.32</c:v>
                </c:pt>
                <c:pt idx="11070">
                  <c:v>3.32</c:v>
                </c:pt>
                <c:pt idx="11071">
                  <c:v>3.3</c:v>
                </c:pt>
                <c:pt idx="11072">
                  <c:v>3.32</c:v>
                </c:pt>
                <c:pt idx="11073">
                  <c:v>3.3</c:v>
                </c:pt>
                <c:pt idx="11074">
                  <c:v>3.3</c:v>
                </c:pt>
                <c:pt idx="11075">
                  <c:v>3.32</c:v>
                </c:pt>
                <c:pt idx="11076">
                  <c:v>3.32</c:v>
                </c:pt>
                <c:pt idx="11077">
                  <c:v>3.3</c:v>
                </c:pt>
                <c:pt idx="11078">
                  <c:v>3.34</c:v>
                </c:pt>
                <c:pt idx="11079">
                  <c:v>3.32</c:v>
                </c:pt>
                <c:pt idx="11080">
                  <c:v>3.32</c:v>
                </c:pt>
                <c:pt idx="11081">
                  <c:v>3.32</c:v>
                </c:pt>
                <c:pt idx="11082">
                  <c:v>3.34</c:v>
                </c:pt>
                <c:pt idx="11083">
                  <c:v>3.32</c:v>
                </c:pt>
                <c:pt idx="11084">
                  <c:v>3.32</c:v>
                </c:pt>
                <c:pt idx="11085">
                  <c:v>3.32</c:v>
                </c:pt>
                <c:pt idx="11086">
                  <c:v>3.3</c:v>
                </c:pt>
                <c:pt idx="11087">
                  <c:v>3.32</c:v>
                </c:pt>
                <c:pt idx="11088">
                  <c:v>3.32</c:v>
                </c:pt>
                <c:pt idx="11089">
                  <c:v>3.32</c:v>
                </c:pt>
                <c:pt idx="11090">
                  <c:v>3.32</c:v>
                </c:pt>
                <c:pt idx="11091">
                  <c:v>3.34</c:v>
                </c:pt>
                <c:pt idx="11092">
                  <c:v>3.32</c:v>
                </c:pt>
                <c:pt idx="11093">
                  <c:v>3.32</c:v>
                </c:pt>
                <c:pt idx="11094">
                  <c:v>3.32</c:v>
                </c:pt>
                <c:pt idx="11095">
                  <c:v>3.32</c:v>
                </c:pt>
                <c:pt idx="11096">
                  <c:v>3.34</c:v>
                </c:pt>
                <c:pt idx="11097">
                  <c:v>3.32</c:v>
                </c:pt>
                <c:pt idx="11098">
                  <c:v>3.32</c:v>
                </c:pt>
                <c:pt idx="11099">
                  <c:v>3.32</c:v>
                </c:pt>
                <c:pt idx="11100">
                  <c:v>3.32</c:v>
                </c:pt>
                <c:pt idx="11101">
                  <c:v>3.32</c:v>
                </c:pt>
                <c:pt idx="11102">
                  <c:v>3.34</c:v>
                </c:pt>
                <c:pt idx="11103">
                  <c:v>3.32</c:v>
                </c:pt>
                <c:pt idx="11104">
                  <c:v>3.34</c:v>
                </c:pt>
                <c:pt idx="11105">
                  <c:v>3.34</c:v>
                </c:pt>
                <c:pt idx="11106">
                  <c:v>3.34</c:v>
                </c:pt>
                <c:pt idx="11107">
                  <c:v>3.34</c:v>
                </c:pt>
                <c:pt idx="11108">
                  <c:v>3.32</c:v>
                </c:pt>
                <c:pt idx="11109">
                  <c:v>3.32</c:v>
                </c:pt>
                <c:pt idx="11110">
                  <c:v>3.34</c:v>
                </c:pt>
                <c:pt idx="11111">
                  <c:v>3.34</c:v>
                </c:pt>
                <c:pt idx="11112">
                  <c:v>3.34</c:v>
                </c:pt>
                <c:pt idx="11113">
                  <c:v>3.34</c:v>
                </c:pt>
                <c:pt idx="11114">
                  <c:v>3.34</c:v>
                </c:pt>
                <c:pt idx="11115">
                  <c:v>3.32</c:v>
                </c:pt>
                <c:pt idx="11116">
                  <c:v>3.34</c:v>
                </c:pt>
                <c:pt idx="11117">
                  <c:v>3.32</c:v>
                </c:pt>
                <c:pt idx="11118">
                  <c:v>3.32</c:v>
                </c:pt>
                <c:pt idx="11119">
                  <c:v>3.34</c:v>
                </c:pt>
                <c:pt idx="11120">
                  <c:v>3.34</c:v>
                </c:pt>
                <c:pt idx="11121">
                  <c:v>3.32</c:v>
                </c:pt>
                <c:pt idx="11122">
                  <c:v>3.32</c:v>
                </c:pt>
                <c:pt idx="11123">
                  <c:v>3.32</c:v>
                </c:pt>
                <c:pt idx="11124">
                  <c:v>3.32</c:v>
                </c:pt>
                <c:pt idx="11125">
                  <c:v>3.34</c:v>
                </c:pt>
                <c:pt idx="11126">
                  <c:v>3.32</c:v>
                </c:pt>
                <c:pt idx="11127">
                  <c:v>3.32</c:v>
                </c:pt>
                <c:pt idx="11128">
                  <c:v>3.34</c:v>
                </c:pt>
                <c:pt idx="11129">
                  <c:v>3.34</c:v>
                </c:pt>
                <c:pt idx="11130">
                  <c:v>3.32</c:v>
                </c:pt>
                <c:pt idx="11131">
                  <c:v>3.34</c:v>
                </c:pt>
                <c:pt idx="11132">
                  <c:v>3.36</c:v>
                </c:pt>
                <c:pt idx="11133">
                  <c:v>3.34</c:v>
                </c:pt>
                <c:pt idx="11134">
                  <c:v>3.34</c:v>
                </c:pt>
                <c:pt idx="11135">
                  <c:v>3.34</c:v>
                </c:pt>
                <c:pt idx="11136">
                  <c:v>3.34</c:v>
                </c:pt>
                <c:pt idx="11137">
                  <c:v>3.34</c:v>
                </c:pt>
                <c:pt idx="11138">
                  <c:v>3.3</c:v>
                </c:pt>
                <c:pt idx="11139">
                  <c:v>3.34</c:v>
                </c:pt>
                <c:pt idx="11140">
                  <c:v>3.32</c:v>
                </c:pt>
                <c:pt idx="11141">
                  <c:v>3.34</c:v>
                </c:pt>
                <c:pt idx="11142">
                  <c:v>3.34</c:v>
                </c:pt>
                <c:pt idx="11143">
                  <c:v>3.34</c:v>
                </c:pt>
                <c:pt idx="11144">
                  <c:v>3.34</c:v>
                </c:pt>
                <c:pt idx="11145">
                  <c:v>3.32</c:v>
                </c:pt>
                <c:pt idx="11146">
                  <c:v>3.34</c:v>
                </c:pt>
                <c:pt idx="11147">
                  <c:v>3.34</c:v>
                </c:pt>
                <c:pt idx="11148">
                  <c:v>3.34</c:v>
                </c:pt>
                <c:pt idx="11149">
                  <c:v>3.34</c:v>
                </c:pt>
                <c:pt idx="11150">
                  <c:v>3.34</c:v>
                </c:pt>
                <c:pt idx="11151">
                  <c:v>3.32</c:v>
                </c:pt>
                <c:pt idx="11152">
                  <c:v>3.34</c:v>
                </c:pt>
                <c:pt idx="11153">
                  <c:v>3.32</c:v>
                </c:pt>
                <c:pt idx="11154">
                  <c:v>3.34</c:v>
                </c:pt>
                <c:pt idx="11155">
                  <c:v>3.36</c:v>
                </c:pt>
                <c:pt idx="11156">
                  <c:v>3.32</c:v>
                </c:pt>
                <c:pt idx="11157">
                  <c:v>3.34</c:v>
                </c:pt>
                <c:pt idx="11158">
                  <c:v>3.34</c:v>
                </c:pt>
                <c:pt idx="11159">
                  <c:v>3.34</c:v>
                </c:pt>
                <c:pt idx="11160">
                  <c:v>3.34</c:v>
                </c:pt>
                <c:pt idx="11161">
                  <c:v>3.34</c:v>
                </c:pt>
                <c:pt idx="11162">
                  <c:v>3.32</c:v>
                </c:pt>
                <c:pt idx="11163">
                  <c:v>3.34</c:v>
                </c:pt>
                <c:pt idx="11164">
                  <c:v>3.34</c:v>
                </c:pt>
                <c:pt idx="11165">
                  <c:v>3.34</c:v>
                </c:pt>
                <c:pt idx="11166">
                  <c:v>3.34</c:v>
                </c:pt>
                <c:pt idx="11167">
                  <c:v>3.34</c:v>
                </c:pt>
                <c:pt idx="11168">
                  <c:v>3.34</c:v>
                </c:pt>
                <c:pt idx="11169">
                  <c:v>3.36</c:v>
                </c:pt>
                <c:pt idx="11170">
                  <c:v>3.34</c:v>
                </c:pt>
                <c:pt idx="11171">
                  <c:v>3.36</c:v>
                </c:pt>
                <c:pt idx="11172">
                  <c:v>3.34</c:v>
                </c:pt>
                <c:pt idx="11173">
                  <c:v>3.34</c:v>
                </c:pt>
                <c:pt idx="11174">
                  <c:v>3.34</c:v>
                </c:pt>
                <c:pt idx="11175">
                  <c:v>3.34</c:v>
                </c:pt>
                <c:pt idx="11176">
                  <c:v>3.34</c:v>
                </c:pt>
                <c:pt idx="11177">
                  <c:v>3.36</c:v>
                </c:pt>
                <c:pt idx="11178">
                  <c:v>3.32</c:v>
                </c:pt>
                <c:pt idx="11179">
                  <c:v>3.34</c:v>
                </c:pt>
                <c:pt idx="11180">
                  <c:v>3.36</c:v>
                </c:pt>
                <c:pt idx="11181">
                  <c:v>3.34</c:v>
                </c:pt>
                <c:pt idx="11182">
                  <c:v>3.34</c:v>
                </c:pt>
                <c:pt idx="11183">
                  <c:v>3.36</c:v>
                </c:pt>
                <c:pt idx="11184">
                  <c:v>3.32</c:v>
                </c:pt>
                <c:pt idx="11185">
                  <c:v>3.34</c:v>
                </c:pt>
                <c:pt idx="11186">
                  <c:v>3.36</c:v>
                </c:pt>
                <c:pt idx="11187">
                  <c:v>3.34</c:v>
                </c:pt>
                <c:pt idx="11188">
                  <c:v>3.34</c:v>
                </c:pt>
                <c:pt idx="11189">
                  <c:v>3.34</c:v>
                </c:pt>
                <c:pt idx="11190">
                  <c:v>3.36</c:v>
                </c:pt>
                <c:pt idx="11191">
                  <c:v>3.36</c:v>
                </c:pt>
                <c:pt idx="11192">
                  <c:v>3.36</c:v>
                </c:pt>
                <c:pt idx="11193">
                  <c:v>3.36</c:v>
                </c:pt>
                <c:pt idx="11194">
                  <c:v>3.34</c:v>
                </c:pt>
                <c:pt idx="11195">
                  <c:v>3.36</c:v>
                </c:pt>
                <c:pt idx="11196">
                  <c:v>3.36</c:v>
                </c:pt>
                <c:pt idx="11197">
                  <c:v>3.34</c:v>
                </c:pt>
                <c:pt idx="11198">
                  <c:v>3.34</c:v>
                </c:pt>
                <c:pt idx="11199">
                  <c:v>3.34</c:v>
                </c:pt>
                <c:pt idx="11200">
                  <c:v>3.34</c:v>
                </c:pt>
                <c:pt idx="11201">
                  <c:v>3.34</c:v>
                </c:pt>
                <c:pt idx="11202">
                  <c:v>3.34</c:v>
                </c:pt>
                <c:pt idx="11203">
                  <c:v>3.34</c:v>
                </c:pt>
                <c:pt idx="11204">
                  <c:v>3.36</c:v>
                </c:pt>
                <c:pt idx="11205">
                  <c:v>3.36</c:v>
                </c:pt>
                <c:pt idx="11206">
                  <c:v>3.34</c:v>
                </c:pt>
                <c:pt idx="11207">
                  <c:v>3.36</c:v>
                </c:pt>
                <c:pt idx="11208">
                  <c:v>3.34</c:v>
                </c:pt>
                <c:pt idx="11209">
                  <c:v>3.34</c:v>
                </c:pt>
                <c:pt idx="11210">
                  <c:v>3.34</c:v>
                </c:pt>
                <c:pt idx="11211">
                  <c:v>3.36</c:v>
                </c:pt>
                <c:pt idx="11212">
                  <c:v>3.34</c:v>
                </c:pt>
                <c:pt idx="11213">
                  <c:v>3.34</c:v>
                </c:pt>
                <c:pt idx="11214">
                  <c:v>3.32</c:v>
                </c:pt>
                <c:pt idx="11215">
                  <c:v>3.32</c:v>
                </c:pt>
                <c:pt idx="11216">
                  <c:v>3.36</c:v>
                </c:pt>
                <c:pt idx="11217">
                  <c:v>3.34</c:v>
                </c:pt>
                <c:pt idx="11218">
                  <c:v>3.34</c:v>
                </c:pt>
                <c:pt idx="11219">
                  <c:v>3.34</c:v>
                </c:pt>
                <c:pt idx="11220">
                  <c:v>3.34</c:v>
                </c:pt>
                <c:pt idx="11221">
                  <c:v>3.34</c:v>
                </c:pt>
                <c:pt idx="11222">
                  <c:v>3.34</c:v>
                </c:pt>
                <c:pt idx="11223">
                  <c:v>3.34</c:v>
                </c:pt>
                <c:pt idx="11224">
                  <c:v>3.36</c:v>
                </c:pt>
                <c:pt idx="11225">
                  <c:v>3.36</c:v>
                </c:pt>
                <c:pt idx="11226">
                  <c:v>3.34</c:v>
                </c:pt>
                <c:pt idx="11227">
                  <c:v>3.36</c:v>
                </c:pt>
                <c:pt idx="11228">
                  <c:v>3.36</c:v>
                </c:pt>
                <c:pt idx="11229">
                  <c:v>3.34</c:v>
                </c:pt>
                <c:pt idx="11230">
                  <c:v>3.34</c:v>
                </c:pt>
                <c:pt idx="11231">
                  <c:v>3.34</c:v>
                </c:pt>
                <c:pt idx="11232">
                  <c:v>3.32</c:v>
                </c:pt>
                <c:pt idx="11233">
                  <c:v>3.34</c:v>
                </c:pt>
                <c:pt idx="11234">
                  <c:v>3.36</c:v>
                </c:pt>
                <c:pt idx="11235">
                  <c:v>3.34</c:v>
                </c:pt>
                <c:pt idx="11236">
                  <c:v>3.34</c:v>
                </c:pt>
                <c:pt idx="11237">
                  <c:v>3.34</c:v>
                </c:pt>
                <c:pt idx="11238">
                  <c:v>3.36</c:v>
                </c:pt>
                <c:pt idx="11239">
                  <c:v>3.34</c:v>
                </c:pt>
                <c:pt idx="11240">
                  <c:v>3.34</c:v>
                </c:pt>
                <c:pt idx="11241">
                  <c:v>3.34</c:v>
                </c:pt>
                <c:pt idx="11242">
                  <c:v>3.34</c:v>
                </c:pt>
                <c:pt idx="11243">
                  <c:v>3.34</c:v>
                </c:pt>
                <c:pt idx="11244">
                  <c:v>3.34</c:v>
                </c:pt>
                <c:pt idx="11245">
                  <c:v>3.36</c:v>
                </c:pt>
                <c:pt idx="11246">
                  <c:v>3.36</c:v>
                </c:pt>
                <c:pt idx="11247">
                  <c:v>3.36</c:v>
                </c:pt>
                <c:pt idx="11248">
                  <c:v>3.34</c:v>
                </c:pt>
                <c:pt idx="11249">
                  <c:v>3.36</c:v>
                </c:pt>
                <c:pt idx="11250">
                  <c:v>3.34</c:v>
                </c:pt>
                <c:pt idx="11251">
                  <c:v>3.34</c:v>
                </c:pt>
                <c:pt idx="11252">
                  <c:v>3.36</c:v>
                </c:pt>
                <c:pt idx="11253">
                  <c:v>3.36</c:v>
                </c:pt>
                <c:pt idx="11254">
                  <c:v>3.34</c:v>
                </c:pt>
                <c:pt idx="11255">
                  <c:v>3.34</c:v>
                </c:pt>
                <c:pt idx="11256">
                  <c:v>3.34</c:v>
                </c:pt>
                <c:pt idx="11257">
                  <c:v>3.36</c:v>
                </c:pt>
                <c:pt idx="11258">
                  <c:v>3.36</c:v>
                </c:pt>
                <c:pt idx="11259">
                  <c:v>3.36</c:v>
                </c:pt>
                <c:pt idx="11260">
                  <c:v>3.34</c:v>
                </c:pt>
                <c:pt idx="11261">
                  <c:v>3.36</c:v>
                </c:pt>
                <c:pt idx="11262">
                  <c:v>3.36</c:v>
                </c:pt>
                <c:pt idx="11263">
                  <c:v>3.32</c:v>
                </c:pt>
                <c:pt idx="11264">
                  <c:v>3.34</c:v>
                </c:pt>
                <c:pt idx="11265">
                  <c:v>3.36</c:v>
                </c:pt>
                <c:pt idx="11266">
                  <c:v>3.34</c:v>
                </c:pt>
                <c:pt idx="11267">
                  <c:v>3.34</c:v>
                </c:pt>
                <c:pt idx="11268">
                  <c:v>3.34</c:v>
                </c:pt>
                <c:pt idx="11269">
                  <c:v>3.36</c:v>
                </c:pt>
                <c:pt idx="11270">
                  <c:v>3.36</c:v>
                </c:pt>
                <c:pt idx="11271">
                  <c:v>3.34</c:v>
                </c:pt>
                <c:pt idx="11272">
                  <c:v>3.36</c:v>
                </c:pt>
                <c:pt idx="11273">
                  <c:v>3.34</c:v>
                </c:pt>
                <c:pt idx="11274">
                  <c:v>3.32</c:v>
                </c:pt>
                <c:pt idx="11275">
                  <c:v>3.34</c:v>
                </c:pt>
                <c:pt idx="11276">
                  <c:v>3.36</c:v>
                </c:pt>
                <c:pt idx="11277">
                  <c:v>3.36</c:v>
                </c:pt>
                <c:pt idx="11278">
                  <c:v>3.36</c:v>
                </c:pt>
                <c:pt idx="11279">
                  <c:v>3.34</c:v>
                </c:pt>
                <c:pt idx="11280">
                  <c:v>3.34</c:v>
                </c:pt>
                <c:pt idx="11281">
                  <c:v>3.36</c:v>
                </c:pt>
                <c:pt idx="11282">
                  <c:v>3.34</c:v>
                </c:pt>
                <c:pt idx="11283">
                  <c:v>3.34</c:v>
                </c:pt>
                <c:pt idx="11284">
                  <c:v>3.36</c:v>
                </c:pt>
                <c:pt idx="11285">
                  <c:v>3.34</c:v>
                </c:pt>
                <c:pt idx="11286">
                  <c:v>3.34</c:v>
                </c:pt>
                <c:pt idx="11287">
                  <c:v>3.34</c:v>
                </c:pt>
                <c:pt idx="11288">
                  <c:v>3.36</c:v>
                </c:pt>
                <c:pt idx="11289">
                  <c:v>3.34</c:v>
                </c:pt>
                <c:pt idx="11290">
                  <c:v>3.34</c:v>
                </c:pt>
                <c:pt idx="11291">
                  <c:v>3.34</c:v>
                </c:pt>
                <c:pt idx="11292">
                  <c:v>3.36</c:v>
                </c:pt>
                <c:pt idx="11293">
                  <c:v>3.34</c:v>
                </c:pt>
                <c:pt idx="11294">
                  <c:v>3.36</c:v>
                </c:pt>
                <c:pt idx="11295">
                  <c:v>3.34</c:v>
                </c:pt>
                <c:pt idx="11296">
                  <c:v>3.36</c:v>
                </c:pt>
                <c:pt idx="11297">
                  <c:v>3.34</c:v>
                </c:pt>
                <c:pt idx="11298">
                  <c:v>3.34</c:v>
                </c:pt>
                <c:pt idx="11299">
                  <c:v>3.36</c:v>
                </c:pt>
                <c:pt idx="11300">
                  <c:v>3.36</c:v>
                </c:pt>
                <c:pt idx="11301">
                  <c:v>3.34</c:v>
                </c:pt>
                <c:pt idx="11302">
                  <c:v>3.34</c:v>
                </c:pt>
                <c:pt idx="11303">
                  <c:v>3.34</c:v>
                </c:pt>
                <c:pt idx="11304">
                  <c:v>3.34</c:v>
                </c:pt>
                <c:pt idx="11305">
                  <c:v>3.34</c:v>
                </c:pt>
                <c:pt idx="11306">
                  <c:v>3.34</c:v>
                </c:pt>
                <c:pt idx="11307">
                  <c:v>3.34</c:v>
                </c:pt>
                <c:pt idx="11308">
                  <c:v>3.34</c:v>
                </c:pt>
                <c:pt idx="11309">
                  <c:v>3.34</c:v>
                </c:pt>
                <c:pt idx="11310">
                  <c:v>3.36</c:v>
                </c:pt>
                <c:pt idx="11311">
                  <c:v>3.36</c:v>
                </c:pt>
                <c:pt idx="11312">
                  <c:v>3.34</c:v>
                </c:pt>
                <c:pt idx="11313">
                  <c:v>3.34</c:v>
                </c:pt>
                <c:pt idx="11314">
                  <c:v>3.34</c:v>
                </c:pt>
                <c:pt idx="11315">
                  <c:v>3.34</c:v>
                </c:pt>
                <c:pt idx="11316">
                  <c:v>3.34</c:v>
                </c:pt>
                <c:pt idx="11317">
                  <c:v>3.32</c:v>
                </c:pt>
                <c:pt idx="11318">
                  <c:v>3.34</c:v>
                </c:pt>
                <c:pt idx="11319">
                  <c:v>3.34</c:v>
                </c:pt>
                <c:pt idx="11320">
                  <c:v>3.36</c:v>
                </c:pt>
                <c:pt idx="11321">
                  <c:v>3.34</c:v>
                </c:pt>
                <c:pt idx="11322">
                  <c:v>3.34</c:v>
                </c:pt>
                <c:pt idx="11323">
                  <c:v>3.34</c:v>
                </c:pt>
                <c:pt idx="11324">
                  <c:v>3.36</c:v>
                </c:pt>
                <c:pt idx="11325">
                  <c:v>3.34</c:v>
                </c:pt>
                <c:pt idx="11326">
                  <c:v>3.36</c:v>
                </c:pt>
                <c:pt idx="11327">
                  <c:v>3.36</c:v>
                </c:pt>
                <c:pt idx="11328">
                  <c:v>3.34</c:v>
                </c:pt>
                <c:pt idx="11329">
                  <c:v>3.34</c:v>
                </c:pt>
                <c:pt idx="11330">
                  <c:v>3.34</c:v>
                </c:pt>
                <c:pt idx="11331">
                  <c:v>3.34</c:v>
                </c:pt>
                <c:pt idx="11332">
                  <c:v>3.36</c:v>
                </c:pt>
                <c:pt idx="11333">
                  <c:v>3.36</c:v>
                </c:pt>
                <c:pt idx="11334">
                  <c:v>3.36</c:v>
                </c:pt>
                <c:pt idx="11335">
                  <c:v>3.34</c:v>
                </c:pt>
                <c:pt idx="11336">
                  <c:v>3.32</c:v>
                </c:pt>
                <c:pt idx="11337">
                  <c:v>3.34</c:v>
                </c:pt>
                <c:pt idx="11338">
                  <c:v>3.34</c:v>
                </c:pt>
                <c:pt idx="11339">
                  <c:v>3.34</c:v>
                </c:pt>
                <c:pt idx="11340">
                  <c:v>3.36</c:v>
                </c:pt>
                <c:pt idx="11341">
                  <c:v>3.34</c:v>
                </c:pt>
                <c:pt idx="11342">
                  <c:v>3.34</c:v>
                </c:pt>
                <c:pt idx="11343">
                  <c:v>3.36</c:v>
                </c:pt>
                <c:pt idx="11344">
                  <c:v>3.34</c:v>
                </c:pt>
                <c:pt idx="11345">
                  <c:v>3.34</c:v>
                </c:pt>
                <c:pt idx="11346">
                  <c:v>3.32</c:v>
                </c:pt>
                <c:pt idx="11347">
                  <c:v>3.34</c:v>
                </c:pt>
                <c:pt idx="11348">
                  <c:v>3.34</c:v>
                </c:pt>
                <c:pt idx="11349">
                  <c:v>3.34</c:v>
                </c:pt>
                <c:pt idx="11350">
                  <c:v>3.34</c:v>
                </c:pt>
                <c:pt idx="11351">
                  <c:v>3.34</c:v>
                </c:pt>
                <c:pt idx="11352">
                  <c:v>3.32</c:v>
                </c:pt>
                <c:pt idx="11353">
                  <c:v>3.32</c:v>
                </c:pt>
                <c:pt idx="11354">
                  <c:v>3.34</c:v>
                </c:pt>
                <c:pt idx="11355">
                  <c:v>3.32</c:v>
                </c:pt>
                <c:pt idx="11356">
                  <c:v>3.34</c:v>
                </c:pt>
                <c:pt idx="11357">
                  <c:v>3.34</c:v>
                </c:pt>
                <c:pt idx="11358">
                  <c:v>3.32</c:v>
                </c:pt>
                <c:pt idx="11359">
                  <c:v>3.34</c:v>
                </c:pt>
                <c:pt idx="11360">
                  <c:v>3.32</c:v>
                </c:pt>
                <c:pt idx="11361">
                  <c:v>3.32</c:v>
                </c:pt>
                <c:pt idx="11362">
                  <c:v>3.34</c:v>
                </c:pt>
                <c:pt idx="11363">
                  <c:v>3.34</c:v>
                </c:pt>
                <c:pt idx="11364">
                  <c:v>3.34</c:v>
                </c:pt>
                <c:pt idx="11365">
                  <c:v>3.34</c:v>
                </c:pt>
                <c:pt idx="11366">
                  <c:v>3.34</c:v>
                </c:pt>
                <c:pt idx="11367">
                  <c:v>3.32</c:v>
                </c:pt>
                <c:pt idx="11368">
                  <c:v>3.32</c:v>
                </c:pt>
                <c:pt idx="11369">
                  <c:v>3.32</c:v>
                </c:pt>
                <c:pt idx="11370">
                  <c:v>3.32</c:v>
                </c:pt>
                <c:pt idx="11371">
                  <c:v>3.34</c:v>
                </c:pt>
                <c:pt idx="11372">
                  <c:v>3.34</c:v>
                </c:pt>
                <c:pt idx="11373">
                  <c:v>3.34</c:v>
                </c:pt>
                <c:pt idx="11374">
                  <c:v>3.34</c:v>
                </c:pt>
                <c:pt idx="11375">
                  <c:v>3.32</c:v>
                </c:pt>
                <c:pt idx="11376">
                  <c:v>3.34</c:v>
                </c:pt>
                <c:pt idx="11377">
                  <c:v>3.32</c:v>
                </c:pt>
                <c:pt idx="11378">
                  <c:v>3.32</c:v>
                </c:pt>
                <c:pt idx="11379">
                  <c:v>3.32</c:v>
                </c:pt>
                <c:pt idx="11380">
                  <c:v>3.34</c:v>
                </c:pt>
                <c:pt idx="11381">
                  <c:v>3.32</c:v>
                </c:pt>
                <c:pt idx="11382">
                  <c:v>3.34</c:v>
                </c:pt>
                <c:pt idx="11383">
                  <c:v>3.3</c:v>
                </c:pt>
                <c:pt idx="11384">
                  <c:v>3.3</c:v>
                </c:pt>
                <c:pt idx="11385">
                  <c:v>3.34</c:v>
                </c:pt>
                <c:pt idx="11386">
                  <c:v>3.32</c:v>
                </c:pt>
                <c:pt idx="11387">
                  <c:v>3.32</c:v>
                </c:pt>
                <c:pt idx="11388">
                  <c:v>3.32</c:v>
                </c:pt>
                <c:pt idx="11389">
                  <c:v>3.32</c:v>
                </c:pt>
                <c:pt idx="11390">
                  <c:v>3.32</c:v>
                </c:pt>
                <c:pt idx="11391">
                  <c:v>3.32</c:v>
                </c:pt>
                <c:pt idx="11392">
                  <c:v>3.32</c:v>
                </c:pt>
                <c:pt idx="11393">
                  <c:v>3.34</c:v>
                </c:pt>
                <c:pt idx="11394">
                  <c:v>3.32</c:v>
                </c:pt>
                <c:pt idx="11395">
                  <c:v>3.32</c:v>
                </c:pt>
                <c:pt idx="11396">
                  <c:v>3.32</c:v>
                </c:pt>
                <c:pt idx="11397">
                  <c:v>3.34</c:v>
                </c:pt>
                <c:pt idx="11398">
                  <c:v>3.34</c:v>
                </c:pt>
                <c:pt idx="11399">
                  <c:v>3.32</c:v>
                </c:pt>
                <c:pt idx="11400">
                  <c:v>3.32</c:v>
                </c:pt>
                <c:pt idx="11401">
                  <c:v>3.34</c:v>
                </c:pt>
                <c:pt idx="11402">
                  <c:v>3.32</c:v>
                </c:pt>
                <c:pt idx="11403">
                  <c:v>3.32</c:v>
                </c:pt>
                <c:pt idx="11404">
                  <c:v>3.34</c:v>
                </c:pt>
                <c:pt idx="11405">
                  <c:v>3.32</c:v>
                </c:pt>
                <c:pt idx="11406">
                  <c:v>3.32</c:v>
                </c:pt>
                <c:pt idx="11407">
                  <c:v>3.32</c:v>
                </c:pt>
                <c:pt idx="11408">
                  <c:v>3.32</c:v>
                </c:pt>
                <c:pt idx="11409">
                  <c:v>3.32</c:v>
                </c:pt>
                <c:pt idx="11410">
                  <c:v>3.34</c:v>
                </c:pt>
                <c:pt idx="11411">
                  <c:v>3.34</c:v>
                </c:pt>
                <c:pt idx="11412">
                  <c:v>3.32</c:v>
                </c:pt>
                <c:pt idx="11413">
                  <c:v>3.32</c:v>
                </c:pt>
                <c:pt idx="11414">
                  <c:v>3.32</c:v>
                </c:pt>
                <c:pt idx="11415">
                  <c:v>3.32</c:v>
                </c:pt>
                <c:pt idx="11416">
                  <c:v>3.32</c:v>
                </c:pt>
                <c:pt idx="11417">
                  <c:v>3.3</c:v>
                </c:pt>
                <c:pt idx="11418">
                  <c:v>3.3</c:v>
                </c:pt>
                <c:pt idx="11419">
                  <c:v>3.32</c:v>
                </c:pt>
                <c:pt idx="11420">
                  <c:v>3.32</c:v>
                </c:pt>
                <c:pt idx="11421">
                  <c:v>3.3</c:v>
                </c:pt>
                <c:pt idx="11422">
                  <c:v>3.32</c:v>
                </c:pt>
                <c:pt idx="11423">
                  <c:v>3.3</c:v>
                </c:pt>
                <c:pt idx="11424">
                  <c:v>3.3</c:v>
                </c:pt>
                <c:pt idx="11425">
                  <c:v>3.3</c:v>
                </c:pt>
                <c:pt idx="11426">
                  <c:v>3.32</c:v>
                </c:pt>
                <c:pt idx="11427">
                  <c:v>3.3</c:v>
                </c:pt>
                <c:pt idx="11428">
                  <c:v>3.3</c:v>
                </c:pt>
                <c:pt idx="11429">
                  <c:v>3.32</c:v>
                </c:pt>
                <c:pt idx="11430">
                  <c:v>3.3</c:v>
                </c:pt>
                <c:pt idx="11431">
                  <c:v>3.3</c:v>
                </c:pt>
                <c:pt idx="11432">
                  <c:v>3.3</c:v>
                </c:pt>
                <c:pt idx="11433">
                  <c:v>3.3</c:v>
                </c:pt>
                <c:pt idx="11434">
                  <c:v>3.3</c:v>
                </c:pt>
                <c:pt idx="11435">
                  <c:v>3.32</c:v>
                </c:pt>
                <c:pt idx="11436">
                  <c:v>3.3</c:v>
                </c:pt>
                <c:pt idx="11437">
                  <c:v>3.3</c:v>
                </c:pt>
                <c:pt idx="11438">
                  <c:v>3.3</c:v>
                </c:pt>
                <c:pt idx="11439">
                  <c:v>3.32</c:v>
                </c:pt>
                <c:pt idx="11440">
                  <c:v>3.3</c:v>
                </c:pt>
                <c:pt idx="11441">
                  <c:v>3.3</c:v>
                </c:pt>
                <c:pt idx="11442">
                  <c:v>3.3</c:v>
                </c:pt>
                <c:pt idx="11443">
                  <c:v>3.32</c:v>
                </c:pt>
                <c:pt idx="11444">
                  <c:v>3.3</c:v>
                </c:pt>
                <c:pt idx="11445">
                  <c:v>3.32</c:v>
                </c:pt>
                <c:pt idx="11446">
                  <c:v>3.3</c:v>
                </c:pt>
                <c:pt idx="11447">
                  <c:v>3.32</c:v>
                </c:pt>
                <c:pt idx="11448">
                  <c:v>3.3</c:v>
                </c:pt>
                <c:pt idx="11449">
                  <c:v>3.32</c:v>
                </c:pt>
                <c:pt idx="11450">
                  <c:v>3.32</c:v>
                </c:pt>
                <c:pt idx="11451">
                  <c:v>3.32</c:v>
                </c:pt>
                <c:pt idx="11452">
                  <c:v>3.3</c:v>
                </c:pt>
                <c:pt idx="11453">
                  <c:v>3.32</c:v>
                </c:pt>
                <c:pt idx="11454">
                  <c:v>3.3</c:v>
                </c:pt>
                <c:pt idx="11455">
                  <c:v>3.32</c:v>
                </c:pt>
                <c:pt idx="11456">
                  <c:v>3.3</c:v>
                </c:pt>
                <c:pt idx="11457">
                  <c:v>3.32</c:v>
                </c:pt>
                <c:pt idx="11458">
                  <c:v>3.3</c:v>
                </c:pt>
                <c:pt idx="11459">
                  <c:v>3.3</c:v>
                </c:pt>
                <c:pt idx="11460">
                  <c:v>3.3</c:v>
                </c:pt>
                <c:pt idx="11461">
                  <c:v>3.3</c:v>
                </c:pt>
                <c:pt idx="11462">
                  <c:v>3.3</c:v>
                </c:pt>
                <c:pt idx="11463">
                  <c:v>3.3</c:v>
                </c:pt>
                <c:pt idx="11464">
                  <c:v>3.3</c:v>
                </c:pt>
                <c:pt idx="11465">
                  <c:v>3.3</c:v>
                </c:pt>
                <c:pt idx="11466">
                  <c:v>3.3</c:v>
                </c:pt>
                <c:pt idx="11467">
                  <c:v>3.3</c:v>
                </c:pt>
                <c:pt idx="11468">
                  <c:v>3.3</c:v>
                </c:pt>
                <c:pt idx="11469">
                  <c:v>3.3</c:v>
                </c:pt>
                <c:pt idx="11470">
                  <c:v>3.3</c:v>
                </c:pt>
                <c:pt idx="11471">
                  <c:v>3.3</c:v>
                </c:pt>
                <c:pt idx="11472">
                  <c:v>3.3</c:v>
                </c:pt>
                <c:pt idx="11473">
                  <c:v>3.3</c:v>
                </c:pt>
                <c:pt idx="11474">
                  <c:v>3.3</c:v>
                </c:pt>
                <c:pt idx="11475">
                  <c:v>3.3</c:v>
                </c:pt>
                <c:pt idx="11476">
                  <c:v>3.3</c:v>
                </c:pt>
                <c:pt idx="11477">
                  <c:v>3.3</c:v>
                </c:pt>
                <c:pt idx="11478">
                  <c:v>3.3</c:v>
                </c:pt>
                <c:pt idx="11479">
                  <c:v>3.3</c:v>
                </c:pt>
                <c:pt idx="11480">
                  <c:v>3.3</c:v>
                </c:pt>
                <c:pt idx="11481">
                  <c:v>3.3</c:v>
                </c:pt>
                <c:pt idx="11482">
                  <c:v>3.3</c:v>
                </c:pt>
                <c:pt idx="11483">
                  <c:v>3.3</c:v>
                </c:pt>
                <c:pt idx="11484">
                  <c:v>3.3</c:v>
                </c:pt>
                <c:pt idx="11485">
                  <c:v>3.3</c:v>
                </c:pt>
                <c:pt idx="11486">
                  <c:v>3.3</c:v>
                </c:pt>
                <c:pt idx="11487">
                  <c:v>3.3</c:v>
                </c:pt>
                <c:pt idx="11488">
                  <c:v>3.3</c:v>
                </c:pt>
                <c:pt idx="11489">
                  <c:v>3.3</c:v>
                </c:pt>
                <c:pt idx="11490">
                  <c:v>3.3</c:v>
                </c:pt>
                <c:pt idx="11491">
                  <c:v>3.3</c:v>
                </c:pt>
                <c:pt idx="11492">
                  <c:v>3.3</c:v>
                </c:pt>
                <c:pt idx="11493">
                  <c:v>3.3</c:v>
                </c:pt>
                <c:pt idx="11494">
                  <c:v>3.3</c:v>
                </c:pt>
                <c:pt idx="11495">
                  <c:v>3.3</c:v>
                </c:pt>
                <c:pt idx="11496">
                  <c:v>3.3</c:v>
                </c:pt>
                <c:pt idx="11497">
                  <c:v>3.3</c:v>
                </c:pt>
                <c:pt idx="11498">
                  <c:v>3.3</c:v>
                </c:pt>
                <c:pt idx="11499">
                  <c:v>3.3</c:v>
                </c:pt>
                <c:pt idx="11500">
                  <c:v>3.3</c:v>
                </c:pt>
                <c:pt idx="11501">
                  <c:v>3.3</c:v>
                </c:pt>
                <c:pt idx="11502">
                  <c:v>3.3</c:v>
                </c:pt>
                <c:pt idx="11503">
                  <c:v>3.3</c:v>
                </c:pt>
                <c:pt idx="11504">
                  <c:v>3.3</c:v>
                </c:pt>
                <c:pt idx="11505">
                  <c:v>3.3</c:v>
                </c:pt>
                <c:pt idx="11506">
                  <c:v>3.3</c:v>
                </c:pt>
                <c:pt idx="11507">
                  <c:v>3.3</c:v>
                </c:pt>
                <c:pt idx="11508">
                  <c:v>3.3</c:v>
                </c:pt>
                <c:pt idx="11509">
                  <c:v>3.3</c:v>
                </c:pt>
                <c:pt idx="11510">
                  <c:v>3.28</c:v>
                </c:pt>
                <c:pt idx="11511">
                  <c:v>3.28</c:v>
                </c:pt>
                <c:pt idx="11512">
                  <c:v>3.3</c:v>
                </c:pt>
                <c:pt idx="11513">
                  <c:v>3.3</c:v>
                </c:pt>
                <c:pt idx="11514">
                  <c:v>3.3</c:v>
                </c:pt>
                <c:pt idx="11515">
                  <c:v>3.3</c:v>
                </c:pt>
                <c:pt idx="11516">
                  <c:v>3.3</c:v>
                </c:pt>
                <c:pt idx="11517">
                  <c:v>3.3</c:v>
                </c:pt>
                <c:pt idx="11518">
                  <c:v>3.3</c:v>
                </c:pt>
                <c:pt idx="11519">
                  <c:v>3.3</c:v>
                </c:pt>
                <c:pt idx="11520">
                  <c:v>3.28</c:v>
                </c:pt>
                <c:pt idx="11521">
                  <c:v>3.3</c:v>
                </c:pt>
                <c:pt idx="11522">
                  <c:v>3.3</c:v>
                </c:pt>
                <c:pt idx="11523">
                  <c:v>3.28</c:v>
                </c:pt>
                <c:pt idx="11524">
                  <c:v>3.28</c:v>
                </c:pt>
                <c:pt idx="11525">
                  <c:v>3.28</c:v>
                </c:pt>
                <c:pt idx="11526">
                  <c:v>3.28</c:v>
                </c:pt>
                <c:pt idx="11527">
                  <c:v>3.3</c:v>
                </c:pt>
                <c:pt idx="11528">
                  <c:v>3.28</c:v>
                </c:pt>
                <c:pt idx="11529">
                  <c:v>3.3</c:v>
                </c:pt>
                <c:pt idx="11530">
                  <c:v>3.28</c:v>
                </c:pt>
                <c:pt idx="11531">
                  <c:v>3.28</c:v>
                </c:pt>
                <c:pt idx="11532">
                  <c:v>3.28</c:v>
                </c:pt>
                <c:pt idx="11533">
                  <c:v>3.28</c:v>
                </c:pt>
                <c:pt idx="11534">
                  <c:v>3.3</c:v>
                </c:pt>
                <c:pt idx="11535">
                  <c:v>3.28</c:v>
                </c:pt>
                <c:pt idx="11536">
                  <c:v>3.28</c:v>
                </c:pt>
                <c:pt idx="11537">
                  <c:v>3.28</c:v>
                </c:pt>
                <c:pt idx="11538">
                  <c:v>3.28</c:v>
                </c:pt>
                <c:pt idx="11539">
                  <c:v>3.28</c:v>
                </c:pt>
                <c:pt idx="11540">
                  <c:v>3.3</c:v>
                </c:pt>
                <c:pt idx="11541">
                  <c:v>3.28</c:v>
                </c:pt>
                <c:pt idx="11542">
                  <c:v>3.28</c:v>
                </c:pt>
                <c:pt idx="11543">
                  <c:v>3.26</c:v>
                </c:pt>
                <c:pt idx="11544">
                  <c:v>3.28</c:v>
                </c:pt>
                <c:pt idx="11545">
                  <c:v>3.28</c:v>
                </c:pt>
                <c:pt idx="11546">
                  <c:v>3.28</c:v>
                </c:pt>
                <c:pt idx="11547">
                  <c:v>3.28</c:v>
                </c:pt>
                <c:pt idx="11548">
                  <c:v>3.28</c:v>
                </c:pt>
                <c:pt idx="11549">
                  <c:v>3.28</c:v>
                </c:pt>
                <c:pt idx="11550">
                  <c:v>3.28</c:v>
                </c:pt>
                <c:pt idx="11551">
                  <c:v>3.28</c:v>
                </c:pt>
                <c:pt idx="11552">
                  <c:v>3.28</c:v>
                </c:pt>
                <c:pt idx="11553">
                  <c:v>3.28</c:v>
                </c:pt>
                <c:pt idx="11554">
                  <c:v>3.28</c:v>
                </c:pt>
                <c:pt idx="11555">
                  <c:v>3.28</c:v>
                </c:pt>
                <c:pt idx="11556">
                  <c:v>3.28</c:v>
                </c:pt>
                <c:pt idx="11557">
                  <c:v>3.28</c:v>
                </c:pt>
                <c:pt idx="11558">
                  <c:v>3.28</c:v>
                </c:pt>
                <c:pt idx="11559">
                  <c:v>3.26</c:v>
                </c:pt>
                <c:pt idx="11560">
                  <c:v>3.28</c:v>
                </c:pt>
                <c:pt idx="11561">
                  <c:v>3.28</c:v>
                </c:pt>
                <c:pt idx="11562">
                  <c:v>3.26</c:v>
                </c:pt>
                <c:pt idx="11563">
                  <c:v>3.28</c:v>
                </c:pt>
                <c:pt idx="11564">
                  <c:v>3.26</c:v>
                </c:pt>
                <c:pt idx="11565">
                  <c:v>3.26</c:v>
                </c:pt>
                <c:pt idx="11566">
                  <c:v>3.26</c:v>
                </c:pt>
                <c:pt idx="11567">
                  <c:v>3.28</c:v>
                </c:pt>
                <c:pt idx="11568">
                  <c:v>3.28</c:v>
                </c:pt>
                <c:pt idx="11569">
                  <c:v>3.24</c:v>
                </c:pt>
                <c:pt idx="11570">
                  <c:v>3.28</c:v>
                </c:pt>
                <c:pt idx="11571">
                  <c:v>3.28</c:v>
                </c:pt>
                <c:pt idx="11572">
                  <c:v>3.26</c:v>
                </c:pt>
                <c:pt idx="11573">
                  <c:v>3.26</c:v>
                </c:pt>
                <c:pt idx="11574">
                  <c:v>3.28</c:v>
                </c:pt>
                <c:pt idx="11575">
                  <c:v>3.26</c:v>
                </c:pt>
                <c:pt idx="11576">
                  <c:v>3.28</c:v>
                </c:pt>
                <c:pt idx="11577">
                  <c:v>3.28</c:v>
                </c:pt>
                <c:pt idx="11578">
                  <c:v>3.26</c:v>
                </c:pt>
                <c:pt idx="11579">
                  <c:v>3.24</c:v>
                </c:pt>
                <c:pt idx="11580">
                  <c:v>3.26</c:v>
                </c:pt>
                <c:pt idx="11581">
                  <c:v>3.26</c:v>
                </c:pt>
                <c:pt idx="11582">
                  <c:v>3.26</c:v>
                </c:pt>
                <c:pt idx="11583">
                  <c:v>3.26</c:v>
                </c:pt>
                <c:pt idx="11584">
                  <c:v>3.26</c:v>
                </c:pt>
                <c:pt idx="11585">
                  <c:v>3.26</c:v>
                </c:pt>
                <c:pt idx="11586">
                  <c:v>3.24</c:v>
                </c:pt>
                <c:pt idx="11587">
                  <c:v>3.26</c:v>
                </c:pt>
                <c:pt idx="11588">
                  <c:v>3.26</c:v>
                </c:pt>
                <c:pt idx="11589">
                  <c:v>3.26</c:v>
                </c:pt>
                <c:pt idx="11590">
                  <c:v>3.26</c:v>
                </c:pt>
                <c:pt idx="11591">
                  <c:v>3.24</c:v>
                </c:pt>
                <c:pt idx="11592">
                  <c:v>3.26</c:v>
                </c:pt>
                <c:pt idx="11593">
                  <c:v>3.26</c:v>
                </c:pt>
                <c:pt idx="11594">
                  <c:v>3.24</c:v>
                </c:pt>
                <c:pt idx="11595">
                  <c:v>3.24</c:v>
                </c:pt>
                <c:pt idx="11596">
                  <c:v>3.24</c:v>
                </c:pt>
                <c:pt idx="11597">
                  <c:v>3.26</c:v>
                </c:pt>
                <c:pt idx="11598">
                  <c:v>3.24</c:v>
                </c:pt>
                <c:pt idx="11599">
                  <c:v>3.24</c:v>
                </c:pt>
                <c:pt idx="11600">
                  <c:v>3.24</c:v>
                </c:pt>
                <c:pt idx="11601">
                  <c:v>3.24</c:v>
                </c:pt>
                <c:pt idx="11602">
                  <c:v>3.24</c:v>
                </c:pt>
                <c:pt idx="11603">
                  <c:v>3.26</c:v>
                </c:pt>
                <c:pt idx="11604">
                  <c:v>3.26</c:v>
                </c:pt>
                <c:pt idx="11605">
                  <c:v>3.24</c:v>
                </c:pt>
                <c:pt idx="11606">
                  <c:v>3.24</c:v>
                </c:pt>
                <c:pt idx="11607">
                  <c:v>3.24</c:v>
                </c:pt>
                <c:pt idx="11608">
                  <c:v>3.24</c:v>
                </c:pt>
                <c:pt idx="11609">
                  <c:v>3.24</c:v>
                </c:pt>
                <c:pt idx="11610">
                  <c:v>3.24</c:v>
                </c:pt>
                <c:pt idx="11611">
                  <c:v>3.24</c:v>
                </c:pt>
                <c:pt idx="11612">
                  <c:v>3.24</c:v>
                </c:pt>
                <c:pt idx="11613">
                  <c:v>3.24</c:v>
                </c:pt>
                <c:pt idx="11614">
                  <c:v>3.24</c:v>
                </c:pt>
                <c:pt idx="11615">
                  <c:v>3.22</c:v>
                </c:pt>
                <c:pt idx="11616">
                  <c:v>3.24</c:v>
                </c:pt>
                <c:pt idx="11617">
                  <c:v>3.24</c:v>
                </c:pt>
                <c:pt idx="11618">
                  <c:v>3.24</c:v>
                </c:pt>
                <c:pt idx="11619">
                  <c:v>3.24</c:v>
                </c:pt>
                <c:pt idx="11620">
                  <c:v>3.22</c:v>
                </c:pt>
                <c:pt idx="11621">
                  <c:v>3.24</c:v>
                </c:pt>
                <c:pt idx="11622">
                  <c:v>3.24</c:v>
                </c:pt>
                <c:pt idx="11623">
                  <c:v>3.22</c:v>
                </c:pt>
                <c:pt idx="11624">
                  <c:v>3.24</c:v>
                </c:pt>
                <c:pt idx="11625">
                  <c:v>3.22</c:v>
                </c:pt>
                <c:pt idx="11626">
                  <c:v>3.22</c:v>
                </c:pt>
                <c:pt idx="11627">
                  <c:v>3.24</c:v>
                </c:pt>
                <c:pt idx="11628">
                  <c:v>3.22</c:v>
                </c:pt>
                <c:pt idx="11629">
                  <c:v>3.24</c:v>
                </c:pt>
                <c:pt idx="11630">
                  <c:v>3.22</c:v>
                </c:pt>
                <c:pt idx="11631">
                  <c:v>3.22</c:v>
                </c:pt>
                <c:pt idx="11632">
                  <c:v>3.22</c:v>
                </c:pt>
                <c:pt idx="11633">
                  <c:v>3.22</c:v>
                </c:pt>
                <c:pt idx="11634">
                  <c:v>3.22</c:v>
                </c:pt>
                <c:pt idx="11635">
                  <c:v>3.22</c:v>
                </c:pt>
                <c:pt idx="11636">
                  <c:v>3.22</c:v>
                </c:pt>
                <c:pt idx="11637">
                  <c:v>3.22</c:v>
                </c:pt>
                <c:pt idx="11638">
                  <c:v>3.22</c:v>
                </c:pt>
                <c:pt idx="11639">
                  <c:v>3.22</c:v>
                </c:pt>
                <c:pt idx="11640">
                  <c:v>3.24</c:v>
                </c:pt>
                <c:pt idx="11641">
                  <c:v>3.22</c:v>
                </c:pt>
                <c:pt idx="11642">
                  <c:v>3.22</c:v>
                </c:pt>
                <c:pt idx="11643">
                  <c:v>3.22</c:v>
                </c:pt>
                <c:pt idx="11644">
                  <c:v>3.22</c:v>
                </c:pt>
                <c:pt idx="11645">
                  <c:v>3.22</c:v>
                </c:pt>
                <c:pt idx="11646">
                  <c:v>3.22</c:v>
                </c:pt>
                <c:pt idx="11647">
                  <c:v>3.22</c:v>
                </c:pt>
                <c:pt idx="11648">
                  <c:v>3.22</c:v>
                </c:pt>
                <c:pt idx="11649">
                  <c:v>3.22</c:v>
                </c:pt>
                <c:pt idx="11650">
                  <c:v>3.22</c:v>
                </c:pt>
                <c:pt idx="11651">
                  <c:v>3.2</c:v>
                </c:pt>
                <c:pt idx="11652">
                  <c:v>3.22</c:v>
                </c:pt>
                <c:pt idx="11653">
                  <c:v>3.22</c:v>
                </c:pt>
                <c:pt idx="11654">
                  <c:v>3.22</c:v>
                </c:pt>
                <c:pt idx="11655">
                  <c:v>3.22</c:v>
                </c:pt>
                <c:pt idx="11656">
                  <c:v>3.22</c:v>
                </c:pt>
                <c:pt idx="11657">
                  <c:v>3.2</c:v>
                </c:pt>
                <c:pt idx="11658">
                  <c:v>3.2</c:v>
                </c:pt>
                <c:pt idx="11659">
                  <c:v>3.2</c:v>
                </c:pt>
                <c:pt idx="11660">
                  <c:v>3.22</c:v>
                </c:pt>
                <c:pt idx="11661">
                  <c:v>3.2</c:v>
                </c:pt>
                <c:pt idx="11662">
                  <c:v>3.2</c:v>
                </c:pt>
                <c:pt idx="11663">
                  <c:v>3.2</c:v>
                </c:pt>
                <c:pt idx="11664">
                  <c:v>3.22</c:v>
                </c:pt>
                <c:pt idx="11665">
                  <c:v>3.2</c:v>
                </c:pt>
                <c:pt idx="11666">
                  <c:v>3.2</c:v>
                </c:pt>
                <c:pt idx="11667">
                  <c:v>3.2</c:v>
                </c:pt>
                <c:pt idx="11668">
                  <c:v>3.22</c:v>
                </c:pt>
                <c:pt idx="11669">
                  <c:v>3.2</c:v>
                </c:pt>
                <c:pt idx="11670">
                  <c:v>3.2</c:v>
                </c:pt>
                <c:pt idx="11671">
                  <c:v>3.2</c:v>
                </c:pt>
                <c:pt idx="11672">
                  <c:v>3.2</c:v>
                </c:pt>
                <c:pt idx="11673">
                  <c:v>3.2</c:v>
                </c:pt>
                <c:pt idx="11674">
                  <c:v>3.2</c:v>
                </c:pt>
                <c:pt idx="11675">
                  <c:v>3.2</c:v>
                </c:pt>
                <c:pt idx="11676">
                  <c:v>3.2</c:v>
                </c:pt>
                <c:pt idx="11677">
                  <c:v>3.18</c:v>
                </c:pt>
                <c:pt idx="11678">
                  <c:v>3.18</c:v>
                </c:pt>
                <c:pt idx="11679">
                  <c:v>3.2</c:v>
                </c:pt>
                <c:pt idx="11680">
                  <c:v>3.2</c:v>
                </c:pt>
                <c:pt idx="11681">
                  <c:v>3.16</c:v>
                </c:pt>
                <c:pt idx="11682">
                  <c:v>3.18</c:v>
                </c:pt>
                <c:pt idx="11683">
                  <c:v>3.2</c:v>
                </c:pt>
                <c:pt idx="11684">
                  <c:v>3.18</c:v>
                </c:pt>
                <c:pt idx="11685">
                  <c:v>3.18</c:v>
                </c:pt>
                <c:pt idx="11686">
                  <c:v>3.18</c:v>
                </c:pt>
                <c:pt idx="11687">
                  <c:v>3.16</c:v>
                </c:pt>
                <c:pt idx="11688">
                  <c:v>3.16</c:v>
                </c:pt>
                <c:pt idx="11689">
                  <c:v>3.2</c:v>
                </c:pt>
                <c:pt idx="11690">
                  <c:v>3.18</c:v>
                </c:pt>
                <c:pt idx="11691">
                  <c:v>3.18</c:v>
                </c:pt>
                <c:pt idx="11692">
                  <c:v>3.16</c:v>
                </c:pt>
                <c:pt idx="11693">
                  <c:v>3.16</c:v>
                </c:pt>
                <c:pt idx="11694">
                  <c:v>3.16</c:v>
                </c:pt>
                <c:pt idx="11695">
                  <c:v>3.18</c:v>
                </c:pt>
                <c:pt idx="11696">
                  <c:v>3.16</c:v>
                </c:pt>
                <c:pt idx="11697">
                  <c:v>3.16</c:v>
                </c:pt>
                <c:pt idx="11698">
                  <c:v>3.16</c:v>
                </c:pt>
                <c:pt idx="11699">
                  <c:v>3.16</c:v>
                </c:pt>
                <c:pt idx="11700">
                  <c:v>3.14</c:v>
                </c:pt>
                <c:pt idx="11701">
                  <c:v>3.18</c:v>
                </c:pt>
                <c:pt idx="11702">
                  <c:v>3.16</c:v>
                </c:pt>
                <c:pt idx="11703">
                  <c:v>3.14</c:v>
                </c:pt>
                <c:pt idx="11704">
                  <c:v>3.16</c:v>
                </c:pt>
                <c:pt idx="11705">
                  <c:v>3.14</c:v>
                </c:pt>
                <c:pt idx="11706">
                  <c:v>3.14</c:v>
                </c:pt>
                <c:pt idx="11707">
                  <c:v>3.14</c:v>
                </c:pt>
                <c:pt idx="11708">
                  <c:v>3.14</c:v>
                </c:pt>
                <c:pt idx="11709">
                  <c:v>3.14</c:v>
                </c:pt>
                <c:pt idx="11710">
                  <c:v>3.16</c:v>
                </c:pt>
                <c:pt idx="11711">
                  <c:v>3.14</c:v>
                </c:pt>
                <c:pt idx="11712">
                  <c:v>3.14</c:v>
                </c:pt>
                <c:pt idx="11713">
                  <c:v>3.16</c:v>
                </c:pt>
                <c:pt idx="11714">
                  <c:v>3.14</c:v>
                </c:pt>
                <c:pt idx="11715">
                  <c:v>3.14</c:v>
                </c:pt>
                <c:pt idx="11716">
                  <c:v>3.14</c:v>
                </c:pt>
                <c:pt idx="11717">
                  <c:v>3.14</c:v>
                </c:pt>
                <c:pt idx="11718">
                  <c:v>3.14</c:v>
                </c:pt>
                <c:pt idx="11719">
                  <c:v>3.14</c:v>
                </c:pt>
                <c:pt idx="11720">
                  <c:v>3.14</c:v>
                </c:pt>
                <c:pt idx="11721">
                  <c:v>3.14</c:v>
                </c:pt>
                <c:pt idx="11722">
                  <c:v>3.14</c:v>
                </c:pt>
                <c:pt idx="11723">
                  <c:v>3.14</c:v>
                </c:pt>
                <c:pt idx="11724">
                  <c:v>3.14</c:v>
                </c:pt>
                <c:pt idx="11725">
                  <c:v>3.14</c:v>
                </c:pt>
                <c:pt idx="11726">
                  <c:v>3.14</c:v>
                </c:pt>
                <c:pt idx="11727">
                  <c:v>3.14</c:v>
                </c:pt>
                <c:pt idx="11728">
                  <c:v>3.14</c:v>
                </c:pt>
                <c:pt idx="11729">
                  <c:v>3.14</c:v>
                </c:pt>
                <c:pt idx="11730">
                  <c:v>3.14</c:v>
                </c:pt>
                <c:pt idx="11731">
                  <c:v>3.14</c:v>
                </c:pt>
                <c:pt idx="11732">
                  <c:v>3.12</c:v>
                </c:pt>
                <c:pt idx="11733">
                  <c:v>3.14</c:v>
                </c:pt>
                <c:pt idx="11734">
                  <c:v>3.14</c:v>
                </c:pt>
                <c:pt idx="11735">
                  <c:v>3.12</c:v>
                </c:pt>
                <c:pt idx="11736">
                  <c:v>3.14</c:v>
                </c:pt>
                <c:pt idx="11737">
                  <c:v>3.12</c:v>
                </c:pt>
                <c:pt idx="11738">
                  <c:v>3.12</c:v>
                </c:pt>
                <c:pt idx="11739">
                  <c:v>3.14</c:v>
                </c:pt>
                <c:pt idx="11740">
                  <c:v>3.12</c:v>
                </c:pt>
                <c:pt idx="11741">
                  <c:v>3.14</c:v>
                </c:pt>
                <c:pt idx="11742">
                  <c:v>3.12</c:v>
                </c:pt>
                <c:pt idx="11743">
                  <c:v>3.14</c:v>
                </c:pt>
                <c:pt idx="11744">
                  <c:v>3.12</c:v>
                </c:pt>
                <c:pt idx="11745">
                  <c:v>3.12</c:v>
                </c:pt>
                <c:pt idx="11746">
                  <c:v>3.12</c:v>
                </c:pt>
                <c:pt idx="11747">
                  <c:v>3.12</c:v>
                </c:pt>
                <c:pt idx="11748">
                  <c:v>3.12</c:v>
                </c:pt>
                <c:pt idx="11749">
                  <c:v>3.12</c:v>
                </c:pt>
                <c:pt idx="11750">
                  <c:v>3.12</c:v>
                </c:pt>
                <c:pt idx="11751">
                  <c:v>3.14</c:v>
                </c:pt>
                <c:pt idx="11752">
                  <c:v>3.12</c:v>
                </c:pt>
                <c:pt idx="11753">
                  <c:v>3.12</c:v>
                </c:pt>
                <c:pt idx="11754">
                  <c:v>3.12</c:v>
                </c:pt>
                <c:pt idx="11755">
                  <c:v>3.12</c:v>
                </c:pt>
                <c:pt idx="11756">
                  <c:v>3.12</c:v>
                </c:pt>
                <c:pt idx="11757">
                  <c:v>3.12</c:v>
                </c:pt>
                <c:pt idx="11758">
                  <c:v>3.12</c:v>
                </c:pt>
                <c:pt idx="11759">
                  <c:v>3.08</c:v>
                </c:pt>
                <c:pt idx="11760">
                  <c:v>3.1</c:v>
                </c:pt>
                <c:pt idx="11761">
                  <c:v>3.1</c:v>
                </c:pt>
                <c:pt idx="11762">
                  <c:v>3.1</c:v>
                </c:pt>
                <c:pt idx="11763">
                  <c:v>3.08</c:v>
                </c:pt>
                <c:pt idx="11764">
                  <c:v>3.08</c:v>
                </c:pt>
                <c:pt idx="11765">
                  <c:v>3.08</c:v>
                </c:pt>
                <c:pt idx="11766">
                  <c:v>3.1</c:v>
                </c:pt>
                <c:pt idx="11767">
                  <c:v>3.08</c:v>
                </c:pt>
                <c:pt idx="11768">
                  <c:v>3.08</c:v>
                </c:pt>
                <c:pt idx="11769">
                  <c:v>3.08</c:v>
                </c:pt>
                <c:pt idx="11770">
                  <c:v>3.1</c:v>
                </c:pt>
                <c:pt idx="11771">
                  <c:v>3.08</c:v>
                </c:pt>
                <c:pt idx="11772">
                  <c:v>3.08</c:v>
                </c:pt>
                <c:pt idx="11773">
                  <c:v>3.08</c:v>
                </c:pt>
                <c:pt idx="11774">
                  <c:v>3.08</c:v>
                </c:pt>
                <c:pt idx="11775">
                  <c:v>3.1</c:v>
                </c:pt>
                <c:pt idx="11776">
                  <c:v>3.08</c:v>
                </c:pt>
                <c:pt idx="11777">
                  <c:v>3.08</c:v>
                </c:pt>
                <c:pt idx="11778">
                  <c:v>3.08</c:v>
                </c:pt>
                <c:pt idx="11779">
                  <c:v>3.08</c:v>
                </c:pt>
                <c:pt idx="11780">
                  <c:v>3.08</c:v>
                </c:pt>
                <c:pt idx="11781">
                  <c:v>3.08</c:v>
                </c:pt>
                <c:pt idx="11782">
                  <c:v>3.08</c:v>
                </c:pt>
                <c:pt idx="11783">
                  <c:v>3.08</c:v>
                </c:pt>
                <c:pt idx="11784">
                  <c:v>3.08</c:v>
                </c:pt>
                <c:pt idx="11785">
                  <c:v>3.08</c:v>
                </c:pt>
                <c:pt idx="11786">
                  <c:v>3.06</c:v>
                </c:pt>
                <c:pt idx="11787">
                  <c:v>3.06</c:v>
                </c:pt>
                <c:pt idx="11788">
                  <c:v>3.06</c:v>
                </c:pt>
                <c:pt idx="11789">
                  <c:v>3.06</c:v>
                </c:pt>
                <c:pt idx="11790">
                  <c:v>3.06</c:v>
                </c:pt>
                <c:pt idx="11791">
                  <c:v>3.06</c:v>
                </c:pt>
                <c:pt idx="11792">
                  <c:v>3.06</c:v>
                </c:pt>
                <c:pt idx="11793">
                  <c:v>3.06</c:v>
                </c:pt>
                <c:pt idx="11794">
                  <c:v>3.06</c:v>
                </c:pt>
                <c:pt idx="11795">
                  <c:v>3.06</c:v>
                </c:pt>
                <c:pt idx="11796">
                  <c:v>3.06</c:v>
                </c:pt>
                <c:pt idx="11797">
                  <c:v>3.06</c:v>
                </c:pt>
                <c:pt idx="11798">
                  <c:v>3.06</c:v>
                </c:pt>
                <c:pt idx="11799">
                  <c:v>3.06</c:v>
                </c:pt>
                <c:pt idx="11800">
                  <c:v>3.04</c:v>
                </c:pt>
                <c:pt idx="11801">
                  <c:v>3.06</c:v>
                </c:pt>
                <c:pt idx="11802">
                  <c:v>3.06</c:v>
                </c:pt>
                <c:pt idx="11803">
                  <c:v>3.04</c:v>
                </c:pt>
                <c:pt idx="11804">
                  <c:v>3.04</c:v>
                </c:pt>
                <c:pt idx="11805">
                  <c:v>3.06</c:v>
                </c:pt>
                <c:pt idx="11806">
                  <c:v>3.04</c:v>
                </c:pt>
                <c:pt idx="11807">
                  <c:v>3.04</c:v>
                </c:pt>
                <c:pt idx="11808">
                  <c:v>3.04</c:v>
                </c:pt>
                <c:pt idx="11809">
                  <c:v>3.04</c:v>
                </c:pt>
                <c:pt idx="11810">
                  <c:v>3.04</c:v>
                </c:pt>
                <c:pt idx="11811">
                  <c:v>3.04</c:v>
                </c:pt>
                <c:pt idx="11812">
                  <c:v>3.04</c:v>
                </c:pt>
                <c:pt idx="11813">
                  <c:v>3.06</c:v>
                </c:pt>
                <c:pt idx="11814">
                  <c:v>3.02</c:v>
                </c:pt>
                <c:pt idx="11815">
                  <c:v>3.04</c:v>
                </c:pt>
                <c:pt idx="11816">
                  <c:v>3.04</c:v>
                </c:pt>
                <c:pt idx="11817">
                  <c:v>3.04</c:v>
                </c:pt>
                <c:pt idx="11818">
                  <c:v>3.04</c:v>
                </c:pt>
                <c:pt idx="11819">
                  <c:v>3.02</c:v>
                </c:pt>
                <c:pt idx="11820">
                  <c:v>3.02</c:v>
                </c:pt>
                <c:pt idx="11821">
                  <c:v>3.02</c:v>
                </c:pt>
                <c:pt idx="11822">
                  <c:v>3.02</c:v>
                </c:pt>
                <c:pt idx="11823">
                  <c:v>3</c:v>
                </c:pt>
                <c:pt idx="11824">
                  <c:v>3.02</c:v>
                </c:pt>
                <c:pt idx="11825">
                  <c:v>3</c:v>
                </c:pt>
                <c:pt idx="11826">
                  <c:v>3.02</c:v>
                </c:pt>
                <c:pt idx="11827">
                  <c:v>3.02</c:v>
                </c:pt>
                <c:pt idx="11828">
                  <c:v>3.02</c:v>
                </c:pt>
                <c:pt idx="11829">
                  <c:v>3.02</c:v>
                </c:pt>
                <c:pt idx="11830">
                  <c:v>3</c:v>
                </c:pt>
                <c:pt idx="11831">
                  <c:v>3.02</c:v>
                </c:pt>
                <c:pt idx="11832">
                  <c:v>2.98</c:v>
                </c:pt>
                <c:pt idx="11833">
                  <c:v>3</c:v>
                </c:pt>
                <c:pt idx="11834">
                  <c:v>3</c:v>
                </c:pt>
                <c:pt idx="11835">
                  <c:v>2.98</c:v>
                </c:pt>
                <c:pt idx="11836">
                  <c:v>2.98</c:v>
                </c:pt>
                <c:pt idx="11837">
                  <c:v>3</c:v>
                </c:pt>
                <c:pt idx="11838">
                  <c:v>2.98</c:v>
                </c:pt>
                <c:pt idx="11839">
                  <c:v>2.98</c:v>
                </c:pt>
                <c:pt idx="11840">
                  <c:v>2.98</c:v>
                </c:pt>
                <c:pt idx="11841">
                  <c:v>2.98</c:v>
                </c:pt>
                <c:pt idx="11842">
                  <c:v>2.98</c:v>
                </c:pt>
                <c:pt idx="11843">
                  <c:v>2.98</c:v>
                </c:pt>
                <c:pt idx="11844">
                  <c:v>2.98</c:v>
                </c:pt>
                <c:pt idx="11845">
                  <c:v>2.98</c:v>
                </c:pt>
                <c:pt idx="11846">
                  <c:v>2.98</c:v>
                </c:pt>
                <c:pt idx="11847">
                  <c:v>2.98</c:v>
                </c:pt>
                <c:pt idx="11848">
                  <c:v>2.98</c:v>
                </c:pt>
                <c:pt idx="11849">
                  <c:v>2.98</c:v>
                </c:pt>
                <c:pt idx="11850">
                  <c:v>2.98</c:v>
                </c:pt>
                <c:pt idx="11851">
                  <c:v>2.98</c:v>
                </c:pt>
                <c:pt idx="11852">
                  <c:v>2.96</c:v>
                </c:pt>
                <c:pt idx="11853">
                  <c:v>2.98</c:v>
                </c:pt>
                <c:pt idx="11854">
                  <c:v>2.98</c:v>
                </c:pt>
                <c:pt idx="11855">
                  <c:v>2.96</c:v>
                </c:pt>
                <c:pt idx="11856">
                  <c:v>2.96</c:v>
                </c:pt>
                <c:pt idx="11857">
                  <c:v>2.96</c:v>
                </c:pt>
                <c:pt idx="11858">
                  <c:v>2.96</c:v>
                </c:pt>
                <c:pt idx="11859">
                  <c:v>2.96</c:v>
                </c:pt>
                <c:pt idx="11860">
                  <c:v>2.96</c:v>
                </c:pt>
                <c:pt idx="11861">
                  <c:v>2.96</c:v>
                </c:pt>
                <c:pt idx="11862">
                  <c:v>2.96</c:v>
                </c:pt>
                <c:pt idx="11863">
                  <c:v>2.94</c:v>
                </c:pt>
                <c:pt idx="11864">
                  <c:v>2.96</c:v>
                </c:pt>
                <c:pt idx="11865">
                  <c:v>2.94</c:v>
                </c:pt>
                <c:pt idx="11866">
                  <c:v>2.94</c:v>
                </c:pt>
                <c:pt idx="11867">
                  <c:v>2.96</c:v>
                </c:pt>
                <c:pt idx="11868">
                  <c:v>2.94</c:v>
                </c:pt>
                <c:pt idx="11869">
                  <c:v>2.94</c:v>
                </c:pt>
                <c:pt idx="11870">
                  <c:v>2.96</c:v>
                </c:pt>
                <c:pt idx="11871">
                  <c:v>2.94</c:v>
                </c:pt>
                <c:pt idx="11872">
                  <c:v>2.92</c:v>
                </c:pt>
                <c:pt idx="11873">
                  <c:v>2.94</c:v>
                </c:pt>
                <c:pt idx="11874">
                  <c:v>2.94</c:v>
                </c:pt>
                <c:pt idx="11875">
                  <c:v>2.92</c:v>
                </c:pt>
                <c:pt idx="11876">
                  <c:v>2.92</c:v>
                </c:pt>
                <c:pt idx="11877">
                  <c:v>2.92</c:v>
                </c:pt>
                <c:pt idx="11878">
                  <c:v>2.92</c:v>
                </c:pt>
                <c:pt idx="11879">
                  <c:v>2.92</c:v>
                </c:pt>
                <c:pt idx="11880">
                  <c:v>2.9</c:v>
                </c:pt>
                <c:pt idx="11881">
                  <c:v>2.9</c:v>
                </c:pt>
                <c:pt idx="11882">
                  <c:v>2.9</c:v>
                </c:pt>
                <c:pt idx="11883">
                  <c:v>2.9</c:v>
                </c:pt>
                <c:pt idx="11884">
                  <c:v>2.9</c:v>
                </c:pt>
                <c:pt idx="11885">
                  <c:v>2.9</c:v>
                </c:pt>
                <c:pt idx="11886">
                  <c:v>2.9</c:v>
                </c:pt>
                <c:pt idx="11887">
                  <c:v>2.9</c:v>
                </c:pt>
                <c:pt idx="11888">
                  <c:v>2.9</c:v>
                </c:pt>
                <c:pt idx="11889">
                  <c:v>2.9</c:v>
                </c:pt>
                <c:pt idx="11890">
                  <c:v>2.9</c:v>
                </c:pt>
                <c:pt idx="11891">
                  <c:v>2.9</c:v>
                </c:pt>
                <c:pt idx="11892">
                  <c:v>2.9</c:v>
                </c:pt>
                <c:pt idx="11893">
                  <c:v>2.9</c:v>
                </c:pt>
                <c:pt idx="11894">
                  <c:v>2.9</c:v>
                </c:pt>
                <c:pt idx="11895">
                  <c:v>2.88</c:v>
                </c:pt>
                <c:pt idx="11896">
                  <c:v>2.88</c:v>
                </c:pt>
                <c:pt idx="11897">
                  <c:v>2.88</c:v>
                </c:pt>
                <c:pt idx="11898">
                  <c:v>2.9</c:v>
                </c:pt>
                <c:pt idx="11899">
                  <c:v>2.9</c:v>
                </c:pt>
                <c:pt idx="11900">
                  <c:v>2.88</c:v>
                </c:pt>
                <c:pt idx="11901">
                  <c:v>2.88</c:v>
                </c:pt>
                <c:pt idx="11902">
                  <c:v>2.88</c:v>
                </c:pt>
                <c:pt idx="11903">
                  <c:v>2.88</c:v>
                </c:pt>
                <c:pt idx="11904">
                  <c:v>2.88</c:v>
                </c:pt>
                <c:pt idx="11905">
                  <c:v>2.86</c:v>
                </c:pt>
                <c:pt idx="11906">
                  <c:v>2.88</c:v>
                </c:pt>
                <c:pt idx="11907">
                  <c:v>2.84</c:v>
                </c:pt>
                <c:pt idx="11908">
                  <c:v>2.84</c:v>
                </c:pt>
                <c:pt idx="11909">
                  <c:v>2.84</c:v>
                </c:pt>
                <c:pt idx="11910">
                  <c:v>2.84</c:v>
                </c:pt>
                <c:pt idx="11911">
                  <c:v>2.84</c:v>
                </c:pt>
                <c:pt idx="11912">
                  <c:v>2.84</c:v>
                </c:pt>
                <c:pt idx="11913">
                  <c:v>2.84</c:v>
                </c:pt>
                <c:pt idx="11914">
                  <c:v>2.82</c:v>
                </c:pt>
                <c:pt idx="11915">
                  <c:v>2.82</c:v>
                </c:pt>
                <c:pt idx="11916">
                  <c:v>2.84</c:v>
                </c:pt>
                <c:pt idx="11917">
                  <c:v>2.82</c:v>
                </c:pt>
                <c:pt idx="11918">
                  <c:v>2.82</c:v>
                </c:pt>
                <c:pt idx="11919">
                  <c:v>2.82</c:v>
                </c:pt>
                <c:pt idx="11920">
                  <c:v>2.82</c:v>
                </c:pt>
                <c:pt idx="11921">
                  <c:v>2.82</c:v>
                </c:pt>
                <c:pt idx="11922">
                  <c:v>2.82</c:v>
                </c:pt>
                <c:pt idx="11923">
                  <c:v>2.82</c:v>
                </c:pt>
                <c:pt idx="11924">
                  <c:v>2.82</c:v>
                </c:pt>
                <c:pt idx="11925">
                  <c:v>2.82</c:v>
                </c:pt>
                <c:pt idx="11926">
                  <c:v>2.82</c:v>
                </c:pt>
                <c:pt idx="11927">
                  <c:v>2.82</c:v>
                </c:pt>
                <c:pt idx="11928">
                  <c:v>2.8</c:v>
                </c:pt>
                <c:pt idx="11929">
                  <c:v>2.82</c:v>
                </c:pt>
                <c:pt idx="11930">
                  <c:v>2.8</c:v>
                </c:pt>
                <c:pt idx="11931">
                  <c:v>2.8</c:v>
                </c:pt>
                <c:pt idx="11932">
                  <c:v>2.8</c:v>
                </c:pt>
                <c:pt idx="11933">
                  <c:v>2.8</c:v>
                </c:pt>
                <c:pt idx="11934">
                  <c:v>2.8</c:v>
                </c:pt>
                <c:pt idx="11935">
                  <c:v>2.8</c:v>
                </c:pt>
                <c:pt idx="11936">
                  <c:v>2.78</c:v>
                </c:pt>
                <c:pt idx="11937">
                  <c:v>2.78</c:v>
                </c:pt>
                <c:pt idx="11938">
                  <c:v>2.78</c:v>
                </c:pt>
                <c:pt idx="11939">
                  <c:v>2.78</c:v>
                </c:pt>
                <c:pt idx="11940">
                  <c:v>2.78</c:v>
                </c:pt>
                <c:pt idx="11941">
                  <c:v>2.76</c:v>
                </c:pt>
                <c:pt idx="11942">
                  <c:v>2.76</c:v>
                </c:pt>
                <c:pt idx="11943">
                  <c:v>2.76</c:v>
                </c:pt>
                <c:pt idx="11944">
                  <c:v>2.78</c:v>
                </c:pt>
                <c:pt idx="11945">
                  <c:v>2.76</c:v>
                </c:pt>
                <c:pt idx="11946">
                  <c:v>2.74</c:v>
                </c:pt>
                <c:pt idx="11947">
                  <c:v>2.74</c:v>
                </c:pt>
                <c:pt idx="11948">
                  <c:v>2.74</c:v>
                </c:pt>
                <c:pt idx="11949">
                  <c:v>2.74</c:v>
                </c:pt>
                <c:pt idx="11950">
                  <c:v>2.76</c:v>
                </c:pt>
                <c:pt idx="11951">
                  <c:v>2.74</c:v>
                </c:pt>
                <c:pt idx="11952">
                  <c:v>2.74</c:v>
                </c:pt>
                <c:pt idx="11953">
                  <c:v>2.74</c:v>
                </c:pt>
                <c:pt idx="11954">
                  <c:v>2.74</c:v>
                </c:pt>
                <c:pt idx="11955">
                  <c:v>2.74</c:v>
                </c:pt>
                <c:pt idx="11956">
                  <c:v>2.74</c:v>
                </c:pt>
                <c:pt idx="11957">
                  <c:v>2.74</c:v>
                </c:pt>
                <c:pt idx="11958">
                  <c:v>2.74</c:v>
                </c:pt>
                <c:pt idx="11959">
                  <c:v>2.72</c:v>
                </c:pt>
                <c:pt idx="11960">
                  <c:v>2.72</c:v>
                </c:pt>
                <c:pt idx="11961">
                  <c:v>2.72</c:v>
                </c:pt>
                <c:pt idx="11962">
                  <c:v>2.72</c:v>
                </c:pt>
                <c:pt idx="11963">
                  <c:v>2.72</c:v>
                </c:pt>
                <c:pt idx="11964">
                  <c:v>2.7</c:v>
                </c:pt>
                <c:pt idx="11965">
                  <c:v>2.7</c:v>
                </c:pt>
                <c:pt idx="11966">
                  <c:v>2.68</c:v>
                </c:pt>
                <c:pt idx="11967">
                  <c:v>2.7</c:v>
                </c:pt>
                <c:pt idx="11968">
                  <c:v>2.68</c:v>
                </c:pt>
                <c:pt idx="11969">
                  <c:v>2.66</c:v>
                </c:pt>
                <c:pt idx="11970">
                  <c:v>2.66</c:v>
                </c:pt>
                <c:pt idx="11971">
                  <c:v>2.66</c:v>
                </c:pt>
                <c:pt idx="11972">
                  <c:v>2.66</c:v>
                </c:pt>
                <c:pt idx="11973">
                  <c:v>2.66</c:v>
                </c:pt>
                <c:pt idx="11974">
                  <c:v>2.66</c:v>
                </c:pt>
                <c:pt idx="11975">
                  <c:v>2.66</c:v>
                </c:pt>
                <c:pt idx="11976">
                  <c:v>2.66</c:v>
                </c:pt>
                <c:pt idx="11977">
                  <c:v>2.64</c:v>
                </c:pt>
                <c:pt idx="11978">
                  <c:v>2.66</c:v>
                </c:pt>
                <c:pt idx="11979">
                  <c:v>2.64</c:v>
                </c:pt>
                <c:pt idx="11980">
                  <c:v>2.64</c:v>
                </c:pt>
                <c:pt idx="11981">
                  <c:v>2.66</c:v>
                </c:pt>
                <c:pt idx="11982">
                  <c:v>2.64</c:v>
                </c:pt>
                <c:pt idx="11983">
                  <c:v>2.64</c:v>
                </c:pt>
                <c:pt idx="11984">
                  <c:v>2.62</c:v>
                </c:pt>
                <c:pt idx="11985">
                  <c:v>2.64</c:v>
                </c:pt>
                <c:pt idx="11986">
                  <c:v>2.62</c:v>
                </c:pt>
                <c:pt idx="11987">
                  <c:v>2.62</c:v>
                </c:pt>
                <c:pt idx="11988">
                  <c:v>2.64</c:v>
                </c:pt>
                <c:pt idx="11989">
                  <c:v>2.6</c:v>
                </c:pt>
                <c:pt idx="11990">
                  <c:v>2.6</c:v>
                </c:pt>
                <c:pt idx="11991">
                  <c:v>2.6</c:v>
                </c:pt>
                <c:pt idx="11992">
                  <c:v>2.6</c:v>
                </c:pt>
                <c:pt idx="11993">
                  <c:v>2.58</c:v>
                </c:pt>
                <c:pt idx="11994">
                  <c:v>2.6</c:v>
                </c:pt>
                <c:pt idx="11995">
                  <c:v>2.6</c:v>
                </c:pt>
                <c:pt idx="11996">
                  <c:v>2.58</c:v>
                </c:pt>
                <c:pt idx="11997">
                  <c:v>2.58</c:v>
                </c:pt>
                <c:pt idx="11998">
                  <c:v>2.58</c:v>
                </c:pt>
                <c:pt idx="11999">
                  <c:v>2.58</c:v>
                </c:pt>
                <c:pt idx="12000">
                  <c:v>2.58</c:v>
                </c:pt>
                <c:pt idx="12001">
                  <c:v>2.58</c:v>
                </c:pt>
                <c:pt idx="12002">
                  <c:v>2.58</c:v>
                </c:pt>
                <c:pt idx="12003">
                  <c:v>2.56</c:v>
                </c:pt>
                <c:pt idx="12004">
                  <c:v>2.54</c:v>
                </c:pt>
                <c:pt idx="12005">
                  <c:v>2.52</c:v>
                </c:pt>
                <c:pt idx="12006">
                  <c:v>2.54</c:v>
                </c:pt>
                <c:pt idx="12007">
                  <c:v>2.52</c:v>
                </c:pt>
                <c:pt idx="12008">
                  <c:v>2.5</c:v>
                </c:pt>
                <c:pt idx="12009">
                  <c:v>2.52</c:v>
                </c:pt>
                <c:pt idx="12010">
                  <c:v>2.52</c:v>
                </c:pt>
                <c:pt idx="12011">
                  <c:v>2.5</c:v>
                </c:pt>
                <c:pt idx="12012">
                  <c:v>2.5</c:v>
                </c:pt>
                <c:pt idx="12013">
                  <c:v>2.5</c:v>
                </c:pt>
                <c:pt idx="12014">
                  <c:v>2.5</c:v>
                </c:pt>
                <c:pt idx="12015">
                  <c:v>2.5</c:v>
                </c:pt>
                <c:pt idx="12016">
                  <c:v>2.5</c:v>
                </c:pt>
                <c:pt idx="12017">
                  <c:v>2.5</c:v>
                </c:pt>
                <c:pt idx="12018">
                  <c:v>2.48</c:v>
                </c:pt>
                <c:pt idx="12019">
                  <c:v>2.48</c:v>
                </c:pt>
                <c:pt idx="12020">
                  <c:v>2.48</c:v>
                </c:pt>
                <c:pt idx="12021">
                  <c:v>2.46</c:v>
                </c:pt>
                <c:pt idx="12022">
                  <c:v>2.48</c:v>
                </c:pt>
                <c:pt idx="12023">
                  <c:v>2.44</c:v>
                </c:pt>
                <c:pt idx="12024">
                  <c:v>2.44</c:v>
                </c:pt>
                <c:pt idx="12025">
                  <c:v>2.44</c:v>
                </c:pt>
                <c:pt idx="12026">
                  <c:v>2.44</c:v>
                </c:pt>
                <c:pt idx="12027">
                  <c:v>2.42</c:v>
                </c:pt>
                <c:pt idx="12028">
                  <c:v>2.42</c:v>
                </c:pt>
                <c:pt idx="12029">
                  <c:v>2.42</c:v>
                </c:pt>
                <c:pt idx="12030">
                  <c:v>2.42</c:v>
                </c:pt>
                <c:pt idx="12031">
                  <c:v>2.42</c:v>
                </c:pt>
                <c:pt idx="12032">
                  <c:v>2.42</c:v>
                </c:pt>
                <c:pt idx="12033">
                  <c:v>2.4</c:v>
                </c:pt>
                <c:pt idx="12034">
                  <c:v>2.4</c:v>
                </c:pt>
                <c:pt idx="12035">
                  <c:v>2.38</c:v>
                </c:pt>
                <c:pt idx="12036">
                  <c:v>2.38</c:v>
                </c:pt>
                <c:pt idx="12037">
                  <c:v>2.38</c:v>
                </c:pt>
                <c:pt idx="12038">
                  <c:v>2.38</c:v>
                </c:pt>
                <c:pt idx="12039">
                  <c:v>2.38</c:v>
                </c:pt>
                <c:pt idx="12040">
                  <c:v>2.34</c:v>
                </c:pt>
                <c:pt idx="12041">
                  <c:v>2.34</c:v>
                </c:pt>
                <c:pt idx="12042">
                  <c:v>2.34</c:v>
                </c:pt>
                <c:pt idx="12043">
                  <c:v>2.34</c:v>
                </c:pt>
                <c:pt idx="12044">
                  <c:v>2.34</c:v>
                </c:pt>
                <c:pt idx="12045">
                  <c:v>2.34</c:v>
                </c:pt>
                <c:pt idx="12046">
                  <c:v>2.32</c:v>
                </c:pt>
                <c:pt idx="12047">
                  <c:v>2.32</c:v>
                </c:pt>
                <c:pt idx="12048">
                  <c:v>2.3</c:v>
                </c:pt>
                <c:pt idx="12049">
                  <c:v>2.32</c:v>
                </c:pt>
                <c:pt idx="12050">
                  <c:v>2.28</c:v>
                </c:pt>
                <c:pt idx="12051">
                  <c:v>2.28</c:v>
                </c:pt>
                <c:pt idx="12052">
                  <c:v>2.26</c:v>
                </c:pt>
                <c:pt idx="12053">
                  <c:v>2.26</c:v>
                </c:pt>
                <c:pt idx="12054">
                  <c:v>2.26</c:v>
                </c:pt>
                <c:pt idx="12055">
                  <c:v>2.26</c:v>
                </c:pt>
                <c:pt idx="12056">
                  <c:v>2.26</c:v>
                </c:pt>
                <c:pt idx="12057">
                  <c:v>2.24</c:v>
                </c:pt>
                <c:pt idx="12058">
                  <c:v>2.24</c:v>
                </c:pt>
                <c:pt idx="12059">
                  <c:v>2.24</c:v>
                </c:pt>
                <c:pt idx="12060">
                  <c:v>2.24</c:v>
                </c:pt>
                <c:pt idx="12061">
                  <c:v>2.2</c:v>
                </c:pt>
                <c:pt idx="12062">
                  <c:v>2.18</c:v>
                </c:pt>
                <c:pt idx="12063">
                  <c:v>2.18</c:v>
                </c:pt>
                <c:pt idx="12064">
                  <c:v>2.18</c:v>
                </c:pt>
                <c:pt idx="12065">
                  <c:v>2.18</c:v>
                </c:pt>
                <c:pt idx="12066">
                  <c:v>2.16</c:v>
                </c:pt>
                <c:pt idx="12067">
                  <c:v>2.16</c:v>
                </c:pt>
                <c:pt idx="12068">
                  <c:v>2.12</c:v>
                </c:pt>
                <c:pt idx="12069">
                  <c:v>2.1</c:v>
                </c:pt>
                <c:pt idx="12070">
                  <c:v>2.1</c:v>
                </c:pt>
                <c:pt idx="12071">
                  <c:v>2.08</c:v>
                </c:pt>
                <c:pt idx="12072">
                  <c:v>2.08</c:v>
                </c:pt>
                <c:pt idx="12073">
                  <c:v>2.08</c:v>
                </c:pt>
                <c:pt idx="12074">
                  <c:v>2.06</c:v>
                </c:pt>
                <c:pt idx="12075">
                  <c:v>2.08</c:v>
                </c:pt>
                <c:pt idx="12076">
                  <c:v>2.04</c:v>
                </c:pt>
                <c:pt idx="12077">
                  <c:v>2.04</c:v>
                </c:pt>
                <c:pt idx="12078">
                  <c:v>2.02</c:v>
                </c:pt>
                <c:pt idx="12079">
                  <c:v>2.02</c:v>
                </c:pt>
                <c:pt idx="12080">
                  <c:v>2.02</c:v>
                </c:pt>
                <c:pt idx="12081">
                  <c:v>2</c:v>
                </c:pt>
                <c:pt idx="12082">
                  <c:v>2</c:v>
                </c:pt>
                <c:pt idx="12083">
                  <c:v>2</c:v>
                </c:pt>
                <c:pt idx="12084">
                  <c:v>1.98</c:v>
                </c:pt>
                <c:pt idx="12085">
                  <c:v>1.96</c:v>
                </c:pt>
                <c:pt idx="12086">
                  <c:v>1.94</c:v>
                </c:pt>
                <c:pt idx="12087">
                  <c:v>1.92</c:v>
                </c:pt>
                <c:pt idx="12088">
                  <c:v>1.94</c:v>
                </c:pt>
                <c:pt idx="12089">
                  <c:v>1.92</c:v>
                </c:pt>
                <c:pt idx="12090">
                  <c:v>1.9</c:v>
                </c:pt>
                <c:pt idx="12091">
                  <c:v>1.9</c:v>
                </c:pt>
                <c:pt idx="12092">
                  <c:v>1.92</c:v>
                </c:pt>
                <c:pt idx="12093">
                  <c:v>1.88</c:v>
                </c:pt>
                <c:pt idx="12094">
                  <c:v>1.86</c:v>
                </c:pt>
                <c:pt idx="12095">
                  <c:v>1.84</c:v>
                </c:pt>
                <c:pt idx="12096">
                  <c:v>1.84</c:v>
                </c:pt>
                <c:pt idx="12097">
                  <c:v>1.84</c:v>
                </c:pt>
                <c:pt idx="12098">
                  <c:v>1.82</c:v>
                </c:pt>
                <c:pt idx="12099">
                  <c:v>1.82</c:v>
                </c:pt>
                <c:pt idx="12100">
                  <c:v>1.82</c:v>
                </c:pt>
                <c:pt idx="12101">
                  <c:v>1.78</c:v>
                </c:pt>
                <c:pt idx="12102">
                  <c:v>1.76</c:v>
                </c:pt>
                <c:pt idx="12103">
                  <c:v>1.76</c:v>
                </c:pt>
                <c:pt idx="12104">
                  <c:v>1.74</c:v>
                </c:pt>
                <c:pt idx="12105">
                  <c:v>1.74</c:v>
                </c:pt>
                <c:pt idx="12106">
                  <c:v>1.72</c:v>
                </c:pt>
                <c:pt idx="12107">
                  <c:v>1.72</c:v>
                </c:pt>
                <c:pt idx="12108">
                  <c:v>1.68</c:v>
                </c:pt>
                <c:pt idx="12109">
                  <c:v>1.68</c:v>
                </c:pt>
                <c:pt idx="12110">
                  <c:v>1.68</c:v>
                </c:pt>
                <c:pt idx="12111">
                  <c:v>1.66</c:v>
                </c:pt>
                <c:pt idx="12112">
                  <c:v>1.66</c:v>
                </c:pt>
                <c:pt idx="12113">
                  <c:v>1.62</c:v>
                </c:pt>
                <c:pt idx="12114">
                  <c:v>1.62</c:v>
                </c:pt>
                <c:pt idx="12115">
                  <c:v>1.6</c:v>
                </c:pt>
                <c:pt idx="12116">
                  <c:v>1.6</c:v>
                </c:pt>
                <c:pt idx="12117">
                  <c:v>1.58</c:v>
                </c:pt>
                <c:pt idx="12118">
                  <c:v>1.56</c:v>
                </c:pt>
                <c:pt idx="12119">
                  <c:v>1.54</c:v>
                </c:pt>
                <c:pt idx="12120">
                  <c:v>1.54</c:v>
                </c:pt>
                <c:pt idx="12121">
                  <c:v>1.52</c:v>
                </c:pt>
                <c:pt idx="12122">
                  <c:v>1.52</c:v>
                </c:pt>
                <c:pt idx="12123">
                  <c:v>1.5</c:v>
                </c:pt>
                <c:pt idx="12124">
                  <c:v>1.5</c:v>
                </c:pt>
                <c:pt idx="12125">
                  <c:v>1.46</c:v>
                </c:pt>
                <c:pt idx="12126">
                  <c:v>1.46</c:v>
                </c:pt>
                <c:pt idx="12127">
                  <c:v>1.44</c:v>
                </c:pt>
                <c:pt idx="12128">
                  <c:v>1.44</c:v>
                </c:pt>
                <c:pt idx="12129">
                  <c:v>1.42</c:v>
                </c:pt>
                <c:pt idx="12130">
                  <c:v>1.42</c:v>
                </c:pt>
                <c:pt idx="12131">
                  <c:v>1.36</c:v>
                </c:pt>
                <c:pt idx="12132">
                  <c:v>1.36</c:v>
                </c:pt>
                <c:pt idx="12133">
                  <c:v>1.36</c:v>
                </c:pt>
                <c:pt idx="12134">
                  <c:v>1.36</c:v>
                </c:pt>
                <c:pt idx="12135">
                  <c:v>1.34</c:v>
                </c:pt>
                <c:pt idx="12136">
                  <c:v>1.34</c:v>
                </c:pt>
                <c:pt idx="12137">
                  <c:v>1.32</c:v>
                </c:pt>
                <c:pt idx="12138">
                  <c:v>1.3</c:v>
                </c:pt>
                <c:pt idx="12139">
                  <c:v>1.28</c:v>
                </c:pt>
                <c:pt idx="12140">
                  <c:v>1.28</c:v>
                </c:pt>
                <c:pt idx="12141">
                  <c:v>1.26</c:v>
                </c:pt>
                <c:pt idx="12142">
                  <c:v>1.24</c:v>
                </c:pt>
                <c:pt idx="12143">
                  <c:v>1.2</c:v>
                </c:pt>
                <c:pt idx="12144">
                  <c:v>1.2</c:v>
                </c:pt>
                <c:pt idx="12145">
                  <c:v>1.2</c:v>
                </c:pt>
                <c:pt idx="12146">
                  <c:v>1.18</c:v>
                </c:pt>
                <c:pt idx="12147">
                  <c:v>1.16</c:v>
                </c:pt>
                <c:pt idx="12148">
                  <c:v>1.14</c:v>
                </c:pt>
                <c:pt idx="12149">
                  <c:v>1.12</c:v>
                </c:pt>
                <c:pt idx="12150">
                  <c:v>1.12</c:v>
                </c:pt>
                <c:pt idx="12151">
                  <c:v>1.1</c:v>
                </c:pt>
                <c:pt idx="12152">
                  <c:v>1.1</c:v>
                </c:pt>
                <c:pt idx="12153">
                  <c:v>1.06</c:v>
                </c:pt>
                <c:pt idx="12154">
                  <c:v>1.04</c:v>
                </c:pt>
                <c:pt idx="12155">
                  <c:v>1.04</c:v>
                </c:pt>
                <c:pt idx="12156">
                  <c:v>1.04</c:v>
                </c:pt>
                <c:pt idx="12157">
                  <c:v>1.02</c:v>
                </c:pt>
                <c:pt idx="12158">
                  <c:v>1</c:v>
                </c:pt>
                <c:pt idx="12159">
                  <c:v>1.02</c:v>
                </c:pt>
                <c:pt idx="12160">
                  <c:v>0.96</c:v>
                </c:pt>
                <c:pt idx="12161">
                  <c:v>0.96</c:v>
                </c:pt>
                <c:pt idx="12162">
                  <c:v>0.96</c:v>
                </c:pt>
                <c:pt idx="12163">
                  <c:v>0.94</c:v>
                </c:pt>
                <c:pt idx="12164">
                  <c:v>0.94</c:v>
                </c:pt>
                <c:pt idx="12165">
                  <c:v>0.92</c:v>
                </c:pt>
                <c:pt idx="12166">
                  <c:v>0.88</c:v>
                </c:pt>
                <c:pt idx="12167">
                  <c:v>0.88</c:v>
                </c:pt>
                <c:pt idx="12168">
                  <c:v>0.88</c:v>
                </c:pt>
                <c:pt idx="12169">
                  <c:v>0.86</c:v>
                </c:pt>
                <c:pt idx="12170">
                  <c:v>0.84</c:v>
                </c:pt>
                <c:pt idx="12171">
                  <c:v>0.82</c:v>
                </c:pt>
                <c:pt idx="12172">
                  <c:v>0.8</c:v>
                </c:pt>
                <c:pt idx="12173">
                  <c:v>0.8</c:v>
                </c:pt>
                <c:pt idx="12174">
                  <c:v>0.78</c:v>
                </c:pt>
                <c:pt idx="12175">
                  <c:v>0.76</c:v>
                </c:pt>
                <c:pt idx="12176">
                  <c:v>0.76</c:v>
                </c:pt>
                <c:pt idx="12177">
                  <c:v>0.74</c:v>
                </c:pt>
                <c:pt idx="12178">
                  <c:v>0.72</c:v>
                </c:pt>
                <c:pt idx="12179">
                  <c:v>0.7</c:v>
                </c:pt>
                <c:pt idx="12180">
                  <c:v>0.7</c:v>
                </c:pt>
                <c:pt idx="12181">
                  <c:v>0.7</c:v>
                </c:pt>
                <c:pt idx="12182">
                  <c:v>0.66</c:v>
                </c:pt>
                <c:pt idx="12183">
                  <c:v>0.64</c:v>
                </c:pt>
                <c:pt idx="12184">
                  <c:v>0.64</c:v>
                </c:pt>
                <c:pt idx="12185">
                  <c:v>0.64</c:v>
                </c:pt>
                <c:pt idx="12186">
                  <c:v>0.62</c:v>
                </c:pt>
                <c:pt idx="12187">
                  <c:v>0.6</c:v>
                </c:pt>
                <c:pt idx="12188">
                  <c:v>0.56</c:v>
                </c:pt>
                <c:pt idx="12189">
                  <c:v>0.56</c:v>
                </c:pt>
                <c:pt idx="12190">
                  <c:v>0.54</c:v>
                </c:pt>
                <c:pt idx="12191">
                  <c:v>0.54</c:v>
                </c:pt>
                <c:pt idx="12192">
                  <c:v>0.52</c:v>
                </c:pt>
                <c:pt idx="12193">
                  <c:v>0.5</c:v>
                </c:pt>
                <c:pt idx="12194">
                  <c:v>0.5</c:v>
                </c:pt>
                <c:pt idx="12195">
                  <c:v>0.48</c:v>
                </c:pt>
                <c:pt idx="12196">
                  <c:v>0.46</c:v>
                </c:pt>
                <c:pt idx="12197">
                  <c:v>0.46</c:v>
                </c:pt>
                <c:pt idx="12198">
                  <c:v>0.44</c:v>
                </c:pt>
                <c:pt idx="12199">
                  <c:v>0.4</c:v>
                </c:pt>
                <c:pt idx="12200">
                  <c:v>0.38</c:v>
                </c:pt>
                <c:pt idx="12201">
                  <c:v>0.38</c:v>
                </c:pt>
                <c:pt idx="12202">
                  <c:v>0.38</c:v>
                </c:pt>
                <c:pt idx="12203">
                  <c:v>0.36</c:v>
                </c:pt>
                <c:pt idx="12204">
                  <c:v>0.32</c:v>
                </c:pt>
                <c:pt idx="12205">
                  <c:v>0.32</c:v>
                </c:pt>
                <c:pt idx="12206">
                  <c:v>0.3</c:v>
                </c:pt>
                <c:pt idx="12207">
                  <c:v>0.3</c:v>
                </c:pt>
                <c:pt idx="12208">
                  <c:v>0.28</c:v>
                </c:pt>
                <c:pt idx="12209">
                  <c:v>0.28</c:v>
                </c:pt>
                <c:pt idx="12210">
                  <c:v>0.26</c:v>
                </c:pt>
                <c:pt idx="12211">
                  <c:v>0.24</c:v>
                </c:pt>
                <c:pt idx="12212">
                  <c:v>0.24</c:v>
                </c:pt>
                <c:pt idx="12213">
                  <c:v>0.22</c:v>
                </c:pt>
                <c:pt idx="12214">
                  <c:v>0.22</c:v>
                </c:pt>
                <c:pt idx="12215">
                  <c:v>0.2</c:v>
                </c:pt>
                <c:pt idx="12216">
                  <c:v>0.18</c:v>
                </c:pt>
                <c:pt idx="12217">
                  <c:v>0.16</c:v>
                </c:pt>
                <c:pt idx="12218">
                  <c:v>0.14</c:v>
                </c:pt>
                <c:pt idx="12219">
                  <c:v>0.14</c:v>
                </c:pt>
                <c:pt idx="12220">
                  <c:v>0.12</c:v>
                </c:pt>
                <c:pt idx="12221">
                  <c:v>0.1</c:v>
                </c:pt>
                <c:pt idx="12222">
                  <c:v>0.08</c:v>
                </c:pt>
                <c:pt idx="12223">
                  <c:v>0.06</c:v>
                </c:pt>
                <c:pt idx="12224">
                  <c:v>0.06</c:v>
                </c:pt>
                <c:pt idx="12225">
                  <c:v>0.04</c:v>
                </c:pt>
                <c:pt idx="12226">
                  <c:v>0.04</c:v>
                </c:pt>
                <c:pt idx="12227">
                  <c:v>0</c:v>
                </c:pt>
                <c:pt idx="12228">
                  <c:v>0</c:v>
                </c:pt>
                <c:pt idx="12229">
                  <c:v>-0.02</c:v>
                </c:pt>
                <c:pt idx="12230">
                  <c:v>-0.02</c:v>
                </c:pt>
                <c:pt idx="12231">
                  <c:v>-0.04</c:v>
                </c:pt>
                <c:pt idx="12232">
                  <c:v>-0.04</c:v>
                </c:pt>
                <c:pt idx="12233">
                  <c:v>-0.08</c:v>
                </c:pt>
                <c:pt idx="12234">
                  <c:v>-0.1</c:v>
                </c:pt>
                <c:pt idx="12235">
                  <c:v>-0.1</c:v>
                </c:pt>
                <c:pt idx="12236">
                  <c:v>-0.12</c:v>
                </c:pt>
                <c:pt idx="12237">
                  <c:v>-0.12</c:v>
                </c:pt>
                <c:pt idx="12238">
                  <c:v>-0.14</c:v>
                </c:pt>
                <c:pt idx="12239">
                  <c:v>-0.16</c:v>
                </c:pt>
                <c:pt idx="12240">
                  <c:v>-0.16</c:v>
                </c:pt>
                <c:pt idx="12241">
                  <c:v>-0.18</c:v>
                </c:pt>
                <c:pt idx="12242">
                  <c:v>-0.18</c:v>
                </c:pt>
                <c:pt idx="12243">
                  <c:v>-0.2</c:v>
                </c:pt>
                <c:pt idx="12244">
                  <c:v>-0.22</c:v>
                </c:pt>
                <c:pt idx="12245">
                  <c:v>-0.24</c:v>
                </c:pt>
                <c:pt idx="12246">
                  <c:v>-0.26</c:v>
                </c:pt>
                <c:pt idx="12247">
                  <c:v>-0.26</c:v>
                </c:pt>
                <c:pt idx="12248">
                  <c:v>-0.28</c:v>
                </c:pt>
                <c:pt idx="12249">
                  <c:v>-0.28</c:v>
                </c:pt>
                <c:pt idx="12250">
                  <c:v>-0.3</c:v>
                </c:pt>
                <c:pt idx="12251">
                  <c:v>-0.32</c:v>
                </c:pt>
                <c:pt idx="12252">
                  <c:v>-0.34</c:v>
                </c:pt>
                <c:pt idx="12253">
                  <c:v>-0.34</c:v>
                </c:pt>
                <c:pt idx="12254">
                  <c:v>-0.34</c:v>
                </c:pt>
                <c:pt idx="12255">
                  <c:v>-0.36</c:v>
                </c:pt>
                <c:pt idx="12256">
                  <c:v>-0.4</c:v>
                </c:pt>
                <c:pt idx="12257">
                  <c:v>-0.4</c:v>
                </c:pt>
                <c:pt idx="12258">
                  <c:v>-0.42</c:v>
                </c:pt>
                <c:pt idx="12259">
                  <c:v>-0.44</c:v>
                </c:pt>
                <c:pt idx="12260">
                  <c:v>-0.44</c:v>
                </c:pt>
                <c:pt idx="12261">
                  <c:v>-0.44</c:v>
                </c:pt>
                <c:pt idx="12262">
                  <c:v>-0.48</c:v>
                </c:pt>
                <c:pt idx="12263">
                  <c:v>-0.48</c:v>
                </c:pt>
                <c:pt idx="12264">
                  <c:v>-0.5</c:v>
                </c:pt>
                <c:pt idx="12265">
                  <c:v>-0.5</c:v>
                </c:pt>
                <c:pt idx="12266">
                  <c:v>-0.52</c:v>
                </c:pt>
                <c:pt idx="12267">
                  <c:v>-0.54</c:v>
                </c:pt>
                <c:pt idx="12268">
                  <c:v>-0.52</c:v>
                </c:pt>
                <c:pt idx="12269">
                  <c:v>-0.56</c:v>
                </c:pt>
                <c:pt idx="12270">
                  <c:v>-0.58</c:v>
                </c:pt>
                <c:pt idx="12271">
                  <c:v>-0.58</c:v>
                </c:pt>
                <c:pt idx="12272">
                  <c:v>-0.58</c:v>
                </c:pt>
                <c:pt idx="12273">
                  <c:v>-0.58</c:v>
                </c:pt>
                <c:pt idx="12274">
                  <c:v>-0.58</c:v>
                </c:pt>
                <c:pt idx="12275">
                  <c:v>-0.6</c:v>
                </c:pt>
                <c:pt idx="12276">
                  <c:v>-0.6</c:v>
                </c:pt>
                <c:pt idx="12277">
                  <c:v>-0.6</c:v>
                </c:pt>
                <c:pt idx="12278">
                  <c:v>-0.6</c:v>
                </c:pt>
                <c:pt idx="12279">
                  <c:v>-0.6</c:v>
                </c:pt>
                <c:pt idx="12280">
                  <c:v>-0.62</c:v>
                </c:pt>
                <c:pt idx="12281">
                  <c:v>-0.6</c:v>
                </c:pt>
                <c:pt idx="12282">
                  <c:v>-0.62</c:v>
                </c:pt>
                <c:pt idx="12283">
                  <c:v>-0.62</c:v>
                </c:pt>
                <c:pt idx="12284">
                  <c:v>-0.62</c:v>
                </c:pt>
                <c:pt idx="12285">
                  <c:v>-0.6</c:v>
                </c:pt>
                <c:pt idx="12286">
                  <c:v>-0.62</c:v>
                </c:pt>
                <c:pt idx="12287">
                  <c:v>-0.62</c:v>
                </c:pt>
                <c:pt idx="12288">
                  <c:v>-0.64</c:v>
                </c:pt>
                <c:pt idx="12289">
                  <c:v>-0.64</c:v>
                </c:pt>
                <c:pt idx="12290">
                  <c:v>-0.64</c:v>
                </c:pt>
                <c:pt idx="12291">
                  <c:v>-0.64</c:v>
                </c:pt>
                <c:pt idx="12292">
                  <c:v>-0.64</c:v>
                </c:pt>
                <c:pt idx="12293">
                  <c:v>-0.64</c:v>
                </c:pt>
                <c:pt idx="12294">
                  <c:v>-0.64</c:v>
                </c:pt>
                <c:pt idx="12295">
                  <c:v>-0.64</c:v>
                </c:pt>
                <c:pt idx="12296">
                  <c:v>-0.66</c:v>
                </c:pt>
                <c:pt idx="12297">
                  <c:v>-0.66</c:v>
                </c:pt>
                <c:pt idx="12298">
                  <c:v>-0.66</c:v>
                </c:pt>
                <c:pt idx="12299">
                  <c:v>-0.66</c:v>
                </c:pt>
                <c:pt idx="12300">
                  <c:v>-0.64</c:v>
                </c:pt>
                <c:pt idx="12301">
                  <c:v>-0.66</c:v>
                </c:pt>
                <c:pt idx="12302">
                  <c:v>-0.64</c:v>
                </c:pt>
                <c:pt idx="12303">
                  <c:v>-0.66</c:v>
                </c:pt>
                <c:pt idx="12304">
                  <c:v>-0.66</c:v>
                </c:pt>
                <c:pt idx="12305">
                  <c:v>-0.66</c:v>
                </c:pt>
                <c:pt idx="12306">
                  <c:v>-0.66</c:v>
                </c:pt>
                <c:pt idx="12307">
                  <c:v>-0.66</c:v>
                </c:pt>
                <c:pt idx="12308">
                  <c:v>-0.66</c:v>
                </c:pt>
                <c:pt idx="12309">
                  <c:v>-0.66</c:v>
                </c:pt>
                <c:pt idx="12310">
                  <c:v>-0.66</c:v>
                </c:pt>
                <c:pt idx="12311">
                  <c:v>-0.66</c:v>
                </c:pt>
                <c:pt idx="12312">
                  <c:v>-0.64</c:v>
                </c:pt>
                <c:pt idx="12313">
                  <c:v>-0.66</c:v>
                </c:pt>
                <c:pt idx="12314">
                  <c:v>-0.66</c:v>
                </c:pt>
                <c:pt idx="12315">
                  <c:v>-0.66</c:v>
                </c:pt>
                <c:pt idx="12316">
                  <c:v>-0.66</c:v>
                </c:pt>
                <c:pt idx="12317">
                  <c:v>-0.66</c:v>
                </c:pt>
                <c:pt idx="12318">
                  <c:v>-0.66</c:v>
                </c:pt>
                <c:pt idx="12319">
                  <c:v>-0.66</c:v>
                </c:pt>
                <c:pt idx="12320">
                  <c:v>-0.66</c:v>
                </c:pt>
                <c:pt idx="12321">
                  <c:v>-0.66</c:v>
                </c:pt>
                <c:pt idx="12322">
                  <c:v>-0.66</c:v>
                </c:pt>
                <c:pt idx="12323">
                  <c:v>-0.68</c:v>
                </c:pt>
                <c:pt idx="12324">
                  <c:v>-0.66</c:v>
                </c:pt>
                <c:pt idx="12325">
                  <c:v>-0.66</c:v>
                </c:pt>
                <c:pt idx="12326">
                  <c:v>-0.66</c:v>
                </c:pt>
                <c:pt idx="12327">
                  <c:v>-0.66</c:v>
                </c:pt>
                <c:pt idx="12328">
                  <c:v>-0.68</c:v>
                </c:pt>
                <c:pt idx="12329">
                  <c:v>-0.66</c:v>
                </c:pt>
                <c:pt idx="12330">
                  <c:v>-0.66</c:v>
                </c:pt>
                <c:pt idx="12331">
                  <c:v>-0.66</c:v>
                </c:pt>
                <c:pt idx="12332">
                  <c:v>-0.68</c:v>
                </c:pt>
                <c:pt idx="12333">
                  <c:v>-0.68</c:v>
                </c:pt>
                <c:pt idx="12334">
                  <c:v>-0.66</c:v>
                </c:pt>
                <c:pt idx="12335">
                  <c:v>-0.68</c:v>
                </c:pt>
                <c:pt idx="12336">
                  <c:v>-0.68</c:v>
                </c:pt>
                <c:pt idx="12337">
                  <c:v>-0.68</c:v>
                </c:pt>
                <c:pt idx="12338">
                  <c:v>-0.66</c:v>
                </c:pt>
                <c:pt idx="12339">
                  <c:v>-0.66</c:v>
                </c:pt>
                <c:pt idx="12340">
                  <c:v>-0.68</c:v>
                </c:pt>
                <c:pt idx="12341">
                  <c:v>-0.68</c:v>
                </c:pt>
                <c:pt idx="12342">
                  <c:v>-0.68</c:v>
                </c:pt>
                <c:pt idx="12343">
                  <c:v>-0.66</c:v>
                </c:pt>
                <c:pt idx="12344">
                  <c:v>-0.68</c:v>
                </c:pt>
                <c:pt idx="12345">
                  <c:v>-0.68</c:v>
                </c:pt>
                <c:pt idx="12346">
                  <c:v>-0.68</c:v>
                </c:pt>
                <c:pt idx="12347">
                  <c:v>-0.7</c:v>
                </c:pt>
                <c:pt idx="12348">
                  <c:v>-0.68</c:v>
                </c:pt>
                <c:pt idx="12349">
                  <c:v>-0.68</c:v>
                </c:pt>
                <c:pt idx="12350">
                  <c:v>-0.68</c:v>
                </c:pt>
                <c:pt idx="12351">
                  <c:v>-0.68</c:v>
                </c:pt>
                <c:pt idx="12352">
                  <c:v>-0.68</c:v>
                </c:pt>
                <c:pt idx="12353">
                  <c:v>-0.68</c:v>
                </c:pt>
                <c:pt idx="12354">
                  <c:v>-0.68</c:v>
                </c:pt>
                <c:pt idx="12355">
                  <c:v>-0.68</c:v>
                </c:pt>
                <c:pt idx="12356">
                  <c:v>-0.68</c:v>
                </c:pt>
                <c:pt idx="12357">
                  <c:v>-0.68</c:v>
                </c:pt>
                <c:pt idx="12358">
                  <c:v>-0.68</c:v>
                </c:pt>
                <c:pt idx="12359">
                  <c:v>-0.68</c:v>
                </c:pt>
                <c:pt idx="12360">
                  <c:v>-0.68</c:v>
                </c:pt>
                <c:pt idx="12361">
                  <c:v>-0.68</c:v>
                </c:pt>
                <c:pt idx="12362">
                  <c:v>-0.7</c:v>
                </c:pt>
                <c:pt idx="12363">
                  <c:v>-0.68</c:v>
                </c:pt>
                <c:pt idx="12364">
                  <c:v>-0.68</c:v>
                </c:pt>
                <c:pt idx="12365">
                  <c:v>-0.68</c:v>
                </c:pt>
                <c:pt idx="12366">
                  <c:v>-0.68</c:v>
                </c:pt>
                <c:pt idx="12367">
                  <c:v>-0.68</c:v>
                </c:pt>
                <c:pt idx="12368">
                  <c:v>-0.68</c:v>
                </c:pt>
                <c:pt idx="12369">
                  <c:v>-0.68</c:v>
                </c:pt>
                <c:pt idx="12370">
                  <c:v>-0.68</c:v>
                </c:pt>
                <c:pt idx="12371">
                  <c:v>-0.68</c:v>
                </c:pt>
                <c:pt idx="12372">
                  <c:v>-0.68</c:v>
                </c:pt>
                <c:pt idx="12373">
                  <c:v>-0.68</c:v>
                </c:pt>
                <c:pt idx="12374">
                  <c:v>-0.7</c:v>
                </c:pt>
                <c:pt idx="12375">
                  <c:v>-0.68</c:v>
                </c:pt>
                <c:pt idx="12376">
                  <c:v>-0.7</c:v>
                </c:pt>
                <c:pt idx="12377">
                  <c:v>-0.7</c:v>
                </c:pt>
                <c:pt idx="12378">
                  <c:v>-0.7</c:v>
                </c:pt>
                <c:pt idx="12379">
                  <c:v>-0.7</c:v>
                </c:pt>
                <c:pt idx="12380">
                  <c:v>-0.7</c:v>
                </c:pt>
                <c:pt idx="12381">
                  <c:v>-0.68</c:v>
                </c:pt>
                <c:pt idx="12382">
                  <c:v>-0.68</c:v>
                </c:pt>
                <c:pt idx="12383">
                  <c:v>-0.68</c:v>
                </c:pt>
                <c:pt idx="12384">
                  <c:v>-0.68</c:v>
                </c:pt>
                <c:pt idx="12385">
                  <c:v>-0.72</c:v>
                </c:pt>
                <c:pt idx="12386">
                  <c:v>-0.68</c:v>
                </c:pt>
                <c:pt idx="12387">
                  <c:v>-0.7</c:v>
                </c:pt>
                <c:pt idx="12388">
                  <c:v>-0.7</c:v>
                </c:pt>
                <c:pt idx="12389">
                  <c:v>-0.7</c:v>
                </c:pt>
                <c:pt idx="12390">
                  <c:v>-0.7</c:v>
                </c:pt>
                <c:pt idx="12391">
                  <c:v>-0.7</c:v>
                </c:pt>
                <c:pt idx="12392">
                  <c:v>-0.68</c:v>
                </c:pt>
                <c:pt idx="12393">
                  <c:v>-0.7</c:v>
                </c:pt>
                <c:pt idx="12394">
                  <c:v>-0.7</c:v>
                </c:pt>
                <c:pt idx="12395">
                  <c:v>-0.7</c:v>
                </c:pt>
                <c:pt idx="12396">
                  <c:v>-0.7</c:v>
                </c:pt>
                <c:pt idx="12397">
                  <c:v>-0.7</c:v>
                </c:pt>
                <c:pt idx="12398">
                  <c:v>-0.7</c:v>
                </c:pt>
                <c:pt idx="12399">
                  <c:v>-0.7</c:v>
                </c:pt>
                <c:pt idx="12400">
                  <c:v>-0.7</c:v>
                </c:pt>
                <c:pt idx="12401">
                  <c:v>-0.7</c:v>
                </c:pt>
                <c:pt idx="12402">
                  <c:v>-0.7</c:v>
                </c:pt>
                <c:pt idx="12403">
                  <c:v>-0.7</c:v>
                </c:pt>
                <c:pt idx="12404">
                  <c:v>-0.7</c:v>
                </c:pt>
                <c:pt idx="12405">
                  <c:v>-0.68</c:v>
                </c:pt>
                <c:pt idx="12406">
                  <c:v>-0.7</c:v>
                </c:pt>
                <c:pt idx="12407">
                  <c:v>-0.7</c:v>
                </c:pt>
                <c:pt idx="12408">
                  <c:v>-0.68</c:v>
                </c:pt>
                <c:pt idx="12409">
                  <c:v>-0.7</c:v>
                </c:pt>
                <c:pt idx="12410">
                  <c:v>-0.68</c:v>
                </c:pt>
                <c:pt idx="12411">
                  <c:v>-0.72</c:v>
                </c:pt>
                <c:pt idx="12412">
                  <c:v>-0.7</c:v>
                </c:pt>
                <c:pt idx="12413">
                  <c:v>-0.68</c:v>
                </c:pt>
                <c:pt idx="12414">
                  <c:v>-0.68</c:v>
                </c:pt>
                <c:pt idx="12415">
                  <c:v>-0.72</c:v>
                </c:pt>
                <c:pt idx="12416">
                  <c:v>-0.7</c:v>
                </c:pt>
                <c:pt idx="12417">
                  <c:v>-0.7</c:v>
                </c:pt>
                <c:pt idx="12418">
                  <c:v>-0.7</c:v>
                </c:pt>
                <c:pt idx="12419">
                  <c:v>-0.72</c:v>
                </c:pt>
                <c:pt idx="12420">
                  <c:v>-0.7</c:v>
                </c:pt>
                <c:pt idx="12421">
                  <c:v>-0.7</c:v>
                </c:pt>
                <c:pt idx="12422">
                  <c:v>-0.68</c:v>
                </c:pt>
                <c:pt idx="12423">
                  <c:v>-0.7</c:v>
                </c:pt>
                <c:pt idx="12424">
                  <c:v>-0.7</c:v>
                </c:pt>
                <c:pt idx="12425">
                  <c:v>-0.68</c:v>
                </c:pt>
                <c:pt idx="12426">
                  <c:v>-0.72</c:v>
                </c:pt>
                <c:pt idx="12427">
                  <c:v>-0.7</c:v>
                </c:pt>
                <c:pt idx="12428">
                  <c:v>-0.72</c:v>
                </c:pt>
                <c:pt idx="12429">
                  <c:v>-0.72</c:v>
                </c:pt>
                <c:pt idx="12430">
                  <c:v>-0.7</c:v>
                </c:pt>
                <c:pt idx="12431">
                  <c:v>-0.72</c:v>
                </c:pt>
                <c:pt idx="12432">
                  <c:v>-0.7</c:v>
                </c:pt>
                <c:pt idx="12433">
                  <c:v>-0.68</c:v>
                </c:pt>
                <c:pt idx="12434">
                  <c:v>-0.72</c:v>
                </c:pt>
                <c:pt idx="12435">
                  <c:v>-0.7</c:v>
                </c:pt>
                <c:pt idx="12436">
                  <c:v>-0.72</c:v>
                </c:pt>
                <c:pt idx="12437">
                  <c:v>-0.72</c:v>
                </c:pt>
                <c:pt idx="12438">
                  <c:v>-0.72</c:v>
                </c:pt>
                <c:pt idx="12439">
                  <c:v>-0.7</c:v>
                </c:pt>
                <c:pt idx="12440">
                  <c:v>-0.7</c:v>
                </c:pt>
                <c:pt idx="12441">
                  <c:v>-0.7</c:v>
                </c:pt>
                <c:pt idx="12442">
                  <c:v>-0.72</c:v>
                </c:pt>
                <c:pt idx="12443">
                  <c:v>-0.72</c:v>
                </c:pt>
                <c:pt idx="12444">
                  <c:v>-0.72</c:v>
                </c:pt>
                <c:pt idx="12445">
                  <c:v>-0.72</c:v>
                </c:pt>
                <c:pt idx="12446">
                  <c:v>-0.72</c:v>
                </c:pt>
                <c:pt idx="12447">
                  <c:v>-0.7</c:v>
                </c:pt>
                <c:pt idx="12448">
                  <c:v>-0.72</c:v>
                </c:pt>
                <c:pt idx="12449">
                  <c:v>-0.7</c:v>
                </c:pt>
                <c:pt idx="12450">
                  <c:v>-0.72</c:v>
                </c:pt>
                <c:pt idx="12451">
                  <c:v>-0.7</c:v>
                </c:pt>
                <c:pt idx="12452">
                  <c:v>-0.72</c:v>
                </c:pt>
                <c:pt idx="12453">
                  <c:v>-0.7</c:v>
                </c:pt>
                <c:pt idx="12454">
                  <c:v>-0.7</c:v>
                </c:pt>
                <c:pt idx="12455">
                  <c:v>-0.72</c:v>
                </c:pt>
                <c:pt idx="12456">
                  <c:v>-0.74</c:v>
                </c:pt>
                <c:pt idx="12457">
                  <c:v>-0.68</c:v>
                </c:pt>
                <c:pt idx="12458">
                  <c:v>-0.72</c:v>
                </c:pt>
                <c:pt idx="12459">
                  <c:v>-0.72</c:v>
                </c:pt>
                <c:pt idx="12460">
                  <c:v>-0.72</c:v>
                </c:pt>
                <c:pt idx="12461">
                  <c:v>-0.72</c:v>
                </c:pt>
                <c:pt idx="12462">
                  <c:v>-0.72</c:v>
                </c:pt>
                <c:pt idx="12463">
                  <c:v>-0.68</c:v>
                </c:pt>
                <c:pt idx="12464">
                  <c:v>-0.7</c:v>
                </c:pt>
                <c:pt idx="12465">
                  <c:v>-0.68</c:v>
                </c:pt>
                <c:pt idx="12466">
                  <c:v>-0.72</c:v>
                </c:pt>
                <c:pt idx="12467">
                  <c:v>-0.72</c:v>
                </c:pt>
                <c:pt idx="12468">
                  <c:v>-0.72</c:v>
                </c:pt>
                <c:pt idx="12469">
                  <c:v>-0.74</c:v>
                </c:pt>
                <c:pt idx="12470">
                  <c:v>-0.72</c:v>
                </c:pt>
                <c:pt idx="12471">
                  <c:v>-0.7</c:v>
                </c:pt>
                <c:pt idx="12472">
                  <c:v>-0.72</c:v>
                </c:pt>
                <c:pt idx="12473">
                  <c:v>-0.74</c:v>
                </c:pt>
                <c:pt idx="12474">
                  <c:v>-0.74</c:v>
                </c:pt>
                <c:pt idx="12475">
                  <c:v>-0.74</c:v>
                </c:pt>
                <c:pt idx="12476">
                  <c:v>-0.74</c:v>
                </c:pt>
                <c:pt idx="12477">
                  <c:v>-0.7</c:v>
                </c:pt>
                <c:pt idx="12478">
                  <c:v>-0.7</c:v>
                </c:pt>
                <c:pt idx="12479">
                  <c:v>-0.72</c:v>
                </c:pt>
                <c:pt idx="12480">
                  <c:v>-0.72</c:v>
                </c:pt>
                <c:pt idx="12481">
                  <c:v>-0.72</c:v>
                </c:pt>
                <c:pt idx="12482">
                  <c:v>-0.74</c:v>
                </c:pt>
                <c:pt idx="12483">
                  <c:v>-0.74</c:v>
                </c:pt>
                <c:pt idx="12484">
                  <c:v>-0.72</c:v>
                </c:pt>
                <c:pt idx="12485">
                  <c:v>-0.74</c:v>
                </c:pt>
                <c:pt idx="12486">
                  <c:v>-0.72</c:v>
                </c:pt>
                <c:pt idx="12487">
                  <c:v>-0.72</c:v>
                </c:pt>
                <c:pt idx="12488">
                  <c:v>-0.72</c:v>
                </c:pt>
                <c:pt idx="12489">
                  <c:v>-0.72</c:v>
                </c:pt>
                <c:pt idx="12490">
                  <c:v>-0.72</c:v>
                </c:pt>
                <c:pt idx="12491">
                  <c:v>-0.72</c:v>
                </c:pt>
                <c:pt idx="12492">
                  <c:v>-0.7</c:v>
                </c:pt>
                <c:pt idx="12493">
                  <c:v>-0.72</c:v>
                </c:pt>
                <c:pt idx="12494">
                  <c:v>-0.74</c:v>
                </c:pt>
                <c:pt idx="12495">
                  <c:v>-0.72</c:v>
                </c:pt>
                <c:pt idx="12496">
                  <c:v>-0.74</c:v>
                </c:pt>
                <c:pt idx="12497">
                  <c:v>-0.72</c:v>
                </c:pt>
                <c:pt idx="12498">
                  <c:v>-0.72</c:v>
                </c:pt>
                <c:pt idx="12499">
                  <c:v>-0.7</c:v>
                </c:pt>
                <c:pt idx="12500">
                  <c:v>-0.7</c:v>
                </c:pt>
                <c:pt idx="12501">
                  <c:v>-0.72</c:v>
                </c:pt>
                <c:pt idx="12502">
                  <c:v>-0.74</c:v>
                </c:pt>
                <c:pt idx="12503">
                  <c:v>-0.7</c:v>
                </c:pt>
                <c:pt idx="12504">
                  <c:v>-0.72</c:v>
                </c:pt>
                <c:pt idx="12505">
                  <c:v>-0.74</c:v>
                </c:pt>
                <c:pt idx="12506">
                  <c:v>-0.72</c:v>
                </c:pt>
                <c:pt idx="12507">
                  <c:v>-0.72</c:v>
                </c:pt>
                <c:pt idx="12508">
                  <c:v>-0.74</c:v>
                </c:pt>
                <c:pt idx="12509">
                  <c:v>-0.72</c:v>
                </c:pt>
                <c:pt idx="12510">
                  <c:v>-0.72</c:v>
                </c:pt>
                <c:pt idx="12511">
                  <c:v>-0.72</c:v>
                </c:pt>
                <c:pt idx="12512">
                  <c:v>-0.74</c:v>
                </c:pt>
                <c:pt idx="12513">
                  <c:v>-0.74</c:v>
                </c:pt>
                <c:pt idx="12514">
                  <c:v>-0.74</c:v>
                </c:pt>
                <c:pt idx="12515">
                  <c:v>-0.74</c:v>
                </c:pt>
                <c:pt idx="12516">
                  <c:v>-0.74</c:v>
                </c:pt>
                <c:pt idx="12517">
                  <c:v>-0.74</c:v>
                </c:pt>
                <c:pt idx="12518">
                  <c:v>-0.72</c:v>
                </c:pt>
                <c:pt idx="12519">
                  <c:v>-0.72</c:v>
                </c:pt>
                <c:pt idx="12520">
                  <c:v>-0.74</c:v>
                </c:pt>
                <c:pt idx="12521">
                  <c:v>-0.74</c:v>
                </c:pt>
                <c:pt idx="12522">
                  <c:v>-0.72</c:v>
                </c:pt>
                <c:pt idx="12523">
                  <c:v>-0.7</c:v>
                </c:pt>
                <c:pt idx="12524">
                  <c:v>-0.72</c:v>
                </c:pt>
                <c:pt idx="12525">
                  <c:v>-0.74</c:v>
                </c:pt>
                <c:pt idx="12526">
                  <c:v>-0.74</c:v>
                </c:pt>
                <c:pt idx="12527">
                  <c:v>-0.74</c:v>
                </c:pt>
                <c:pt idx="12528">
                  <c:v>-0.72</c:v>
                </c:pt>
                <c:pt idx="12529">
                  <c:v>-0.74</c:v>
                </c:pt>
                <c:pt idx="12530">
                  <c:v>-0.72</c:v>
                </c:pt>
                <c:pt idx="12531">
                  <c:v>-0.72</c:v>
                </c:pt>
                <c:pt idx="12532">
                  <c:v>-0.74</c:v>
                </c:pt>
                <c:pt idx="12533">
                  <c:v>-0.74</c:v>
                </c:pt>
                <c:pt idx="12534">
                  <c:v>-0.74</c:v>
                </c:pt>
                <c:pt idx="12535">
                  <c:v>-0.74</c:v>
                </c:pt>
                <c:pt idx="12536">
                  <c:v>-0.74</c:v>
                </c:pt>
                <c:pt idx="12537">
                  <c:v>-0.74</c:v>
                </c:pt>
                <c:pt idx="12538">
                  <c:v>-0.72</c:v>
                </c:pt>
                <c:pt idx="12539">
                  <c:v>-0.72</c:v>
                </c:pt>
                <c:pt idx="12540">
                  <c:v>-0.74</c:v>
                </c:pt>
                <c:pt idx="12541">
                  <c:v>-0.74</c:v>
                </c:pt>
                <c:pt idx="12542">
                  <c:v>-0.74</c:v>
                </c:pt>
                <c:pt idx="12543">
                  <c:v>-0.74</c:v>
                </c:pt>
                <c:pt idx="12544">
                  <c:v>-0.74</c:v>
                </c:pt>
                <c:pt idx="12545">
                  <c:v>-0.74</c:v>
                </c:pt>
                <c:pt idx="12546">
                  <c:v>-0.72</c:v>
                </c:pt>
                <c:pt idx="12547">
                  <c:v>-0.72</c:v>
                </c:pt>
                <c:pt idx="12548">
                  <c:v>-0.74</c:v>
                </c:pt>
                <c:pt idx="12549">
                  <c:v>-0.74</c:v>
                </c:pt>
                <c:pt idx="12550">
                  <c:v>-0.72</c:v>
                </c:pt>
                <c:pt idx="12551">
                  <c:v>-0.72</c:v>
                </c:pt>
                <c:pt idx="12552">
                  <c:v>-0.72</c:v>
                </c:pt>
                <c:pt idx="12553">
                  <c:v>-0.72</c:v>
                </c:pt>
                <c:pt idx="12554">
                  <c:v>-0.74</c:v>
                </c:pt>
                <c:pt idx="12555">
                  <c:v>-0.74</c:v>
                </c:pt>
                <c:pt idx="12556">
                  <c:v>-0.74</c:v>
                </c:pt>
                <c:pt idx="12557">
                  <c:v>-0.74</c:v>
                </c:pt>
                <c:pt idx="12558">
                  <c:v>-0.74</c:v>
                </c:pt>
                <c:pt idx="12559">
                  <c:v>-0.74</c:v>
                </c:pt>
                <c:pt idx="12560">
                  <c:v>-0.74</c:v>
                </c:pt>
                <c:pt idx="12561">
                  <c:v>-0.74</c:v>
                </c:pt>
                <c:pt idx="12562">
                  <c:v>-0.74</c:v>
                </c:pt>
                <c:pt idx="12563">
                  <c:v>-0.74</c:v>
                </c:pt>
                <c:pt idx="12564">
                  <c:v>-0.74</c:v>
                </c:pt>
                <c:pt idx="12565">
                  <c:v>-0.74</c:v>
                </c:pt>
                <c:pt idx="12566">
                  <c:v>-0.74</c:v>
                </c:pt>
                <c:pt idx="12567">
                  <c:v>-0.74</c:v>
                </c:pt>
                <c:pt idx="12568">
                  <c:v>-0.74</c:v>
                </c:pt>
                <c:pt idx="12569">
                  <c:v>-0.74</c:v>
                </c:pt>
                <c:pt idx="12570">
                  <c:v>-0.74</c:v>
                </c:pt>
                <c:pt idx="12571">
                  <c:v>-0.74</c:v>
                </c:pt>
                <c:pt idx="12572">
                  <c:v>-0.74</c:v>
                </c:pt>
                <c:pt idx="12573">
                  <c:v>-0.74</c:v>
                </c:pt>
                <c:pt idx="12574">
                  <c:v>-0.74</c:v>
                </c:pt>
                <c:pt idx="12575">
                  <c:v>-0.74</c:v>
                </c:pt>
                <c:pt idx="12576">
                  <c:v>-0.72</c:v>
                </c:pt>
                <c:pt idx="12577">
                  <c:v>-0.74</c:v>
                </c:pt>
                <c:pt idx="12578">
                  <c:v>-0.74</c:v>
                </c:pt>
                <c:pt idx="12579">
                  <c:v>-0.74</c:v>
                </c:pt>
                <c:pt idx="12580">
                  <c:v>-0.74</c:v>
                </c:pt>
                <c:pt idx="12581">
                  <c:v>-0.74</c:v>
                </c:pt>
                <c:pt idx="12582">
                  <c:v>-0.74</c:v>
                </c:pt>
                <c:pt idx="12583">
                  <c:v>-0.74</c:v>
                </c:pt>
                <c:pt idx="12584">
                  <c:v>-0.74</c:v>
                </c:pt>
                <c:pt idx="12585">
                  <c:v>-0.74</c:v>
                </c:pt>
                <c:pt idx="12586">
                  <c:v>-0.74</c:v>
                </c:pt>
                <c:pt idx="12587">
                  <c:v>-0.74</c:v>
                </c:pt>
                <c:pt idx="12588">
                  <c:v>-0.74</c:v>
                </c:pt>
                <c:pt idx="12589">
                  <c:v>-0.74</c:v>
                </c:pt>
                <c:pt idx="12590">
                  <c:v>-0.74</c:v>
                </c:pt>
                <c:pt idx="12591">
                  <c:v>-0.74</c:v>
                </c:pt>
                <c:pt idx="12592">
                  <c:v>-0.74</c:v>
                </c:pt>
                <c:pt idx="12593">
                  <c:v>-0.74</c:v>
                </c:pt>
                <c:pt idx="12594">
                  <c:v>-0.74</c:v>
                </c:pt>
                <c:pt idx="12595">
                  <c:v>-0.74</c:v>
                </c:pt>
                <c:pt idx="12596">
                  <c:v>-0.74</c:v>
                </c:pt>
                <c:pt idx="12597">
                  <c:v>-0.74</c:v>
                </c:pt>
                <c:pt idx="12598">
                  <c:v>-0.74</c:v>
                </c:pt>
                <c:pt idx="12599">
                  <c:v>-0.72</c:v>
                </c:pt>
                <c:pt idx="12600">
                  <c:v>-0.74</c:v>
                </c:pt>
                <c:pt idx="12601">
                  <c:v>-0.74</c:v>
                </c:pt>
                <c:pt idx="12602">
                  <c:v>-0.74</c:v>
                </c:pt>
                <c:pt idx="12603">
                  <c:v>-0.74</c:v>
                </c:pt>
                <c:pt idx="12604">
                  <c:v>-0.74</c:v>
                </c:pt>
                <c:pt idx="12605">
                  <c:v>-0.74</c:v>
                </c:pt>
                <c:pt idx="12606">
                  <c:v>-0.74</c:v>
                </c:pt>
                <c:pt idx="12607">
                  <c:v>-0.74</c:v>
                </c:pt>
                <c:pt idx="12608">
                  <c:v>-0.74</c:v>
                </c:pt>
                <c:pt idx="12609">
                  <c:v>-0.74</c:v>
                </c:pt>
                <c:pt idx="12610">
                  <c:v>-0.74</c:v>
                </c:pt>
                <c:pt idx="12611">
                  <c:v>-0.74</c:v>
                </c:pt>
                <c:pt idx="12612">
                  <c:v>-0.74</c:v>
                </c:pt>
                <c:pt idx="12613">
                  <c:v>-0.74</c:v>
                </c:pt>
                <c:pt idx="12614">
                  <c:v>-0.74</c:v>
                </c:pt>
                <c:pt idx="12615">
                  <c:v>-0.74</c:v>
                </c:pt>
                <c:pt idx="12616">
                  <c:v>-0.74</c:v>
                </c:pt>
                <c:pt idx="12617">
                  <c:v>-0.74</c:v>
                </c:pt>
                <c:pt idx="12618">
                  <c:v>-0.74</c:v>
                </c:pt>
                <c:pt idx="12619">
                  <c:v>-0.74</c:v>
                </c:pt>
                <c:pt idx="12620">
                  <c:v>-0.74</c:v>
                </c:pt>
                <c:pt idx="12621">
                  <c:v>-0.74</c:v>
                </c:pt>
                <c:pt idx="12622">
                  <c:v>-0.74</c:v>
                </c:pt>
                <c:pt idx="12623">
                  <c:v>-0.74</c:v>
                </c:pt>
                <c:pt idx="12624">
                  <c:v>-0.74</c:v>
                </c:pt>
                <c:pt idx="12625">
                  <c:v>-0.74</c:v>
                </c:pt>
                <c:pt idx="12626">
                  <c:v>-0.74</c:v>
                </c:pt>
                <c:pt idx="12627">
                  <c:v>-0.74</c:v>
                </c:pt>
                <c:pt idx="12628">
                  <c:v>-0.74</c:v>
                </c:pt>
                <c:pt idx="12629">
                  <c:v>-0.74</c:v>
                </c:pt>
                <c:pt idx="12630">
                  <c:v>-0.74</c:v>
                </c:pt>
                <c:pt idx="12631">
                  <c:v>-0.74</c:v>
                </c:pt>
                <c:pt idx="12632">
                  <c:v>-0.74</c:v>
                </c:pt>
                <c:pt idx="12633">
                  <c:v>-0.74</c:v>
                </c:pt>
                <c:pt idx="12634">
                  <c:v>-0.74</c:v>
                </c:pt>
                <c:pt idx="12635">
                  <c:v>-0.74</c:v>
                </c:pt>
                <c:pt idx="12636">
                  <c:v>-0.74</c:v>
                </c:pt>
                <c:pt idx="12637">
                  <c:v>-0.74</c:v>
                </c:pt>
                <c:pt idx="12638">
                  <c:v>-0.74</c:v>
                </c:pt>
                <c:pt idx="12639">
                  <c:v>-0.74</c:v>
                </c:pt>
                <c:pt idx="12640">
                  <c:v>-0.74</c:v>
                </c:pt>
                <c:pt idx="12641">
                  <c:v>-0.74</c:v>
                </c:pt>
                <c:pt idx="12642">
                  <c:v>-0.74</c:v>
                </c:pt>
                <c:pt idx="12643">
                  <c:v>-0.74</c:v>
                </c:pt>
                <c:pt idx="12644">
                  <c:v>-0.74</c:v>
                </c:pt>
                <c:pt idx="12645">
                  <c:v>-0.74</c:v>
                </c:pt>
                <c:pt idx="12646">
                  <c:v>-0.74</c:v>
                </c:pt>
                <c:pt idx="12647">
                  <c:v>-0.74</c:v>
                </c:pt>
                <c:pt idx="12648">
                  <c:v>-0.74</c:v>
                </c:pt>
                <c:pt idx="12649">
                  <c:v>-0.74</c:v>
                </c:pt>
                <c:pt idx="12650">
                  <c:v>-0.74</c:v>
                </c:pt>
                <c:pt idx="12651">
                  <c:v>-0.74</c:v>
                </c:pt>
                <c:pt idx="12652">
                  <c:v>-0.74</c:v>
                </c:pt>
                <c:pt idx="12653">
                  <c:v>-0.74</c:v>
                </c:pt>
                <c:pt idx="12654">
                  <c:v>-0.74</c:v>
                </c:pt>
                <c:pt idx="12655">
                  <c:v>-0.74</c:v>
                </c:pt>
                <c:pt idx="12656">
                  <c:v>-0.74</c:v>
                </c:pt>
                <c:pt idx="12657">
                  <c:v>-0.74</c:v>
                </c:pt>
                <c:pt idx="12658">
                  <c:v>-0.74</c:v>
                </c:pt>
                <c:pt idx="12659">
                  <c:v>-0.74</c:v>
                </c:pt>
                <c:pt idx="12660">
                  <c:v>-0.74</c:v>
                </c:pt>
                <c:pt idx="12661">
                  <c:v>-0.74</c:v>
                </c:pt>
                <c:pt idx="12662">
                  <c:v>-0.74</c:v>
                </c:pt>
                <c:pt idx="12663">
                  <c:v>-0.74</c:v>
                </c:pt>
                <c:pt idx="12664">
                  <c:v>-0.74</c:v>
                </c:pt>
                <c:pt idx="12665">
                  <c:v>-0.74</c:v>
                </c:pt>
                <c:pt idx="12666">
                  <c:v>-0.74</c:v>
                </c:pt>
                <c:pt idx="12667">
                  <c:v>-0.74</c:v>
                </c:pt>
                <c:pt idx="12668">
                  <c:v>-0.74</c:v>
                </c:pt>
                <c:pt idx="12669">
                  <c:v>-0.74</c:v>
                </c:pt>
                <c:pt idx="12670">
                  <c:v>-0.74</c:v>
                </c:pt>
                <c:pt idx="12671">
                  <c:v>-0.74</c:v>
                </c:pt>
                <c:pt idx="12672">
                  <c:v>-0.74</c:v>
                </c:pt>
                <c:pt idx="12673">
                  <c:v>-0.74</c:v>
                </c:pt>
                <c:pt idx="12674">
                  <c:v>-0.74</c:v>
                </c:pt>
                <c:pt idx="12675">
                  <c:v>-0.74</c:v>
                </c:pt>
                <c:pt idx="12676">
                  <c:v>-0.74</c:v>
                </c:pt>
                <c:pt idx="12677">
                  <c:v>-0.74</c:v>
                </c:pt>
                <c:pt idx="12678">
                  <c:v>-0.74</c:v>
                </c:pt>
                <c:pt idx="12679">
                  <c:v>-0.74</c:v>
                </c:pt>
                <c:pt idx="12680">
                  <c:v>-0.74</c:v>
                </c:pt>
                <c:pt idx="12681">
                  <c:v>-0.74</c:v>
                </c:pt>
                <c:pt idx="12682">
                  <c:v>-0.74</c:v>
                </c:pt>
                <c:pt idx="12683">
                  <c:v>-0.74</c:v>
                </c:pt>
                <c:pt idx="12684">
                  <c:v>-0.74</c:v>
                </c:pt>
                <c:pt idx="12685">
                  <c:v>-0.74</c:v>
                </c:pt>
                <c:pt idx="12686">
                  <c:v>-0.74</c:v>
                </c:pt>
                <c:pt idx="12687">
                  <c:v>-0.74</c:v>
                </c:pt>
                <c:pt idx="12688">
                  <c:v>-0.74</c:v>
                </c:pt>
                <c:pt idx="12689">
                  <c:v>-0.74</c:v>
                </c:pt>
                <c:pt idx="12690">
                  <c:v>-0.74</c:v>
                </c:pt>
                <c:pt idx="12691">
                  <c:v>-0.74</c:v>
                </c:pt>
                <c:pt idx="12692">
                  <c:v>-0.74</c:v>
                </c:pt>
                <c:pt idx="12693">
                  <c:v>-0.74</c:v>
                </c:pt>
                <c:pt idx="12694">
                  <c:v>-0.74</c:v>
                </c:pt>
                <c:pt idx="12695">
                  <c:v>-0.74</c:v>
                </c:pt>
                <c:pt idx="12696">
                  <c:v>-0.74</c:v>
                </c:pt>
                <c:pt idx="12697">
                  <c:v>-0.74</c:v>
                </c:pt>
                <c:pt idx="12698">
                  <c:v>-0.74</c:v>
                </c:pt>
                <c:pt idx="12699">
                  <c:v>-0.74</c:v>
                </c:pt>
                <c:pt idx="12700">
                  <c:v>-0.74</c:v>
                </c:pt>
                <c:pt idx="12701">
                  <c:v>-0.74</c:v>
                </c:pt>
                <c:pt idx="12702">
                  <c:v>-0.74</c:v>
                </c:pt>
                <c:pt idx="12703">
                  <c:v>-0.74</c:v>
                </c:pt>
                <c:pt idx="12704">
                  <c:v>-0.74</c:v>
                </c:pt>
                <c:pt idx="12705">
                  <c:v>-0.74</c:v>
                </c:pt>
                <c:pt idx="12706">
                  <c:v>-0.74</c:v>
                </c:pt>
                <c:pt idx="12707">
                  <c:v>-0.74</c:v>
                </c:pt>
                <c:pt idx="12708">
                  <c:v>-0.74</c:v>
                </c:pt>
                <c:pt idx="12709">
                  <c:v>-0.74</c:v>
                </c:pt>
                <c:pt idx="12710">
                  <c:v>-0.74</c:v>
                </c:pt>
                <c:pt idx="12711">
                  <c:v>-0.74</c:v>
                </c:pt>
                <c:pt idx="12712">
                  <c:v>-0.74</c:v>
                </c:pt>
                <c:pt idx="12713">
                  <c:v>-0.74</c:v>
                </c:pt>
                <c:pt idx="12714">
                  <c:v>-0.74</c:v>
                </c:pt>
                <c:pt idx="12715">
                  <c:v>-0.74</c:v>
                </c:pt>
                <c:pt idx="12716">
                  <c:v>-0.74</c:v>
                </c:pt>
                <c:pt idx="12717">
                  <c:v>-0.74</c:v>
                </c:pt>
                <c:pt idx="12718">
                  <c:v>-0.74</c:v>
                </c:pt>
                <c:pt idx="12719">
                  <c:v>-0.74</c:v>
                </c:pt>
                <c:pt idx="12720">
                  <c:v>-0.74</c:v>
                </c:pt>
                <c:pt idx="12721">
                  <c:v>-0.74</c:v>
                </c:pt>
                <c:pt idx="12722">
                  <c:v>-0.74</c:v>
                </c:pt>
                <c:pt idx="12723">
                  <c:v>-0.74</c:v>
                </c:pt>
                <c:pt idx="12724">
                  <c:v>-0.74</c:v>
                </c:pt>
                <c:pt idx="12725">
                  <c:v>-0.74</c:v>
                </c:pt>
                <c:pt idx="12726">
                  <c:v>-0.74</c:v>
                </c:pt>
                <c:pt idx="12727">
                  <c:v>-0.74</c:v>
                </c:pt>
                <c:pt idx="12728">
                  <c:v>-0.74</c:v>
                </c:pt>
                <c:pt idx="12729">
                  <c:v>-0.74</c:v>
                </c:pt>
                <c:pt idx="12730">
                  <c:v>-0.74</c:v>
                </c:pt>
                <c:pt idx="12731">
                  <c:v>-0.74</c:v>
                </c:pt>
                <c:pt idx="12732">
                  <c:v>-0.74</c:v>
                </c:pt>
                <c:pt idx="12733">
                  <c:v>-0.74</c:v>
                </c:pt>
                <c:pt idx="12734">
                  <c:v>-0.74</c:v>
                </c:pt>
                <c:pt idx="12735">
                  <c:v>-0.74</c:v>
                </c:pt>
                <c:pt idx="12736">
                  <c:v>-0.76</c:v>
                </c:pt>
                <c:pt idx="12737">
                  <c:v>-0.74</c:v>
                </c:pt>
                <c:pt idx="12738">
                  <c:v>-0.74</c:v>
                </c:pt>
                <c:pt idx="12739">
                  <c:v>-0.74</c:v>
                </c:pt>
                <c:pt idx="12740">
                  <c:v>-0.74</c:v>
                </c:pt>
                <c:pt idx="12741">
                  <c:v>-0.74</c:v>
                </c:pt>
                <c:pt idx="12742">
                  <c:v>-0.74</c:v>
                </c:pt>
                <c:pt idx="12743">
                  <c:v>-0.76</c:v>
                </c:pt>
                <c:pt idx="12744">
                  <c:v>-0.74</c:v>
                </c:pt>
                <c:pt idx="12745">
                  <c:v>-0.74</c:v>
                </c:pt>
                <c:pt idx="12746">
                  <c:v>-0.74</c:v>
                </c:pt>
                <c:pt idx="12747">
                  <c:v>-0.74</c:v>
                </c:pt>
                <c:pt idx="12748">
                  <c:v>-0.74</c:v>
                </c:pt>
                <c:pt idx="12749">
                  <c:v>-0.74</c:v>
                </c:pt>
                <c:pt idx="12750">
                  <c:v>-0.74</c:v>
                </c:pt>
                <c:pt idx="12751">
                  <c:v>-0.74</c:v>
                </c:pt>
                <c:pt idx="12752">
                  <c:v>-0.74</c:v>
                </c:pt>
                <c:pt idx="12753">
                  <c:v>-0.74</c:v>
                </c:pt>
                <c:pt idx="12754">
                  <c:v>-0.74</c:v>
                </c:pt>
                <c:pt idx="12755">
                  <c:v>-0.74</c:v>
                </c:pt>
                <c:pt idx="12756">
                  <c:v>-0.74</c:v>
                </c:pt>
                <c:pt idx="12757">
                  <c:v>-0.74</c:v>
                </c:pt>
                <c:pt idx="12758">
                  <c:v>-0.74</c:v>
                </c:pt>
                <c:pt idx="12759">
                  <c:v>-0.74</c:v>
                </c:pt>
                <c:pt idx="12760">
                  <c:v>-0.74</c:v>
                </c:pt>
                <c:pt idx="12761">
                  <c:v>-0.74</c:v>
                </c:pt>
                <c:pt idx="12762">
                  <c:v>-0.74</c:v>
                </c:pt>
                <c:pt idx="12763">
                  <c:v>-0.74</c:v>
                </c:pt>
                <c:pt idx="12764">
                  <c:v>-0.74</c:v>
                </c:pt>
                <c:pt idx="12765">
                  <c:v>-0.74</c:v>
                </c:pt>
                <c:pt idx="12766">
                  <c:v>-0.74</c:v>
                </c:pt>
                <c:pt idx="12767">
                  <c:v>-0.74</c:v>
                </c:pt>
                <c:pt idx="12768">
                  <c:v>-0.76</c:v>
                </c:pt>
                <c:pt idx="12769">
                  <c:v>-0.74</c:v>
                </c:pt>
                <c:pt idx="12770">
                  <c:v>-0.76</c:v>
                </c:pt>
                <c:pt idx="12771">
                  <c:v>-0.74</c:v>
                </c:pt>
                <c:pt idx="12772">
                  <c:v>-0.74</c:v>
                </c:pt>
                <c:pt idx="12773">
                  <c:v>-0.74</c:v>
                </c:pt>
                <c:pt idx="12774">
                  <c:v>-0.74</c:v>
                </c:pt>
                <c:pt idx="12775">
                  <c:v>-0.74</c:v>
                </c:pt>
                <c:pt idx="12776">
                  <c:v>-0.74</c:v>
                </c:pt>
                <c:pt idx="12777">
                  <c:v>-0.74</c:v>
                </c:pt>
                <c:pt idx="12778">
                  <c:v>-0.74</c:v>
                </c:pt>
                <c:pt idx="12779">
                  <c:v>-0.74</c:v>
                </c:pt>
                <c:pt idx="12780">
                  <c:v>-0.74</c:v>
                </c:pt>
                <c:pt idx="12781">
                  <c:v>-0.74</c:v>
                </c:pt>
                <c:pt idx="12782">
                  <c:v>-0.74</c:v>
                </c:pt>
                <c:pt idx="12783">
                  <c:v>-0.74</c:v>
                </c:pt>
                <c:pt idx="12784">
                  <c:v>-0.74</c:v>
                </c:pt>
                <c:pt idx="12785">
                  <c:v>-0.74</c:v>
                </c:pt>
                <c:pt idx="12786">
                  <c:v>-0.74</c:v>
                </c:pt>
                <c:pt idx="12787">
                  <c:v>-0.74</c:v>
                </c:pt>
                <c:pt idx="12788">
                  <c:v>-0.74</c:v>
                </c:pt>
                <c:pt idx="12789">
                  <c:v>-0.74</c:v>
                </c:pt>
                <c:pt idx="12790">
                  <c:v>-0.74</c:v>
                </c:pt>
                <c:pt idx="12791">
                  <c:v>-0.74</c:v>
                </c:pt>
                <c:pt idx="12792">
                  <c:v>-0.74</c:v>
                </c:pt>
                <c:pt idx="12793">
                  <c:v>-0.74</c:v>
                </c:pt>
                <c:pt idx="12794">
                  <c:v>-0.74</c:v>
                </c:pt>
                <c:pt idx="12795">
                  <c:v>-0.74</c:v>
                </c:pt>
                <c:pt idx="12796">
                  <c:v>-0.74</c:v>
                </c:pt>
                <c:pt idx="12797">
                  <c:v>-0.74</c:v>
                </c:pt>
                <c:pt idx="12798">
                  <c:v>-0.74</c:v>
                </c:pt>
                <c:pt idx="12799">
                  <c:v>-0.74</c:v>
                </c:pt>
                <c:pt idx="12800">
                  <c:v>-0.74</c:v>
                </c:pt>
                <c:pt idx="12801">
                  <c:v>-0.74</c:v>
                </c:pt>
                <c:pt idx="12802">
                  <c:v>-0.74</c:v>
                </c:pt>
                <c:pt idx="12803">
                  <c:v>-0.74</c:v>
                </c:pt>
                <c:pt idx="12804">
                  <c:v>-0.74</c:v>
                </c:pt>
                <c:pt idx="12805">
                  <c:v>-0.74</c:v>
                </c:pt>
                <c:pt idx="12806">
                  <c:v>-0.74</c:v>
                </c:pt>
                <c:pt idx="12807">
                  <c:v>-0.74</c:v>
                </c:pt>
                <c:pt idx="12808">
                  <c:v>-0.74</c:v>
                </c:pt>
                <c:pt idx="12809">
                  <c:v>-0.74</c:v>
                </c:pt>
                <c:pt idx="12810">
                  <c:v>-0.74</c:v>
                </c:pt>
                <c:pt idx="12811">
                  <c:v>-0.74</c:v>
                </c:pt>
                <c:pt idx="12812">
                  <c:v>-0.74</c:v>
                </c:pt>
                <c:pt idx="12813">
                  <c:v>-0.74</c:v>
                </c:pt>
                <c:pt idx="12814">
                  <c:v>-0.74</c:v>
                </c:pt>
                <c:pt idx="12815">
                  <c:v>-0.74</c:v>
                </c:pt>
                <c:pt idx="12816">
                  <c:v>-0.74</c:v>
                </c:pt>
                <c:pt idx="12817">
                  <c:v>-0.74</c:v>
                </c:pt>
                <c:pt idx="12818">
                  <c:v>-0.74</c:v>
                </c:pt>
                <c:pt idx="12819">
                  <c:v>-0.74</c:v>
                </c:pt>
                <c:pt idx="12820">
                  <c:v>-0.74</c:v>
                </c:pt>
                <c:pt idx="12821">
                  <c:v>-0.74</c:v>
                </c:pt>
                <c:pt idx="12822">
                  <c:v>-0.74</c:v>
                </c:pt>
                <c:pt idx="12823">
                  <c:v>-0.76</c:v>
                </c:pt>
                <c:pt idx="12824">
                  <c:v>-0.74</c:v>
                </c:pt>
                <c:pt idx="12825">
                  <c:v>-0.74</c:v>
                </c:pt>
                <c:pt idx="12826">
                  <c:v>-0.76</c:v>
                </c:pt>
                <c:pt idx="12827">
                  <c:v>-0.76</c:v>
                </c:pt>
                <c:pt idx="12828">
                  <c:v>-0.74</c:v>
                </c:pt>
                <c:pt idx="12829">
                  <c:v>-0.76</c:v>
                </c:pt>
                <c:pt idx="12830">
                  <c:v>-0.74</c:v>
                </c:pt>
                <c:pt idx="12831">
                  <c:v>-0.74</c:v>
                </c:pt>
                <c:pt idx="12832">
                  <c:v>-0.74</c:v>
                </c:pt>
                <c:pt idx="12833">
                  <c:v>-0.74</c:v>
                </c:pt>
                <c:pt idx="12834">
                  <c:v>-0.74</c:v>
                </c:pt>
                <c:pt idx="12835">
                  <c:v>-0.74</c:v>
                </c:pt>
                <c:pt idx="12836">
                  <c:v>-0.74</c:v>
                </c:pt>
                <c:pt idx="12837">
                  <c:v>-0.74</c:v>
                </c:pt>
                <c:pt idx="12838">
                  <c:v>-0.74</c:v>
                </c:pt>
                <c:pt idx="12839">
                  <c:v>-0.74</c:v>
                </c:pt>
                <c:pt idx="12840">
                  <c:v>-0.74</c:v>
                </c:pt>
                <c:pt idx="12841">
                  <c:v>-0.74</c:v>
                </c:pt>
                <c:pt idx="12842">
                  <c:v>-0.74</c:v>
                </c:pt>
                <c:pt idx="12843">
                  <c:v>-0.74</c:v>
                </c:pt>
                <c:pt idx="12844">
                  <c:v>-0.74</c:v>
                </c:pt>
                <c:pt idx="12845">
                  <c:v>-0.74</c:v>
                </c:pt>
                <c:pt idx="12846">
                  <c:v>-0.74</c:v>
                </c:pt>
                <c:pt idx="12847">
                  <c:v>-0.74</c:v>
                </c:pt>
                <c:pt idx="12848">
                  <c:v>-0.74</c:v>
                </c:pt>
                <c:pt idx="12849">
                  <c:v>-0.74</c:v>
                </c:pt>
                <c:pt idx="12850">
                  <c:v>-0.74</c:v>
                </c:pt>
                <c:pt idx="12851">
                  <c:v>-0.74</c:v>
                </c:pt>
                <c:pt idx="12852">
                  <c:v>-0.74</c:v>
                </c:pt>
                <c:pt idx="12853">
                  <c:v>-0.74</c:v>
                </c:pt>
                <c:pt idx="12854">
                  <c:v>-0.74</c:v>
                </c:pt>
                <c:pt idx="12855">
                  <c:v>-0.74</c:v>
                </c:pt>
                <c:pt idx="12856">
                  <c:v>-0.74</c:v>
                </c:pt>
                <c:pt idx="12857">
                  <c:v>-0.74</c:v>
                </c:pt>
                <c:pt idx="12858">
                  <c:v>-0.74</c:v>
                </c:pt>
                <c:pt idx="12859">
                  <c:v>-0.76</c:v>
                </c:pt>
                <c:pt idx="12860">
                  <c:v>-0.74</c:v>
                </c:pt>
                <c:pt idx="12861">
                  <c:v>-0.74</c:v>
                </c:pt>
                <c:pt idx="12862">
                  <c:v>-0.76</c:v>
                </c:pt>
                <c:pt idx="12863">
                  <c:v>-0.74</c:v>
                </c:pt>
                <c:pt idx="12864">
                  <c:v>-0.74</c:v>
                </c:pt>
                <c:pt idx="12865">
                  <c:v>-0.74</c:v>
                </c:pt>
                <c:pt idx="12866">
                  <c:v>-0.74</c:v>
                </c:pt>
                <c:pt idx="12867">
                  <c:v>-0.74</c:v>
                </c:pt>
                <c:pt idx="12868">
                  <c:v>-0.74</c:v>
                </c:pt>
                <c:pt idx="12869">
                  <c:v>-0.74</c:v>
                </c:pt>
                <c:pt idx="12870">
                  <c:v>-0.74</c:v>
                </c:pt>
                <c:pt idx="12871">
                  <c:v>-0.74</c:v>
                </c:pt>
                <c:pt idx="12872">
                  <c:v>-0.74</c:v>
                </c:pt>
                <c:pt idx="12873">
                  <c:v>-0.74</c:v>
                </c:pt>
                <c:pt idx="12874">
                  <c:v>-0.74</c:v>
                </c:pt>
                <c:pt idx="12875">
                  <c:v>-0.74</c:v>
                </c:pt>
                <c:pt idx="12876">
                  <c:v>-0.74</c:v>
                </c:pt>
                <c:pt idx="12877">
                  <c:v>-0.76</c:v>
                </c:pt>
                <c:pt idx="12878">
                  <c:v>-0.74</c:v>
                </c:pt>
                <c:pt idx="12879">
                  <c:v>-0.74</c:v>
                </c:pt>
                <c:pt idx="12880">
                  <c:v>-0.74</c:v>
                </c:pt>
                <c:pt idx="12881">
                  <c:v>-0.74</c:v>
                </c:pt>
                <c:pt idx="12882">
                  <c:v>-0.74</c:v>
                </c:pt>
                <c:pt idx="12883">
                  <c:v>-0.76</c:v>
                </c:pt>
                <c:pt idx="12884">
                  <c:v>-0.74</c:v>
                </c:pt>
                <c:pt idx="12885">
                  <c:v>-0.74</c:v>
                </c:pt>
                <c:pt idx="12886">
                  <c:v>-0.74</c:v>
                </c:pt>
                <c:pt idx="12887">
                  <c:v>-0.74</c:v>
                </c:pt>
                <c:pt idx="12888">
                  <c:v>-0.74</c:v>
                </c:pt>
                <c:pt idx="12889">
                  <c:v>-0.76</c:v>
                </c:pt>
                <c:pt idx="12890">
                  <c:v>-0.74</c:v>
                </c:pt>
                <c:pt idx="12891">
                  <c:v>-0.74</c:v>
                </c:pt>
                <c:pt idx="12892">
                  <c:v>-0.74</c:v>
                </c:pt>
                <c:pt idx="12893">
                  <c:v>-0.74</c:v>
                </c:pt>
                <c:pt idx="12894">
                  <c:v>-0.74</c:v>
                </c:pt>
                <c:pt idx="12895">
                  <c:v>-0.76</c:v>
                </c:pt>
                <c:pt idx="12896">
                  <c:v>-0.74</c:v>
                </c:pt>
                <c:pt idx="12897">
                  <c:v>-0.74</c:v>
                </c:pt>
                <c:pt idx="12898">
                  <c:v>-0.76</c:v>
                </c:pt>
                <c:pt idx="12899">
                  <c:v>-0.76</c:v>
                </c:pt>
                <c:pt idx="12900">
                  <c:v>-0.76</c:v>
                </c:pt>
                <c:pt idx="12901">
                  <c:v>-0.74</c:v>
                </c:pt>
                <c:pt idx="12902">
                  <c:v>-0.74</c:v>
                </c:pt>
                <c:pt idx="12903">
                  <c:v>-0.76</c:v>
                </c:pt>
                <c:pt idx="12904">
                  <c:v>-0.74</c:v>
                </c:pt>
                <c:pt idx="12905">
                  <c:v>-0.74</c:v>
                </c:pt>
                <c:pt idx="12906">
                  <c:v>-0.74</c:v>
                </c:pt>
                <c:pt idx="12907">
                  <c:v>-0.74</c:v>
                </c:pt>
                <c:pt idx="12908">
                  <c:v>-0.74</c:v>
                </c:pt>
                <c:pt idx="12909">
                  <c:v>-0.74</c:v>
                </c:pt>
                <c:pt idx="12910">
                  <c:v>-0.74</c:v>
                </c:pt>
                <c:pt idx="12911">
                  <c:v>-0.74</c:v>
                </c:pt>
                <c:pt idx="12912">
                  <c:v>-0.74</c:v>
                </c:pt>
                <c:pt idx="12913">
                  <c:v>-0.74</c:v>
                </c:pt>
                <c:pt idx="12914">
                  <c:v>-0.76</c:v>
                </c:pt>
                <c:pt idx="12915">
                  <c:v>-0.74</c:v>
                </c:pt>
                <c:pt idx="12916">
                  <c:v>-0.74</c:v>
                </c:pt>
                <c:pt idx="12917">
                  <c:v>-0.74</c:v>
                </c:pt>
                <c:pt idx="12918">
                  <c:v>-0.74</c:v>
                </c:pt>
                <c:pt idx="12919">
                  <c:v>-0.74</c:v>
                </c:pt>
                <c:pt idx="12920">
                  <c:v>-0.74</c:v>
                </c:pt>
                <c:pt idx="12921">
                  <c:v>-0.74</c:v>
                </c:pt>
                <c:pt idx="12922">
                  <c:v>-0.76</c:v>
                </c:pt>
                <c:pt idx="12923">
                  <c:v>-0.74</c:v>
                </c:pt>
                <c:pt idx="12924">
                  <c:v>-0.74</c:v>
                </c:pt>
                <c:pt idx="12925">
                  <c:v>-0.76</c:v>
                </c:pt>
                <c:pt idx="12926">
                  <c:v>-0.74</c:v>
                </c:pt>
                <c:pt idx="12927">
                  <c:v>-0.74</c:v>
                </c:pt>
                <c:pt idx="12928">
                  <c:v>-0.76</c:v>
                </c:pt>
                <c:pt idx="12929">
                  <c:v>-0.74</c:v>
                </c:pt>
                <c:pt idx="12930">
                  <c:v>-0.76</c:v>
                </c:pt>
                <c:pt idx="12931">
                  <c:v>-0.74</c:v>
                </c:pt>
                <c:pt idx="12932">
                  <c:v>-0.76</c:v>
                </c:pt>
                <c:pt idx="12933">
                  <c:v>-0.74</c:v>
                </c:pt>
                <c:pt idx="12934">
                  <c:v>-0.74</c:v>
                </c:pt>
                <c:pt idx="12935">
                  <c:v>-0.76</c:v>
                </c:pt>
                <c:pt idx="12936">
                  <c:v>-0.74</c:v>
                </c:pt>
                <c:pt idx="12937">
                  <c:v>-0.74</c:v>
                </c:pt>
                <c:pt idx="12938">
                  <c:v>-0.74</c:v>
                </c:pt>
                <c:pt idx="12939">
                  <c:v>-0.74</c:v>
                </c:pt>
                <c:pt idx="12940">
                  <c:v>-0.74</c:v>
                </c:pt>
                <c:pt idx="12941">
                  <c:v>-0.76</c:v>
                </c:pt>
                <c:pt idx="12942">
                  <c:v>-0.74</c:v>
                </c:pt>
                <c:pt idx="12943">
                  <c:v>-0.74</c:v>
                </c:pt>
                <c:pt idx="12944">
                  <c:v>-0.74</c:v>
                </c:pt>
                <c:pt idx="12945">
                  <c:v>-0.74</c:v>
                </c:pt>
                <c:pt idx="12946">
                  <c:v>-0.74</c:v>
                </c:pt>
                <c:pt idx="12947">
                  <c:v>-0.74</c:v>
                </c:pt>
                <c:pt idx="12948">
                  <c:v>-0.74</c:v>
                </c:pt>
                <c:pt idx="12949">
                  <c:v>-0.76</c:v>
                </c:pt>
                <c:pt idx="12950">
                  <c:v>-0.76</c:v>
                </c:pt>
                <c:pt idx="12951">
                  <c:v>-0.76</c:v>
                </c:pt>
                <c:pt idx="12952">
                  <c:v>-0.74</c:v>
                </c:pt>
                <c:pt idx="12953">
                  <c:v>-0.76</c:v>
                </c:pt>
                <c:pt idx="12954">
                  <c:v>-0.74</c:v>
                </c:pt>
                <c:pt idx="12955">
                  <c:v>-0.74</c:v>
                </c:pt>
                <c:pt idx="12956">
                  <c:v>-0.74</c:v>
                </c:pt>
                <c:pt idx="12957">
                  <c:v>-0.74</c:v>
                </c:pt>
                <c:pt idx="12958">
                  <c:v>-0.76</c:v>
                </c:pt>
                <c:pt idx="12959">
                  <c:v>-0.74</c:v>
                </c:pt>
                <c:pt idx="12960">
                  <c:v>-0.76</c:v>
                </c:pt>
                <c:pt idx="12961">
                  <c:v>-0.74</c:v>
                </c:pt>
                <c:pt idx="12962">
                  <c:v>-0.74</c:v>
                </c:pt>
                <c:pt idx="12963">
                  <c:v>-0.74</c:v>
                </c:pt>
                <c:pt idx="12964">
                  <c:v>-0.74</c:v>
                </c:pt>
                <c:pt idx="12965">
                  <c:v>-0.74</c:v>
                </c:pt>
                <c:pt idx="12966">
                  <c:v>-0.74</c:v>
                </c:pt>
                <c:pt idx="12967">
                  <c:v>-0.74</c:v>
                </c:pt>
                <c:pt idx="12968">
                  <c:v>-0.74</c:v>
                </c:pt>
                <c:pt idx="12969">
                  <c:v>-0.74</c:v>
                </c:pt>
                <c:pt idx="12970">
                  <c:v>-0.76</c:v>
                </c:pt>
                <c:pt idx="12971">
                  <c:v>-0.74</c:v>
                </c:pt>
                <c:pt idx="12972">
                  <c:v>-0.74</c:v>
                </c:pt>
                <c:pt idx="12973">
                  <c:v>-0.76</c:v>
                </c:pt>
                <c:pt idx="12974">
                  <c:v>-0.74</c:v>
                </c:pt>
                <c:pt idx="12975">
                  <c:v>-0.74</c:v>
                </c:pt>
                <c:pt idx="12976">
                  <c:v>-0.76</c:v>
                </c:pt>
                <c:pt idx="12977">
                  <c:v>-0.74</c:v>
                </c:pt>
                <c:pt idx="12978">
                  <c:v>-0.74</c:v>
                </c:pt>
                <c:pt idx="12979">
                  <c:v>-0.74</c:v>
                </c:pt>
                <c:pt idx="12980">
                  <c:v>-0.74</c:v>
                </c:pt>
                <c:pt idx="12981">
                  <c:v>-0.74</c:v>
                </c:pt>
                <c:pt idx="12982">
                  <c:v>-0.74</c:v>
                </c:pt>
                <c:pt idx="12983">
                  <c:v>-0.76</c:v>
                </c:pt>
                <c:pt idx="12984">
                  <c:v>-0.74</c:v>
                </c:pt>
                <c:pt idx="12985">
                  <c:v>-0.74</c:v>
                </c:pt>
                <c:pt idx="12986">
                  <c:v>-0.74</c:v>
                </c:pt>
                <c:pt idx="12987">
                  <c:v>-0.76</c:v>
                </c:pt>
                <c:pt idx="12988">
                  <c:v>-0.74</c:v>
                </c:pt>
                <c:pt idx="12989">
                  <c:v>-0.74</c:v>
                </c:pt>
                <c:pt idx="12990">
                  <c:v>-0.74</c:v>
                </c:pt>
                <c:pt idx="12991">
                  <c:v>-0.76</c:v>
                </c:pt>
                <c:pt idx="12992">
                  <c:v>-0.74</c:v>
                </c:pt>
                <c:pt idx="12993">
                  <c:v>-0.76</c:v>
                </c:pt>
                <c:pt idx="12994">
                  <c:v>-0.74</c:v>
                </c:pt>
                <c:pt idx="12995">
                  <c:v>-0.74</c:v>
                </c:pt>
                <c:pt idx="12996">
                  <c:v>-0.74</c:v>
                </c:pt>
                <c:pt idx="12997">
                  <c:v>-0.74</c:v>
                </c:pt>
                <c:pt idx="12998">
                  <c:v>-0.74</c:v>
                </c:pt>
                <c:pt idx="12999">
                  <c:v>-0.74</c:v>
                </c:pt>
                <c:pt idx="13000">
                  <c:v>-0.74</c:v>
                </c:pt>
                <c:pt idx="13001">
                  <c:v>-0.74</c:v>
                </c:pt>
                <c:pt idx="13002">
                  <c:v>-0.76</c:v>
                </c:pt>
                <c:pt idx="13003">
                  <c:v>-0.74</c:v>
                </c:pt>
                <c:pt idx="13004">
                  <c:v>-0.74</c:v>
                </c:pt>
                <c:pt idx="13005">
                  <c:v>-0.76</c:v>
                </c:pt>
                <c:pt idx="13006">
                  <c:v>-0.74</c:v>
                </c:pt>
                <c:pt idx="13007">
                  <c:v>-0.76</c:v>
                </c:pt>
                <c:pt idx="13008">
                  <c:v>-0.76</c:v>
                </c:pt>
                <c:pt idx="13009">
                  <c:v>-0.74</c:v>
                </c:pt>
                <c:pt idx="13010">
                  <c:v>-0.76</c:v>
                </c:pt>
                <c:pt idx="13011">
                  <c:v>-0.74</c:v>
                </c:pt>
                <c:pt idx="13012">
                  <c:v>-0.76</c:v>
                </c:pt>
                <c:pt idx="13013">
                  <c:v>-0.74</c:v>
                </c:pt>
                <c:pt idx="13014">
                  <c:v>-0.74</c:v>
                </c:pt>
                <c:pt idx="13015">
                  <c:v>-0.74</c:v>
                </c:pt>
                <c:pt idx="13016">
                  <c:v>-0.74</c:v>
                </c:pt>
                <c:pt idx="13017">
                  <c:v>-0.74</c:v>
                </c:pt>
                <c:pt idx="13018">
                  <c:v>-0.76</c:v>
                </c:pt>
                <c:pt idx="13019">
                  <c:v>-0.74</c:v>
                </c:pt>
                <c:pt idx="13020">
                  <c:v>-0.76</c:v>
                </c:pt>
                <c:pt idx="13021">
                  <c:v>-0.74</c:v>
                </c:pt>
                <c:pt idx="13022">
                  <c:v>-0.74</c:v>
                </c:pt>
                <c:pt idx="13023">
                  <c:v>-0.74</c:v>
                </c:pt>
                <c:pt idx="13024">
                  <c:v>-0.76</c:v>
                </c:pt>
                <c:pt idx="13025">
                  <c:v>-0.74</c:v>
                </c:pt>
                <c:pt idx="13026">
                  <c:v>-0.74</c:v>
                </c:pt>
                <c:pt idx="13027">
                  <c:v>-0.76</c:v>
                </c:pt>
                <c:pt idx="13028">
                  <c:v>-0.74</c:v>
                </c:pt>
                <c:pt idx="13029">
                  <c:v>-0.74</c:v>
                </c:pt>
                <c:pt idx="13030">
                  <c:v>-0.74</c:v>
                </c:pt>
                <c:pt idx="13031">
                  <c:v>-0.74</c:v>
                </c:pt>
                <c:pt idx="13032">
                  <c:v>-0.74</c:v>
                </c:pt>
                <c:pt idx="13033">
                  <c:v>-0.76</c:v>
                </c:pt>
                <c:pt idx="13034">
                  <c:v>-0.76</c:v>
                </c:pt>
                <c:pt idx="13035">
                  <c:v>-0.74</c:v>
                </c:pt>
                <c:pt idx="13036">
                  <c:v>-0.74</c:v>
                </c:pt>
                <c:pt idx="13037">
                  <c:v>-0.76</c:v>
                </c:pt>
                <c:pt idx="13038">
                  <c:v>-0.76</c:v>
                </c:pt>
                <c:pt idx="13039">
                  <c:v>-0.76</c:v>
                </c:pt>
                <c:pt idx="13040">
                  <c:v>-0.76</c:v>
                </c:pt>
                <c:pt idx="13041">
                  <c:v>-0.74</c:v>
                </c:pt>
                <c:pt idx="13042">
                  <c:v>-0.74</c:v>
                </c:pt>
                <c:pt idx="13043">
                  <c:v>-0.74</c:v>
                </c:pt>
                <c:pt idx="13044">
                  <c:v>-0.76</c:v>
                </c:pt>
                <c:pt idx="13045">
                  <c:v>-0.76</c:v>
                </c:pt>
                <c:pt idx="13046">
                  <c:v>-0.76</c:v>
                </c:pt>
                <c:pt idx="13047">
                  <c:v>-0.76</c:v>
                </c:pt>
                <c:pt idx="13048">
                  <c:v>-0.76</c:v>
                </c:pt>
                <c:pt idx="13049">
                  <c:v>-0.76</c:v>
                </c:pt>
                <c:pt idx="13050">
                  <c:v>-0.76</c:v>
                </c:pt>
                <c:pt idx="13051">
                  <c:v>-0.74</c:v>
                </c:pt>
                <c:pt idx="13052">
                  <c:v>-0.74</c:v>
                </c:pt>
                <c:pt idx="13053">
                  <c:v>-0.74</c:v>
                </c:pt>
                <c:pt idx="13054">
                  <c:v>-0.76</c:v>
                </c:pt>
                <c:pt idx="13055">
                  <c:v>-0.74</c:v>
                </c:pt>
                <c:pt idx="13056">
                  <c:v>-0.74</c:v>
                </c:pt>
                <c:pt idx="13057">
                  <c:v>-0.74</c:v>
                </c:pt>
                <c:pt idx="13058">
                  <c:v>-0.74</c:v>
                </c:pt>
                <c:pt idx="13059">
                  <c:v>-0.74</c:v>
                </c:pt>
                <c:pt idx="13060">
                  <c:v>-0.74</c:v>
                </c:pt>
                <c:pt idx="13061">
                  <c:v>-0.76</c:v>
                </c:pt>
                <c:pt idx="13062">
                  <c:v>-0.76</c:v>
                </c:pt>
                <c:pt idx="13063">
                  <c:v>-0.74</c:v>
                </c:pt>
                <c:pt idx="13064">
                  <c:v>-0.74</c:v>
                </c:pt>
                <c:pt idx="13065">
                  <c:v>-0.76</c:v>
                </c:pt>
                <c:pt idx="13066">
                  <c:v>-0.74</c:v>
                </c:pt>
                <c:pt idx="13067">
                  <c:v>-0.74</c:v>
                </c:pt>
                <c:pt idx="13068">
                  <c:v>-0.76</c:v>
                </c:pt>
                <c:pt idx="13069">
                  <c:v>-0.76</c:v>
                </c:pt>
                <c:pt idx="13070">
                  <c:v>-0.74</c:v>
                </c:pt>
                <c:pt idx="13071">
                  <c:v>-0.74</c:v>
                </c:pt>
                <c:pt idx="13072">
                  <c:v>-0.76</c:v>
                </c:pt>
                <c:pt idx="13073">
                  <c:v>-0.76</c:v>
                </c:pt>
                <c:pt idx="13074">
                  <c:v>-0.76</c:v>
                </c:pt>
                <c:pt idx="13075">
                  <c:v>-0.74</c:v>
                </c:pt>
                <c:pt idx="13076">
                  <c:v>-0.74</c:v>
                </c:pt>
                <c:pt idx="13077">
                  <c:v>-0.74</c:v>
                </c:pt>
                <c:pt idx="13078">
                  <c:v>-0.76</c:v>
                </c:pt>
                <c:pt idx="13079">
                  <c:v>-0.74</c:v>
                </c:pt>
                <c:pt idx="13080">
                  <c:v>-0.76</c:v>
                </c:pt>
                <c:pt idx="13081">
                  <c:v>-0.76</c:v>
                </c:pt>
                <c:pt idx="13082">
                  <c:v>-0.74</c:v>
                </c:pt>
                <c:pt idx="13083">
                  <c:v>-0.76</c:v>
                </c:pt>
                <c:pt idx="13084">
                  <c:v>-0.76</c:v>
                </c:pt>
                <c:pt idx="13085">
                  <c:v>-0.74</c:v>
                </c:pt>
                <c:pt idx="13086">
                  <c:v>-0.76</c:v>
                </c:pt>
                <c:pt idx="13087">
                  <c:v>-0.76</c:v>
                </c:pt>
                <c:pt idx="13088">
                  <c:v>-0.76</c:v>
                </c:pt>
                <c:pt idx="13089">
                  <c:v>-0.76</c:v>
                </c:pt>
                <c:pt idx="13090">
                  <c:v>-0.74</c:v>
                </c:pt>
                <c:pt idx="13091">
                  <c:v>-0.76</c:v>
                </c:pt>
                <c:pt idx="13092">
                  <c:v>-0.76</c:v>
                </c:pt>
                <c:pt idx="13093">
                  <c:v>-0.76</c:v>
                </c:pt>
                <c:pt idx="13094">
                  <c:v>-0.74</c:v>
                </c:pt>
                <c:pt idx="13095">
                  <c:v>-0.76</c:v>
                </c:pt>
                <c:pt idx="13096">
                  <c:v>-0.76</c:v>
                </c:pt>
                <c:pt idx="13097">
                  <c:v>-0.76</c:v>
                </c:pt>
                <c:pt idx="13098">
                  <c:v>-0.74</c:v>
                </c:pt>
                <c:pt idx="13099">
                  <c:v>-0.74</c:v>
                </c:pt>
                <c:pt idx="13100">
                  <c:v>-0.76</c:v>
                </c:pt>
                <c:pt idx="13101">
                  <c:v>-0.76</c:v>
                </c:pt>
                <c:pt idx="13102">
                  <c:v>-0.76</c:v>
                </c:pt>
                <c:pt idx="13103">
                  <c:v>-0.74</c:v>
                </c:pt>
                <c:pt idx="13104">
                  <c:v>-0.76</c:v>
                </c:pt>
                <c:pt idx="13105">
                  <c:v>-0.74</c:v>
                </c:pt>
                <c:pt idx="13106">
                  <c:v>-0.74</c:v>
                </c:pt>
                <c:pt idx="13107">
                  <c:v>-0.76</c:v>
                </c:pt>
                <c:pt idx="13108">
                  <c:v>-0.76</c:v>
                </c:pt>
                <c:pt idx="13109">
                  <c:v>-0.76</c:v>
                </c:pt>
                <c:pt idx="13110">
                  <c:v>-0.76</c:v>
                </c:pt>
                <c:pt idx="13111">
                  <c:v>-0.74</c:v>
                </c:pt>
                <c:pt idx="13112">
                  <c:v>-0.76</c:v>
                </c:pt>
                <c:pt idx="13113">
                  <c:v>-0.74</c:v>
                </c:pt>
                <c:pt idx="13114">
                  <c:v>-0.74</c:v>
                </c:pt>
                <c:pt idx="13115">
                  <c:v>-0.74</c:v>
                </c:pt>
                <c:pt idx="13116">
                  <c:v>-0.74</c:v>
                </c:pt>
                <c:pt idx="13117">
                  <c:v>-0.74</c:v>
                </c:pt>
                <c:pt idx="13118">
                  <c:v>-0.74</c:v>
                </c:pt>
                <c:pt idx="13119">
                  <c:v>-0.74</c:v>
                </c:pt>
                <c:pt idx="13120">
                  <c:v>-0.74</c:v>
                </c:pt>
                <c:pt idx="13121">
                  <c:v>-0.76</c:v>
                </c:pt>
                <c:pt idx="13122">
                  <c:v>-0.76</c:v>
                </c:pt>
                <c:pt idx="13123">
                  <c:v>-0.74</c:v>
                </c:pt>
                <c:pt idx="13124">
                  <c:v>-0.76</c:v>
                </c:pt>
                <c:pt idx="13125">
                  <c:v>-0.76</c:v>
                </c:pt>
                <c:pt idx="13126">
                  <c:v>-0.76</c:v>
                </c:pt>
                <c:pt idx="13127">
                  <c:v>-0.74</c:v>
                </c:pt>
                <c:pt idx="13128">
                  <c:v>-0.76</c:v>
                </c:pt>
                <c:pt idx="13129">
                  <c:v>-0.74</c:v>
                </c:pt>
                <c:pt idx="13130">
                  <c:v>-0.74</c:v>
                </c:pt>
                <c:pt idx="13131">
                  <c:v>-0.76</c:v>
                </c:pt>
                <c:pt idx="13132">
                  <c:v>-0.76</c:v>
                </c:pt>
                <c:pt idx="13133">
                  <c:v>-0.74</c:v>
                </c:pt>
                <c:pt idx="13134">
                  <c:v>-0.76</c:v>
                </c:pt>
                <c:pt idx="13135">
                  <c:v>-0.76</c:v>
                </c:pt>
                <c:pt idx="13136">
                  <c:v>-0.76</c:v>
                </c:pt>
                <c:pt idx="13137">
                  <c:v>-0.76</c:v>
                </c:pt>
                <c:pt idx="13138">
                  <c:v>-0.74</c:v>
                </c:pt>
                <c:pt idx="13139">
                  <c:v>-0.74</c:v>
                </c:pt>
                <c:pt idx="13140">
                  <c:v>-0.74</c:v>
                </c:pt>
                <c:pt idx="13141">
                  <c:v>-0.74</c:v>
                </c:pt>
                <c:pt idx="13142">
                  <c:v>-0.74</c:v>
                </c:pt>
                <c:pt idx="13143">
                  <c:v>-0.74</c:v>
                </c:pt>
                <c:pt idx="13144">
                  <c:v>-0.76</c:v>
                </c:pt>
                <c:pt idx="13145">
                  <c:v>-0.76</c:v>
                </c:pt>
                <c:pt idx="13146">
                  <c:v>-0.76</c:v>
                </c:pt>
                <c:pt idx="13147">
                  <c:v>-0.76</c:v>
                </c:pt>
                <c:pt idx="13148">
                  <c:v>-0.74</c:v>
                </c:pt>
                <c:pt idx="13149">
                  <c:v>-0.74</c:v>
                </c:pt>
                <c:pt idx="13150">
                  <c:v>-0.74</c:v>
                </c:pt>
                <c:pt idx="13151">
                  <c:v>-0.76</c:v>
                </c:pt>
                <c:pt idx="13152">
                  <c:v>-0.74</c:v>
                </c:pt>
                <c:pt idx="13153">
                  <c:v>-0.74</c:v>
                </c:pt>
                <c:pt idx="13154">
                  <c:v>-0.74</c:v>
                </c:pt>
                <c:pt idx="13155">
                  <c:v>-0.76</c:v>
                </c:pt>
                <c:pt idx="13156">
                  <c:v>-0.74</c:v>
                </c:pt>
                <c:pt idx="13157">
                  <c:v>-0.74</c:v>
                </c:pt>
                <c:pt idx="13158">
                  <c:v>-0.74</c:v>
                </c:pt>
                <c:pt idx="13159">
                  <c:v>-0.76</c:v>
                </c:pt>
                <c:pt idx="13160">
                  <c:v>-0.76</c:v>
                </c:pt>
                <c:pt idx="13161">
                  <c:v>-0.74</c:v>
                </c:pt>
                <c:pt idx="13162">
                  <c:v>-0.76</c:v>
                </c:pt>
                <c:pt idx="13163">
                  <c:v>-0.76</c:v>
                </c:pt>
                <c:pt idx="13164">
                  <c:v>-0.76</c:v>
                </c:pt>
                <c:pt idx="13165">
                  <c:v>-0.76</c:v>
                </c:pt>
                <c:pt idx="13166">
                  <c:v>-0.76</c:v>
                </c:pt>
                <c:pt idx="13167">
                  <c:v>-0.76</c:v>
                </c:pt>
                <c:pt idx="13168">
                  <c:v>-0.74</c:v>
                </c:pt>
                <c:pt idx="13169">
                  <c:v>-0.76</c:v>
                </c:pt>
                <c:pt idx="13170">
                  <c:v>-0.74</c:v>
                </c:pt>
                <c:pt idx="13171">
                  <c:v>-0.74</c:v>
                </c:pt>
                <c:pt idx="13172">
                  <c:v>-0.74</c:v>
                </c:pt>
                <c:pt idx="13173">
                  <c:v>-0.74</c:v>
                </c:pt>
                <c:pt idx="13174">
                  <c:v>-0.76</c:v>
                </c:pt>
                <c:pt idx="13175">
                  <c:v>-0.74</c:v>
                </c:pt>
                <c:pt idx="13176">
                  <c:v>-0.76</c:v>
                </c:pt>
                <c:pt idx="13177">
                  <c:v>-0.76</c:v>
                </c:pt>
                <c:pt idx="13178">
                  <c:v>-0.76</c:v>
                </c:pt>
                <c:pt idx="13179">
                  <c:v>-0.76</c:v>
                </c:pt>
                <c:pt idx="13180">
                  <c:v>-0.74</c:v>
                </c:pt>
                <c:pt idx="13181">
                  <c:v>-0.76</c:v>
                </c:pt>
                <c:pt idx="13182">
                  <c:v>-0.76</c:v>
                </c:pt>
                <c:pt idx="13183">
                  <c:v>-0.74</c:v>
                </c:pt>
                <c:pt idx="13184">
                  <c:v>-0.74</c:v>
                </c:pt>
                <c:pt idx="13185">
                  <c:v>-0.74</c:v>
                </c:pt>
                <c:pt idx="13186">
                  <c:v>-0.76</c:v>
                </c:pt>
                <c:pt idx="13187">
                  <c:v>-0.76</c:v>
                </c:pt>
                <c:pt idx="13188">
                  <c:v>-0.76</c:v>
                </c:pt>
                <c:pt idx="13189">
                  <c:v>-0.74</c:v>
                </c:pt>
                <c:pt idx="13190">
                  <c:v>-0.74</c:v>
                </c:pt>
                <c:pt idx="13191">
                  <c:v>-0.74</c:v>
                </c:pt>
                <c:pt idx="13192">
                  <c:v>-0.76</c:v>
                </c:pt>
                <c:pt idx="13193">
                  <c:v>-0.76</c:v>
                </c:pt>
                <c:pt idx="13194">
                  <c:v>-0.74</c:v>
                </c:pt>
                <c:pt idx="13195">
                  <c:v>-0.76</c:v>
                </c:pt>
                <c:pt idx="13196">
                  <c:v>-0.76</c:v>
                </c:pt>
                <c:pt idx="13197">
                  <c:v>-0.76</c:v>
                </c:pt>
                <c:pt idx="13198">
                  <c:v>-0.76</c:v>
                </c:pt>
                <c:pt idx="13199">
                  <c:v>-0.76</c:v>
                </c:pt>
                <c:pt idx="13200">
                  <c:v>-0.76</c:v>
                </c:pt>
                <c:pt idx="13201">
                  <c:v>-0.76</c:v>
                </c:pt>
                <c:pt idx="13202">
                  <c:v>-0.74</c:v>
                </c:pt>
                <c:pt idx="13203">
                  <c:v>-0.76</c:v>
                </c:pt>
                <c:pt idx="13204">
                  <c:v>-0.76</c:v>
                </c:pt>
                <c:pt idx="13205">
                  <c:v>-0.74</c:v>
                </c:pt>
                <c:pt idx="13206">
                  <c:v>-0.76</c:v>
                </c:pt>
                <c:pt idx="13207">
                  <c:v>-0.76</c:v>
                </c:pt>
                <c:pt idx="13208">
                  <c:v>-0.76</c:v>
                </c:pt>
                <c:pt idx="13209">
                  <c:v>-0.76</c:v>
                </c:pt>
                <c:pt idx="13210">
                  <c:v>-0.74</c:v>
                </c:pt>
                <c:pt idx="13211">
                  <c:v>-0.76</c:v>
                </c:pt>
                <c:pt idx="13212">
                  <c:v>-0.76</c:v>
                </c:pt>
                <c:pt idx="13213">
                  <c:v>-0.76</c:v>
                </c:pt>
                <c:pt idx="13214">
                  <c:v>-0.76</c:v>
                </c:pt>
                <c:pt idx="13215">
                  <c:v>-0.74</c:v>
                </c:pt>
                <c:pt idx="13216">
                  <c:v>-0.76</c:v>
                </c:pt>
                <c:pt idx="13217">
                  <c:v>-0.74</c:v>
                </c:pt>
                <c:pt idx="13218">
                  <c:v>-0.76</c:v>
                </c:pt>
                <c:pt idx="13219">
                  <c:v>-0.76</c:v>
                </c:pt>
                <c:pt idx="13220">
                  <c:v>-0.76</c:v>
                </c:pt>
                <c:pt idx="13221">
                  <c:v>-0.74</c:v>
                </c:pt>
                <c:pt idx="13222">
                  <c:v>-0.76</c:v>
                </c:pt>
                <c:pt idx="13223">
                  <c:v>-0.76</c:v>
                </c:pt>
                <c:pt idx="13224">
                  <c:v>-0.74</c:v>
                </c:pt>
                <c:pt idx="13225">
                  <c:v>-0.74</c:v>
                </c:pt>
                <c:pt idx="13226">
                  <c:v>-0.76</c:v>
                </c:pt>
                <c:pt idx="13227">
                  <c:v>-0.76</c:v>
                </c:pt>
                <c:pt idx="13228">
                  <c:v>-0.76</c:v>
                </c:pt>
                <c:pt idx="13229">
                  <c:v>-0.76</c:v>
                </c:pt>
                <c:pt idx="13230">
                  <c:v>-0.76</c:v>
                </c:pt>
                <c:pt idx="13231">
                  <c:v>-0.74</c:v>
                </c:pt>
                <c:pt idx="13232">
                  <c:v>-0.76</c:v>
                </c:pt>
                <c:pt idx="13233">
                  <c:v>-0.76</c:v>
                </c:pt>
                <c:pt idx="13234">
                  <c:v>-0.76</c:v>
                </c:pt>
                <c:pt idx="13235">
                  <c:v>-0.76</c:v>
                </c:pt>
                <c:pt idx="13236">
                  <c:v>-0.74</c:v>
                </c:pt>
                <c:pt idx="13237">
                  <c:v>-0.76</c:v>
                </c:pt>
                <c:pt idx="13238">
                  <c:v>-0.76</c:v>
                </c:pt>
                <c:pt idx="13239">
                  <c:v>-0.74</c:v>
                </c:pt>
                <c:pt idx="13240">
                  <c:v>-0.76</c:v>
                </c:pt>
                <c:pt idx="13241">
                  <c:v>-0.76</c:v>
                </c:pt>
                <c:pt idx="13242">
                  <c:v>-0.74</c:v>
                </c:pt>
                <c:pt idx="13243">
                  <c:v>-0.76</c:v>
                </c:pt>
                <c:pt idx="13244">
                  <c:v>-0.76</c:v>
                </c:pt>
                <c:pt idx="13245">
                  <c:v>-0.76</c:v>
                </c:pt>
                <c:pt idx="13246">
                  <c:v>-0.74</c:v>
                </c:pt>
                <c:pt idx="13247">
                  <c:v>-0.76</c:v>
                </c:pt>
                <c:pt idx="13248">
                  <c:v>-0.76</c:v>
                </c:pt>
                <c:pt idx="13249">
                  <c:v>-0.76</c:v>
                </c:pt>
                <c:pt idx="13250">
                  <c:v>-0.76</c:v>
                </c:pt>
                <c:pt idx="13251">
                  <c:v>-0.76</c:v>
                </c:pt>
                <c:pt idx="13252">
                  <c:v>-0.76</c:v>
                </c:pt>
                <c:pt idx="13253">
                  <c:v>-0.74</c:v>
                </c:pt>
                <c:pt idx="13254">
                  <c:v>-0.74</c:v>
                </c:pt>
                <c:pt idx="13255">
                  <c:v>-0.76</c:v>
                </c:pt>
                <c:pt idx="13256">
                  <c:v>-0.76</c:v>
                </c:pt>
                <c:pt idx="13257">
                  <c:v>-0.76</c:v>
                </c:pt>
                <c:pt idx="13258">
                  <c:v>-0.76</c:v>
                </c:pt>
                <c:pt idx="13259">
                  <c:v>-0.74</c:v>
                </c:pt>
                <c:pt idx="13260">
                  <c:v>-0.74</c:v>
                </c:pt>
                <c:pt idx="13261">
                  <c:v>-0.74</c:v>
                </c:pt>
                <c:pt idx="13262">
                  <c:v>-0.74</c:v>
                </c:pt>
                <c:pt idx="13263">
                  <c:v>-0.76</c:v>
                </c:pt>
                <c:pt idx="13264">
                  <c:v>-0.76</c:v>
                </c:pt>
                <c:pt idx="13265">
                  <c:v>-0.76</c:v>
                </c:pt>
                <c:pt idx="13266">
                  <c:v>-0.74</c:v>
                </c:pt>
                <c:pt idx="13267">
                  <c:v>-0.76</c:v>
                </c:pt>
                <c:pt idx="13268">
                  <c:v>-0.74</c:v>
                </c:pt>
                <c:pt idx="13269">
                  <c:v>-0.76</c:v>
                </c:pt>
                <c:pt idx="13270">
                  <c:v>-0.76</c:v>
                </c:pt>
                <c:pt idx="13271">
                  <c:v>-0.74</c:v>
                </c:pt>
                <c:pt idx="13272">
                  <c:v>-0.76</c:v>
                </c:pt>
                <c:pt idx="13273">
                  <c:v>-0.74</c:v>
                </c:pt>
                <c:pt idx="13274">
                  <c:v>-0.76</c:v>
                </c:pt>
                <c:pt idx="13275">
                  <c:v>-0.74</c:v>
                </c:pt>
                <c:pt idx="13276">
                  <c:v>-0.74</c:v>
                </c:pt>
                <c:pt idx="13277">
                  <c:v>-0.74</c:v>
                </c:pt>
                <c:pt idx="13278">
                  <c:v>-0.74</c:v>
                </c:pt>
                <c:pt idx="13279">
                  <c:v>-0.76</c:v>
                </c:pt>
                <c:pt idx="13280">
                  <c:v>-0.74</c:v>
                </c:pt>
                <c:pt idx="13281">
                  <c:v>-0.76</c:v>
                </c:pt>
                <c:pt idx="13282">
                  <c:v>-0.74</c:v>
                </c:pt>
                <c:pt idx="13283">
                  <c:v>-0.74</c:v>
                </c:pt>
                <c:pt idx="13284">
                  <c:v>-0.74</c:v>
                </c:pt>
                <c:pt idx="13285">
                  <c:v>-0.76</c:v>
                </c:pt>
                <c:pt idx="13286">
                  <c:v>-0.74</c:v>
                </c:pt>
                <c:pt idx="13287">
                  <c:v>-0.76</c:v>
                </c:pt>
                <c:pt idx="13288">
                  <c:v>-0.76</c:v>
                </c:pt>
                <c:pt idx="13289">
                  <c:v>-0.76</c:v>
                </c:pt>
                <c:pt idx="13290">
                  <c:v>-0.76</c:v>
                </c:pt>
                <c:pt idx="13291">
                  <c:v>-0.76</c:v>
                </c:pt>
                <c:pt idx="13292">
                  <c:v>-0.74</c:v>
                </c:pt>
                <c:pt idx="13293">
                  <c:v>-0.74</c:v>
                </c:pt>
                <c:pt idx="13294">
                  <c:v>-0.76</c:v>
                </c:pt>
                <c:pt idx="13295">
                  <c:v>-0.74</c:v>
                </c:pt>
                <c:pt idx="13296">
                  <c:v>-0.76</c:v>
                </c:pt>
                <c:pt idx="13297">
                  <c:v>-0.76</c:v>
                </c:pt>
                <c:pt idx="13298">
                  <c:v>-0.76</c:v>
                </c:pt>
                <c:pt idx="13299">
                  <c:v>-0.76</c:v>
                </c:pt>
                <c:pt idx="13300">
                  <c:v>-0.76</c:v>
                </c:pt>
                <c:pt idx="13301">
                  <c:v>-0.76</c:v>
                </c:pt>
                <c:pt idx="13302">
                  <c:v>-0.76</c:v>
                </c:pt>
                <c:pt idx="13303">
                  <c:v>-0.76</c:v>
                </c:pt>
                <c:pt idx="13304">
                  <c:v>-0.76</c:v>
                </c:pt>
                <c:pt idx="13305">
                  <c:v>-0.76</c:v>
                </c:pt>
                <c:pt idx="13306">
                  <c:v>-0.76</c:v>
                </c:pt>
                <c:pt idx="13307">
                  <c:v>-0.76</c:v>
                </c:pt>
                <c:pt idx="13308">
                  <c:v>-0.76</c:v>
                </c:pt>
                <c:pt idx="13309">
                  <c:v>-0.76</c:v>
                </c:pt>
                <c:pt idx="13310">
                  <c:v>-0.76</c:v>
                </c:pt>
                <c:pt idx="13311">
                  <c:v>-0.76</c:v>
                </c:pt>
                <c:pt idx="13312">
                  <c:v>-0.76</c:v>
                </c:pt>
                <c:pt idx="13313">
                  <c:v>-0.76</c:v>
                </c:pt>
                <c:pt idx="13314">
                  <c:v>-0.76</c:v>
                </c:pt>
                <c:pt idx="13315">
                  <c:v>-0.76</c:v>
                </c:pt>
                <c:pt idx="13316">
                  <c:v>-0.74</c:v>
                </c:pt>
                <c:pt idx="13317">
                  <c:v>-0.74</c:v>
                </c:pt>
                <c:pt idx="13318">
                  <c:v>-0.74</c:v>
                </c:pt>
                <c:pt idx="13319">
                  <c:v>-0.76</c:v>
                </c:pt>
                <c:pt idx="13320">
                  <c:v>-0.76</c:v>
                </c:pt>
                <c:pt idx="13321">
                  <c:v>-0.76</c:v>
                </c:pt>
                <c:pt idx="13322">
                  <c:v>-0.76</c:v>
                </c:pt>
                <c:pt idx="13323">
                  <c:v>-0.76</c:v>
                </c:pt>
                <c:pt idx="13324">
                  <c:v>-0.74</c:v>
                </c:pt>
                <c:pt idx="13325">
                  <c:v>-0.74</c:v>
                </c:pt>
                <c:pt idx="13326">
                  <c:v>-0.76</c:v>
                </c:pt>
                <c:pt idx="13327">
                  <c:v>-0.76</c:v>
                </c:pt>
                <c:pt idx="13328">
                  <c:v>-0.74</c:v>
                </c:pt>
                <c:pt idx="13329">
                  <c:v>-0.76</c:v>
                </c:pt>
                <c:pt idx="13330">
                  <c:v>-0.74</c:v>
                </c:pt>
                <c:pt idx="13331">
                  <c:v>-0.76</c:v>
                </c:pt>
                <c:pt idx="13332">
                  <c:v>-0.74</c:v>
                </c:pt>
                <c:pt idx="13333">
                  <c:v>-0.76</c:v>
                </c:pt>
                <c:pt idx="13334">
                  <c:v>-0.76</c:v>
                </c:pt>
                <c:pt idx="13335">
                  <c:v>-0.76</c:v>
                </c:pt>
                <c:pt idx="13336">
                  <c:v>-0.74</c:v>
                </c:pt>
                <c:pt idx="13337">
                  <c:v>-0.76</c:v>
                </c:pt>
                <c:pt idx="13338">
                  <c:v>-0.76</c:v>
                </c:pt>
                <c:pt idx="13339">
                  <c:v>-0.76</c:v>
                </c:pt>
                <c:pt idx="13340">
                  <c:v>-0.76</c:v>
                </c:pt>
                <c:pt idx="13341">
                  <c:v>-0.74</c:v>
                </c:pt>
                <c:pt idx="13342">
                  <c:v>-0.74</c:v>
                </c:pt>
                <c:pt idx="13343">
                  <c:v>-0.74</c:v>
                </c:pt>
                <c:pt idx="13344">
                  <c:v>-0.76</c:v>
                </c:pt>
                <c:pt idx="13345">
                  <c:v>-0.76</c:v>
                </c:pt>
                <c:pt idx="13346">
                  <c:v>-0.76</c:v>
                </c:pt>
                <c:pt idx="13347">
                  <c:v>-0.76</c:v>
                </c:pt>
                <c:pt idx="13348">
                  <c:v>-0.76</c:v>
                </c:pt>
                <c:pt idx="13349">
                  <c:v>-0.76</c:v>
                </c:pt>
                <c:pt idx="13350">
                  <c:v>-0.76</c:v>
                </c:pt>
                <c:pt idx="13351">
                  <c:v>-0.76</c:v>
                </c:pt>
                <c:pt idx="13352">
                  <c:v>-0.76</c:v>
                </c:pt>
                <c:pt idx="13353">
                  <c:v>-0.76</c:v>
                </c:pt>
                <c:pt idx="13354">
                  <c:v>-0.76</c:v>
                </c:pt>
                <c:pt idx="13355">
                  <c:v>-0.76</c:v>
                </c:pt>
                <c:pt idx="13356">
                  <c:v>-0.76</c:v>
                </c:pt>
                <c:pt idx="13357">
                  <c:v>-0.76</c:v>
                </c:pt>
                <c:pt idx="13358">
                  <c:v>-0.76</c:v>
                </c:pt>
                <c:pt idx="13359">
                  <c:v>-0.76</c:v>
                </c:pt>
                <c:pt idx="13360">
                  <c:v>-0.76</c:v>
                </c:pt>
                <c:pt idx="13361">
                  <c:v>-0.76</c:v>
                </c:pt>
                <c:pt idx="13362">
                  <c:v>-0.76</c:v>
                </c:pt>
                <c:pt idx="13363">
                  <c:v>-0.76</c:v>
                </c:pt>
                <c:pt idx="13364">
                  <c:v>-0.76</c:v>
                </c:pt>
                <c:pt idx="13365">
                  <c:v>-0.76</c:v>
                </c:pt>
                <c:pt idx="13366">
                  <c:v>-0.74</c:v>
                </c:pt>
                <c:pt idx="13367">
                  <c:v>-0.76</c:v>
                </c:pt>
                <c:pt idx="13368">
                  <c:v>-0.76</c:v>
                </c:pt>
                <c:pt idx="13369">
                  <c:v>-0.74</c:v>
                </c:pt>
                <c:pt idx="13370">
                  <c:v>-0.74</c:v>
                </c:pt>
                <c:pt idx="13371">
                  <c:v>-0.74</c:v>
                </c:pt>
                <c:pt idx="13372">
                  <c:v>-0.76</c:v>
                </c:pt>
                <c:pt idx="13373">
                  <c:v>-0.76</c:v>
                </c:pt>
                <c:pt idx="13374">
                  <c:v>-0.76</c:v>
                </c:pt>
                <c:pt idx="13375">
                  <c:v>-0.76</c:v>
                </c:pt>
                <c:pt idx="13376">
                  <c:v>-0.76</c:v>
                </c:pt>
                <c:pt idx="13377">
                  <c:v>-0.76</c:v>
                </c:pt>
                <c:pt idx="13378">
                  <c:v>-0.76</c:v>
                </c:pt>
                <c:pt idx="13379">
                  <c:v>-0.76</c:v>
                </c:pt>
                <c:pt idx="13380">
                  <c:v>-0.76</c:v>
                </c:pt>
                <c:pt idx="13381">
                  <c:v>-0.76</c:v>
                </c:pt>
                <c:pt idx="13382">
                  <c:v>-0.76</c:v>
                </c:pt>
                <c:pt idx="13383">
                  <c:v>-0.76</c:v>
                </c:pt>
                <c:pt idx="13384">
                  <c:v>-0.76</c:v>
                </c:pt>
                <c:pt idx="13385">
                  <c:v>-0.76</c:v>
                </c:pt>
                <c:pt idx="13386">
                  <c:v>-0.76</c:v>
                </c:pt>
                <c:pt idx="13387">
                  <c:v>-0.74</c:v>
                </c:pt>
                <c:pt idx="13388">
                  <c:v>-0.76</c:v>
                </c:pt>
                <c:pt idx="13389">
                  <c:v>-0.76</c:v>
                </c:pt>
                <c:pt idx="13390">
                  <c:v>-0.76</c:v>
                </c:pt>
                <c:pt idx="13391">
                  <c:v>-0.76</c:v>
                </c:pt>
                <c:pt idx="13392">
                  <c:v>-0.74</c:v>
                </c:pt>
                <c:pt idx="13393">
                  <c:v>-0.76</c:v>
                </c:pt>
                <c:pt idx="13394">
                  <c:v>-0.76</c:v>
                </c:pt>
                <c:pt idx="13395">
                  <c:v>-0.76</c:v>
                </c:pt>
                <c:pt idx="13396">
                  <c:v>-0.76</c:v>
                </c:pt>
                <c:pt idx="13397">
                  <c:v>-0.74</c:v>
                </c:pt>
                <c:pt idx="13398">
                  <c:v>-0.76</c:v>
                </c:pt>
                <c:pt idx="13399">
                  <c:v>-0.76</c:v>
                </c:pt>
                <c:pt idx="13400">
                  <c:v>-0.76</c:v>
                </c:pt>
                <c:pt idx="13401">
                  <c:v>-0.76</c:v>
                </c:pt>
                <c:pt idx="13402">
                  <c:v>-0.76</c:v>
                </c:pt>
                <c:pt idx="13403">
                  <c:v>-0.76</c:v>
                </c:pt>
                <c:pt idx="13404">
                  <c:v>-0.74</c:v>
                </c:pt>
                <c:pt idx="13405">
                  <c:v>-0.74</c:v>
                </c:pt>
                <c:pt idx="13406">
                  <c:v>-0.76</c:v>
                </c:pt>
                <c:pt idx="13407">
                  <c:v>-0.76</c:v>
                </c:pt>
                <c:pt idx="13408">
                  <c:v>-0.76</c:v>
                </c:pt>
                <c:pt idx="13409">
                  <c:v>-0.74</c:v>
                </c:pt>
                <c:pt idx="13410">
                  <c:v>-0.74</c:v>
                </c:pt>
                <c:pt idx="13411">
                  <c:v>-0.76</c:v>
                </c:pt>
                <c:pt idx="13412">
                  <c:v>-0.76</c:v>
                </c:pt>
                <c:pt idx="13413">
                  <c:v>-0.76</c:v>
                </c:pt>
                <c:pt idx="13414">
                  <c:v>-0.74</c:v>
                </c:pt>
                <c:pt idx="13415">
                  <c:v>-0.74</c:v>
                </c:pt>
                <c:pt idx="13416">
                  <c:v>-0.76</c:v>
                </c:pt>
                <c:pt idx="13417">
                  <c:v>-0.74</c:v>
                </c:pt>
                <c:pt idx="13418">
                  <c:v>-0.76</c:v>
                </c:pt>
                <c:pt idx="13419">
                  <c:v>-0.74</c:v>
                </c:pt>
                <c:pt idx="13420">
                  <c:v>-0.76</c:v>
                </c:pt>
                <c:pt idx="13421">
                  <c:v>-0.76</c:v>
                </c:pt>
                <c:pt idx="13422">
                  <c:v>-0.76</c:v>
                </c:pt>
                <c:pt idx="13423">
                  <c:v>-0.74</c:v>
                </c:pt>
                <c:pt idx="13424">
                  <c:v>-0.76</c:v>
                </c:pt>
                <c:pt idx="13425">
                  <c:v>-0.74</c:v>
                </c:pt>
                <c:pt idx="13426">
                  <c:v>-0.74</c:v>
                </c:pt>
                <c:pt idx="13427">
                  <c:v>-0.76</c:v>
                </c:pt>
                <c:pt idx="13428">
                  <c:v>-0.76</c:v>
                </c:pt>
                <c:pt idx="13429">
                  <c:v>-0.76</c:v>
                </c:pt>
                <c:pt idx="13430">
                  <c:v>-0.76</c:v>
                </c:pt>
                <c:pt idx="13431">
                  <c:v>-0.76</c:v>
                </c:pt>
                <c:pt idx="13432">
                  <c:v>-0.76</c:v>
                </c:pt>
                <c:pt idx="13433">
                  <c:v>-0.76</c:v>
                </c:pt>
                <c:pt idx="13434">
                  <c:v>-0.76</c:v>
                </c:pt>
                <c:pt idx="13435">
                  <c:v>-0.76</c:v>
                </c:pt>
                <c:pt idx="13436">
                  <c:v>-0.74</c:v>
                </c:pt>
                <c:pt idx="13437">
                  <c:v>-0.74</c:v>
                </c:pt>
                <c:pt idx="13438">
                  <c:v>-0.74</c:v>
                </c:pt>
                <c:pt idx="13439">
                  <c:v>-0.76</c:v>
                </c:pt>
                <c:pt idx="13440">
                  <c:v>-0.76</c:v>
                </c:pt>
                <c:pt idx="13441">
                  <c:v>-0.74</c:v>
                </c:pt>
                <c:pt idx="13442">
                  <c:v>-0.76</c:v>
                </c:pt>
                <c:pt idx="13443">
                  <c:v>-0.76</c:v>
                </c:pt>
                <c:pt idx="13444">
                  <c:v>-0.74</c:v>
                </c:pt>
                <c:pt idx="13445">
                  <c:v>-0.76</c:v>
                </c:pt>
                <c:pt idx="13446">
                  <c:v>-0.76</c:v>
                </c:pt>
                <c:pt idx="13447">
                  <c:v>-0.76</c:v>
                </c:pt>
                <c:pt idx="13448">
                  <c:v>-0.76</c:v>
                </c:pt>
                <c:pt idx="13449">
                  <c:v>-0.76</c:v>
                </c:pt>
                <c:pt idx="13450">
                  <c:v>-0.74</c:v>
                </c:pt>
                <c:pt idx="13451">
                  <c:v>-0.76</c:v>
                </c:pt>
                <c:pt idx="13452">
                  <c:v>-0.76</c:v>
                </c:pt>
                <c:pt idx="13453">
                  <c:v>-0.76</c:v>
                </c:pt>
                <c:pt idx="13454">
                  <c:v>-0.74</c:v>
                </c:pt>
                <c:pt idx="13455">
                  <c:v>-0.76</c:v>
                </c:pt>
                <c:pt idx="13456">
                  <c:v>-0.76</c:v>
                </c:pt>
                <c:pt idx="13457">
                  <c:v>-0.76</c:v>
                </c:pt>
                <c:pt idx="13458">
                  <c:v>-0.76</c:v>
                </c:pt>
                <c:pt idx="13459">
                  <c:v>-0.76</c:v>
                </c:pt>
                <c:pt idx="13460">
                  <c:v>-0.76</c:v>
                </c:pt>
                <c:pt idx="13461">
                  <c:v>-0.74</c:v>
                </c:pt>
                <c:pt idx="13462">
                  <c:v>-0.76</c:v>
                </c:pt>
                <c:pt idx="13463">
                  <c:v>-0.76</c:v>
                </c:pt>
                <c:pt idx="13464">
                  <c:v>-0.76</c:v>
                </c:pt>
                <c:pt idx="13465">
                  <c:v>-0.76</c:v>
                </c:pt>
                <c:pt idx="13466">
                  <c:v>-0.76</c:v>
                </c:pt>
                <c:pt idx="13467">
                  <c:v>-0.74</c:v>
                </c:pt>
                <c:pt idx="13468">
                  <c:v>-0.76</c:v>
                </c:pt>
                <c:pt idx="13469">
                  <c:v>-0.74</c:v>
                </c:pt>
                <c:pt idx="13470">
                  <c:v>-0.74</c:v>
                </c:pt>
                <c:pt idx="13471">
                  <c:v>-0.74</c:v>
                </c:pt>
                <c:pt idx="13472">
                  <c:v>-0.76</c:v>
                </c:pt>
                <c:pt idx="13473">
                  <c:v>-0.76</c:v>
                </c:pt>
                <c:pt idx="13474">
                  <c:v>-0.74</c:v>
                </c:pt>
                <c:pt idx="13475">
                  <c:v>-0.74</c:v>
                </c:pt>
                <c:pt idx="13476">
                  <c:v>-0.76</c:v>
                </c:pt>
                <c:pt idx="13477">
                  <c:v>-0.76</c:v>
                </c:pt>
                <c:pt idx="13478">
                  <c:v>-0.76</c:v>
                </c:pt>
                <c:pt idx="13479">
                  <c:v>-0.76</c:v>
                </c:pt>
                <c:pt idx="13480">
                  <c:v>-0.74</c:v>
                </c:pt>
                <c:pt idx="13481">
                  <c:v>-0.76</c:v>
                </c:pt>
                <c:pt idx="13482">
                  <c:v>-0.76</c:v>
                </c:pt>
                <c:pt idx="13483">
                  <c:v>-0.76</c:v>
                </c:pt>
                <c:pt idx="13484">
                  <c:v>-0.74</c:v>
                </c:pt>
                <c:pt idx="13485">
                  <c:v>-0.74</c:v>
                </c:pt>
                <c:pt idx="13486">
                  <c:v>-0.76</c:v>
                </c:pt>
                <c:pt idx="13487">
                  <c:v>-0.76</c:v>
                </c:pt>
                <c:pt idx="13488">
                  <c:v>-0.76</c:v>
                </c:pt>
                <c:pt idx="13489">
                  <c:v>-0.76</c:v>
                </c:pt>
                <c:pt idx="13490">
                  <c:v>-0.76</c:v>
                </c:pt>
                <c:pt idx="13491">
                  <c:v>-0.76</c:v>
                </c:pt>
                <c:pt idx="13492">
                  <c:v>-0.76</c:v>
                </c:pt>
                <c:pt idx="13493">
                  <c:v>-0.74</c:v>
                </c:pt>
                <c:pt idx="13494">
                  <c:v>-0.74</c:v>
                </c:pt>
                <c:pt idx="13495">
                  <c:v>-0.76</c:v>
                </c:pt>
                <c:pt idx="13496">
                  <c:v>-0.76</c:v>
                </c:pt>
                <c:pt idx="13497">
                  <c:v>-0.76</c:v>
                </c:pt>
                <c:pt idx="13498">
                  <c:v>-0.74</c:v>
                </c:pt>
                <c:pt idx="13499">
                  <c:v>-0.76</c:v>
                </c:pt>
                <c:pt idx="13500">
                  <c:v>-0.76</c:v>
                </c:pt>
                <c:pt idx="13501">
                  <c:v>-0.76</c:v>
                </c:pt>
                <c:pt idx="13502">
                  <c:v>-0.76</c:v>
                </c:pt>
                <c:pt idx="13503">
                  <c:v>-0.76</c:v>
                </c:pt>
                <c:pt idx="13504">
                  <c:v>-0.76</c:v>
                </c:pt>
                <c:pt idx="13505">
                  <c:v>-0.74</c:v>
                </c:pt>
                <c:pt idx="13506">
                  <c:v>-0.74</c:v>
                </c:pt>
                <c:pt idx="13507">
                  <c:v>-0.74</c:v>
                </c:pt>
                <c:pt idx="13508">
                  <c:v>-0.76</c:v>
                </c:pt>
                <c:pt idx="13509">
                  <c:v>-0.76</c:v>
                </c:pt>
                <c:pt idx="13510">
                  <c:v>-0.74</c:v>
                </c:pt>
                <c:pt idx="13511">
                  <c:v>-0.76</c:v>
                </c:pt>
                <c:pt idx="13512">
                  <c:v>-0.74</c:v>
                </c:pt>
                <c:pt idx="13513">
                  <c:v>-0.74</c:v>
                </c:pt>
                <c:pt idx="13514">
                  <c:v>-0.74</c:v>
                </c:pt>
                <c:pt idx="13515">
                  <c:v>-0.74</c:v>
                </c:pt>
                <c:pt idx="13516">
                  <c:v>-0.76</c:v>
                </c:pt>
                <c:pt idx="13517">
                  <c:v>-0.74</c:v>
                </c:pt>
                <c:pt idx="13518">
                  <c:v>-0.76</c:v>
                </c:pt>
                <c:pt idx="13519">
                  <c:v>-0.76</c:v>
                </c:pt>
                <c:pt idx="13520">
                  <c:v>-0.76</c:v>
                </c:pt>
                <c:pt idx="13521">
                  <c:v>-0.76</c:v>
                </c:pt>
                <c:pt idx="13522">
                  <c:v>-0.74</c:v>
                </c:pt>
                <c:pt idx="13523">
                  <c:v>-0.76</c:v>
                </c:pt>
                <c:pt idx="13524">
                  <c:v>-0.76</c:v>
                </c:pt>
                <c:pt idx="13525">
                  <c:v>-0.76</c:v>
                </c:pt>
                <c:pt idx="13526">
                  <c:v>-0.76</c:v>
                </c:pt>
                <c:pt idx="13527">
                  <c:v>-0.76</c:v>
                </c:pt>
                <c:pt idx="13528">
                  <c:v>-0.76</c:v>
                </c:pt>
                <c:pt idx="13529">
                  <c:v>-0.76</c:v>
                </c:pt>
                <c:pt idx="13530">
                  <c:v>-0.76</c:v>
                </c:pt>
                <c:pt idx="13531">
                  <c:v>-0.76</c:v>
                </c:pt>
                <c:pt idx="13532">
                  <c:v>-0.76</c:v>
                </c:pt>
                <c:pt idx="13533">
                  <c:v>-0.76</c:v>
                </c:pt>
                <c:pt idx="13534">
                  <c:v>-0.76</c:v>
                </c:pt>
                <c:pt idx="13535">
                  <c:v>-0.76</c:v>
                </c:pt>
                <c:pt idx="13536">
                  <c:v>-0.76</c:v>
                </c:pt>
                <c:pt idx="13537">
                  <c:v>-0.76</c:v>
                </c:pt>
                <c:pt idx="13538">
                  <c:v>-0.76</c:v>
                </c:pt>
                <c:pt idx="13539">
                  <c:v>-0.74</c:v>
                </c:pt>
                <c:pt idx="13540">
                  <c:v>-0.74</c:v>
                </c:pt>
                <c:pt idx="13541">
                  <c:v>-0.76</c:v>
                </c:pt>
                <c:pt idx="13542">
                  <c:v>-0.74</c:v>
                </c:pt>
                <c:pt idx="13543">
                  <c:v>-0.76</c:v>
                </c:pt>
                <c:pt idx="13544">
                  <c:v>-0.76</c:v>
                </c:pt>
                <c:pt idx="13545">
                  <c:v>-0.74</c:v>
                </c:pt>
                <c:pt idx="13546">
                  <c:v>-0.74</c:v>
                </c:pt>
                <c:pt idx="13547">
                  <c:v>-0.76</c:v>
                </c:pt>
                <c:pt idx="13548">
                  <c:v>-0.76</c:v>
                </c:pt>
                <c:pt idx="13549">
                  <c:v>-0.74</c:v>
                </c:pt>
                <c:pt idx="13550">
                  <c:v>-0.74</c:v>
                </c:pt>
                <c:pt idx="13551">
                  <c:v>-0.76</c:v>
                </c:pt>
                <c:pt idx="13552">
                  <c:v>-0.74</c:v>
                </c:pt>
                <c:pt idx="13553">
                  <c:v>-0.74</c:v>
                </c:pt>
                <c:pt idx="13554">
                  <c:v>-0.76</c:v>
                </c:pt>
                <c:pt idx="13555">
                  <c:v>-0.76</c:v>
                </c:pt>
                <c:pt idx="13556">
                  <c:v>-0.74</c:v>
                </c:pt>
                <c:pt idx="13557">
                  <c:v>-0.74</c:v>
                </c:pt>
                <c:pt idx="13558">
                  <c:v>-0.76</c:v>
                </c:pt>
                <c:pt idx="13559">
                  <c:v>-0.76</c:v>
                </c:pt>
                <c:pt idx="13560">
                  <c:v>-0.74</c:v>
                </c:pt>
                <c:pt idx="13561">
                  <c:v>-0.76</c:v>
                </c:pt>
                <c:pt idx="13562">
                  <c:v>-0.76</c:v>
                </c:pt>
                <c:pt idx="13563">
                  <c:v>-0.74</c:v>
                </c:pt>
                <c:pt idx="13564">
                  <c:v>-0.76</c:v>
                </c:pt>
                <c:pt idx="13565">
                  <c:v>-0.76</c:v>
                </c:pt>
                <c:pt idx="13566">
                  <c:v>-0.76</c:v>
                </c:pt>
                <c:pt idx="13567">
                  <c:v>-0.76</c:v>
                </c:pt>
                <c:pt idx="13568">
                  <c:v>-0.74</c:v>
                </c:pt>
                <c:pt idx="13569">
                  <c:v>-0.76</c:v>
                </c:pt>
                <c:pt idx="13570">
                  <c:v>-0.76</c:v>
                </c:pt>
                <c:pt idx="13571">
                  <c:v>-0.74</c:v>
                </c:pt>
                <c:pt idx="13572">
                  <c:v>-0.76</c:v>
                </c:pt>
                <c:pt idx="13573">
                  <c:v>-0.76</c:v>
                </c:pt>
                <c:pt idx="13574">
                  <c:v>-0.76</c:v>
                </c:pt>
                <c:pt idx="13575">
                  <c:v>-0.74</c:v>
                </c:pt>
                <c:pt idx="13576">
                  <c:v>-0.76</c:v>
                </c:pt>
                <c:pt idx="13577">
                  <c:v>-0.76</c:v>
                </c:pt>
                <c:pt idx="13578">
                  <c:v>-0.76</c:v>
                </c:pt>
                <c:pt idx="13579">
                  <c:v>-0.76</c:v>
                </c:pt>
                <c:pt idx="13580">
                  <c:v>-0.76</c:v>
                </c:pt>
                <c:pt idx="13581">
                  <c:v>-0.76</c:v>
                </c:pt>
                <c:pt idx="13582">
                  <c:v>-0.76</c:v>
                </c:pt>
                <c:pt idx="13583">
                  <c:v>-0.76</c:v>
                </c:pt>
                <c:pt idx="13584">
                  <c:v>-0.76</c:v>
                </c:pt>
                <c:pt idx="13585">
                  <c:v>-0.76</c:v>
                </c:pt>
                <c:pt idx="13586">
                  <c:v>-0.76</c:v>
                </c:pt>
                <c:pt idx="13587">
                  <c:v>-0.76</c:v>
                </c:pt>
                <c:pt idx="13588">
                  <c:v>-0.76</c:v>
                </c:pt>
                <c:pt idx="13589">
                  <c:v>-0.74</c:v>
                </c:pt>
                <c:pt idx="13590">
                  <c:v>-0.76</c:v>
                </c:pt>
                <c:pt idx="13591">
                  <c:v>-0.76</c:v>
                </c:pt>
                <c:pt idx="13592">
                  <c:v>-0.74</c:v>
                </c:pt>
                <c:pt idx="13593">
                  <c:v>-0.76</c:v>
                </c:pt>
                <c:pt idx="13594">
                  <c:v>-0.76</c:v>
                </c:pt>
                <c:pt idx="13595">
                  <c:v>-0.76</c:v>
                </c:pt>
                <c:pt idx="13596">
                  <c:v>-0.76</c:v>
                </c:pt>
                <c:pt idx="13597">
                  <c:v>-0.76</c:v>
                </c:pt>
                <c:pt idx="13598">
                  <c:v>-0.76</c:v>
                </c:pt>
                <c:pt idx="13599">
                  <c:v>-0.76</c:v>
                </c:pt>
                <c:pt idx="13600">
                  <c:v>-0.74</c:v>
                </c:pt>
                <c:pt idx="13601">
                  <c:v>-0.76</c:v>
                </c:pt>
                <c:pt idx="13602">
                  <c:v>-0.76</c:v>
                </c:pt>
                <c:pt idx="13603">
                  <c:v>-0.76</c:v>
                </c:pt>
                <c:pt idx="13604">
                  <c:v>-0.76</c:v>
                </c:pt>
                <c:pt idx="13605">
                  <c:v>-0.76</c:v>
                </c:pt>
                <c:pt idx="13606">
                  <c:v>-0.74</c:v>
                </c:pt>
                <c:pt idx="13607">
                  <c:v>-0.76</c:v>
                </c:pt>
                <c:pt idx="13608">
                  <c:v>-0.76</c:v>
                </c:pt>
                <c:pt idx="13609">
                  <c:v>-0.76</c:v>
                </c:pt>
                <c:pt idx="13610">
                  <c:v>-0.74</c:v>
                </c:pt>
                <c:pt idx="13611">
                  <c:v>-0.76</c:v>
                </c:pt>
                <c:pt idx="13612">
                  <c:v>-0.76</c:v>
                </c:pt>
                <c:pt idx="13613">
                  <c:v>-0.76</c:v>
                </c:pt>
                <c:pt idx="13614">
                  <c:v>-0.76</c:v>
                </c:pt>
                <c:pt idx="13615">
                  <c:v>-0.76</c:v>
                </c:pt>
                <c:pt idx="13616">
                  <c:v>-0.76</c:v>
                </c:pt>
                <c:pt idx="13617">
                  <c:v>-0.76</c:v>
                </c:pt>
                <c:pt idx="13618">
                  <c:v>-0.76</c:v>
                </c:pt>
                <c:pt idx="13619">
                  <c:v>-0.76</c:v>
                </c:pt>
                <c:pt idx="13620">
                  <c:v>-0.76</c:v>
                </c:pt>
                <c:pt idx="13621">
                  <c:v>-0.74</c:v>
                </c:pt>
                <c:pt idx="13622">
                  <c:v>-0.76</c:v>
                </c:pt>
                <c:pt idx="13623">
                  <c:v>-0.74</c:v>
                </c:pt>
                <c:pt idx="13624">
                  <c:v>-0.76</c:v>
                </c:pt>
                <c:pt idx="13625">
                  <c:v>-0.74</c:v>
                </c:pt>
                <c:pt idx="13626">
                  <c:v>-0.74</c:v>
                </c:pt>
                <c:pt idx="13627">
                  <c:v>-0.76</c:v>
                </c:pt>
                <c:pt idx="13628">
                  <c:v>-0.74</c:v>
                </c:pt>
                <c:pt idx="13629">
                  <c:v>-0.74</c:v>
                </c:pt>
                <c:pt idx="13630">
                  <c:v>-0.76</c:v>
                </c:pt>
                <c:pt idx="13631">
                  <c:v>-0.74</c:v>
                </c:pt>
                <c:pt idx="13632">
                  <c:v>-0.76</c:v>
                </c:pt>
                <c:pt idx="13633">
                  <c:v>-0.76</c:v>
                </c:pt>
                <c:pt idx="13634">
                  <c:v>-0.74</c:v>
                </c:pt>
                <c:pt idx="13635">
                  <c:v>-0.74</c:v>
                </c:pt>
                <c:pt idx="13636">
                  <c:v>-0.74</c:v>
                </c:pt>
                <c:pt idx="13637">
                  <c:v>-0.76</c:v>
                </c:pt>
                <c:pt idx="13638">
                  <c:v>-0.76</c:v>
                </c:pt>
                <c:pt idx="13639">
                  <c:v>-0.76</c:v>
                </c:pt>
                <c:pt idx="13640">
                  <c:v>-0.74</c:v>
                </c:pt>
                <c:pt idx="13641">
                  <c:v>-0.74</c:v>
                </c:pt>
                <c:pt idx="13642">
                  <c:v>-0.74</c:v>
                </c:pt>
                <c:pt idx="13643">
                  <c:v>-0.74</c:v>
                </c:pt>
                <c:pt idx="13644">
                  <c:v>-0.76</c:v>
                </c:pt>
                <c:pt idx="13645">
                  <c:v>-0.76</c:v>
                </c:pt>
                <c:pt idx="13646">
                  <c:v>-0.76</c:v>
                </c:pt>
                <c:pt idx="13647">
                  <c:v>-0.74</c:v>
                </c:pt>
                <c:pt idx="13648">
                  <c:v>-0.76</c:v>
                </c:pt>
                <c:pt idx="13649">
                  <c:v>-0.76</c:v>
                </c:pt>
                <c:pt idx="13650">
                  <c:v>-0.76</c:v>
                </c:pt>
                <c:pt idx="13651">
                  <c:v>-0.76</c:v>
                </c:pt>
                <c:pt idx="13652">
                  <c:v>-0.76</c:v>
                </c:pt>
                <c:pt idx="13653">
                  <c:v>-0.76</c:v>
                </c:pt>
                <c:pt idx="13654">
                  <c:v>-0.76</c:v>
                </c:pt>
                <c:pt idx="13655">
                  <c:v>-0.76</c:v>
                </c:pt>
                <c:pt idx="13656">
                  <c:v>-0.74</c:v>
                </c:pt>
                <c:pt idx="13657">
                  <c:v>-0.74</c:v>
                </c:pt>
                <c:pt idx="13658">
                  <c:v>-0.74</c:v>
                </c:pt>
                <c:pt idx="13659">
                  <c:v>-0.76</c:v>
                </c:pt>
                <c:pt idx="13660">
                  <c:v>-0.74</c:v>
                </c:pt>
                <c:pt idx="13661">
                  <c:v>-0.76</c:v>
                </c:pt>
                <c:pt idx="13662">
                  <c:v>-0.76</c:v>
                </c:pt>
                <c:pt idx="13663">
                  <c:v>-0.76</c:v>
                </c:pt>
                <c:pt idx="13664">
                  <c:v>-0.74</c:v>
                </c:pt>
                <c:pt idx="13665">
                  <c:v>-0.74</c:v>
                </c:pt>
                <c:pt idx="13666">
                  <c:v>-0.76</c:v>
                </c:pt>
                <c:pt idx="13667">
                  <c:v>-0.76</c:v>
                </c:pt>
                <c:pt idx="13668">
                  <c:v>-0.76</c:v>
                </c:pt>
                <c:pt idx="13669">
                  <c:v>-0.76</c:v>
                </c:pt>
                <c:pt idx="13670">
                  <c:v>-0.76</c:v>
                </c:pt>
                <c:pt idx="13671">
                  <c:v>-0.74</c:v>
                </c:pt>
                <c:pt idx="13672">
                  <c:v>-0.74</c:v>
                </c:pt>
                <c:pt idx="13673">
                  <c:v>-0.74</c:v>
                </c:pt>
                <c:pt idx="13674">
                  <c:v>-0.74</c:v>
                </c:pt>
                <c:pt idx="13675">
                  <c:v>-0.74</c:v>
                </c:pt>
                <c:pt idx="13676">
                  <c:v>-0.76</c:v>
                </c:pt>
                <c:pt idx="13677">
                  <c:v>-0.76</c:v>
                </c:pt>
                <c:pt idx="13678">
                  <c:v>-0.76</c:v>
                </c:pt>
                <c:pt idx="13679">
                  <c:v>-0.74</c:v>
                </c:pt>
                <c:pt idx="13680">
                  <c:v>-0.76</c:v>
                </c:pt>
                <c:pt idx="13681">
                  <c:v>-0.76</c:v>
                </c:pt>
                <c:pt idx="13682">
                  <c:v>-0.74</c:v>
                </c:pt>
                <c:pt idx="13683">
                  <c:v>-0.74</c:v>
                </c:pt>
                <c:pt idx="13684">
                  <c:v>-0.76</c:v>
                </c:pt>
                <c:pt idx="13685">
                  <c:v>-0.76</c:v>
                </c:pt>
                <c:pt idx="13686">
                  <c:v>-0.76</c:v>
                </c:pt>
                <c:pt idx="13687">
                  <c:v>-0.76</c:v>
                </c:pt>
                <c:pt idx="13688">
                  <c:v>-0.74</c:v>
                </c:pt>
                <c:pt idx="13689">
                  <c:v>-0.74</c:v>
                </c:pt>
                <c:pt idx="13690">
                  <c:v>-0.74</c:v>
                </c:pt>
                <c:pt idx="13691">
                  <c:v>-0.74</c:v>
                </c:pt>
                <c:pt idx="13692">
                  <c:v>-0.76</c:v>
                </c:pt>
                <c:pt idx="13693">
                  <c:v>-0.76</c:v>
                </c:pt>
                <c:pt idx="13694">
                  <c:v>-0.76</c:v>
                </c:pt>
                <c:pt idx="13695">
                  <c:v>-0.76</c:v>
                </c:pt>
                <c:pt idx="13696">
                  <c:v>-0.74</c:v>
                </c:pt>
                <c:pt idx="13697">
                  <c:v>-0.74</c:v>
                </c:pt>
                <c:pt idx="13698">
                  <c:v>-0.76</c:v>
                </c:pt>
                <c:pt idx="13699">
                  <c:v>-0.74</c:v>
                </c:pt>
                <c:pt idx="13700">
                  <c:v>-0.74</c:v>
                </c:pt>
                <c:pt idx="13701">
                  <c:v>-0.74</c:v>
                </c:pt>
                <c:pt idx="13702">
                  <c:v>-0.74</c:v>
                </c:pt>
                <c:pt idx="13703">
                  <c:v>-0.76</c:v>
                </c:pt>
                <c:pt idx="13704">
                  <c:v>-0.76</c:v>
                </c:pt>
                <c:pt idx="13705">
                  <c:v>-0.74</c:v>
                </c:pt>
                <c:pt idx="13706">
                  <c:v>-0.76</c:v>
                </c:pt>
                <c:pt idx="13707">
                  <c:v>-0.74</c:v>
                </c:pt>
                <c:pt idx="13708">
                  <c:v>-0.74</c:v>
                </c:pt>
                <c:pt idx="13709">
                  <c:v>-0.76</c:v>
                </c:pt>
                <c:pt idx="13710">
                  <c:v>-0.76</c:v>
                </c:pt>
                <c:pt idx="13711">
                  <c:v>-0.76</c:v>
                </c:pt>
                <c:pt idx="13712">
                  <c:v>-0.76</c:v>
                </c:pt>
                <c:pt idx="13713">
                  <c:v>-0.76</c:v>
                </c:pt>
                <c:pt idx="13714">
                  <c:v>-0.76</c:v>
                </c:pt>
                <c:pt idx="13715">
                  <c:v>-0.74</c:v>
                </c:pt>
                <c:pt idx="13716">
                  <c:v>-0.76</c:v>
                </c:pt>
                <c:pt idx="13717">
                  <c:v>-0.76</c:v>
                </c:pt>
                <c:pt idx="13718">
                  <c:v>-0.74</c:v>
                </c:pt>
                <c:pt idx="13719">
                  <c:v>-0.76</c:v>
                </c:pt>
                <c:pt idx="13720">
                  <c:v>-0.76</c:v>
                </c:pt>
                <c:pt idx="13721">
                  <c:v>-0.76</c:v>
                </c:pt>
                <c:pt idx="13722">
                  <c:v>-0.76</c:v>
                </c:pt>
                <c:pt idx="13723">
                  <c:v>-0.74</c:v>
                </c:pt>
                <c:pt idx="13724">
                  <c:v>-0.76</c:v>
                </c:pt>
                <c:pt idx="13725">
                  <c:v>-0.76</c:v>
                </c:pt>
                <c:pt idx="13726">
                  <c:v>-0.74</c:v>
                </c:pt>
                <c:pt idx="13727">
                  <c:v>-0.76</c:v>
                </c:pt>
                <c:pt idx="13728">
                  <c:v>-0.76</c:v>
                </c:pt>
                <c:pt idx="13729">
                  <c:v>-0.74</c:v>
                </c:pt>
                <c:pt idx="13730">
                  <c:v>-0.74</c:v>
                </c:pt>
                <c:pt idx="13731">
                  <c:v>-0.74</c:v>
                </c:pt>
                <c:pt idx="13732">
                  <c:v>-0.76</c:v>
                </c:pt>
                <c:pt idx="13733">
                  <c:v>-0.74</c:v>
                </c:pt>
                <c:pt idx="13734">
                  <c:v>-0.76</c:v>
                </c:pt>
                <c:pt idx="13735">
                  <c:v>-0.74</c:v>
                </c:pt>
                <c:pt idx="13736">
                  <c:v>-0.74</c:v>
                </c:pt>
                <c:pt idx="13737">
                  <c:v>-0.74</c:v>
                </c:pt>
                <c:pt idx="13738">
                  <c:v>-0.76</c:v>
                </c:pt>
                <c:pt idx="13739">
                  <c:v>-0.74</c:v>
                </c:pt>
                <c:pt idx="13740">
                  <c:v>-0.74</c:v>
                </c:pt>
                <c:pt idx="13741">
                  <c:v>-0.76</c:v>
                </c:pt>
                <c:pt idx="13742">
                  <c:v>-0.74</c:v>
                </c:pt>
                <c:pt idx="13743">
                  <c:v>-0.74</c:v>
                </c:pt>
                <c:pt idx="13744">
                  <c:v>-0.76</c:v>
                </c:pt>
                <c:pt idx="13745">
                  <c:v>-0.74</c:v>
                </c:pt>
                <c:pt idx="13746">
                  <c:v>-0.74</c:v>
                </c:pt>
                <c:pt idx="13747">
                  <c:v>-0.74</c:v>
                </c:pt>
                <c:pt idx="13748">
                  <c:v>-0.74</c:v>
                </c:pt>
                <c:pt idx="13749">
                  <c:v>-0.74</c:v>
                </c:pt>
                <c:pt idx="13750">
                  <c:v>-0.74</c:v>
                </c:pt>
                <c:pt idx="13751">
                  <c:v>-0.76</c:v>
                </c:pt>
                <c:pt idx="13752">
                  <c:v>-0.76</c:v>
                </c:pt>
                <c:pt idx="13753">
                  <c:v>-0.74</c:v>
                </c:pt>
                <c:pt idx="13754">
                  <c:v>-0.76</c:v>
                </c:pt>
                <c:pt idx="13755">
                  <c:v>-0.74</c:v>
                </c:pt>
                <c:pt idx="13756">
                  <c:v>-0.76</c:v>
                </c:pt>
                <c:pt idx="13757">
                  <c:v>-0.74</c:v>
                </c:pt>
                <c:pt idx="13758">
                  <c:v>-0.76</c:v>
                </c:pt>
                <c:pt idx="13759">
                  <c:v>-0.76</c:v>
                </c:pt>
                <c:pt idx="13760">
                  <c:v>-0.74</c:v>
                </c:pt>
                <c:pt idx="13761">
                  <c:v>-0.74</c:v>
                </c:pt>
                <c:pt idx="13762">
                  <c:v>-0.76</c:v>
                </c:pt>
                <c:pt idx="13763">
                  <c:v>-0.74</c:v>
                </c:pt>
                <c:pt idx="13764">
                  <c:v>-0.76</c:v>
                </c:pt>
                <c:pt idx="13765">
                  <c:v>-0.76</c:v>
                </c:pt>
                <c:pt idx="13766">
                  <c:v>-0.76</c:v>
                </c:pt>
                <c:pt idx="13767">
                  <c:v>-0.74</c:v>
                </c:pt>
                <c:pt idx="13768">
                  <c:v>-0.74</c:v>
                </c:pt>
                <c:pt idx="13769">
                  <c:v>-0.76</c:v>
                </c:pt>
                <c:pt idx="13770">
                  <c:v>-0.76</c:v>
                </c:pt>
                <c:pt idx="13771">
                  <c:v>-0.74</c:v>
                </c:pt>
                <c:pt idx="13772">
                  <c:v>-0.74</c:v>
                </c:pt>
                <c:pt idx="13773">
                  <c:v>-0.74</c:v>
                </c:pt>
                <c:pt idx="13774">
                  <c:v>-0.74</c:v>
                </c:pt>
                <c:pt idx="13775">
                  <c:v>-0.74</c:v>
                </c:pt>
                <c:pt idx="13776">
                  <c:v>-0.76</c:v>
                </c:pt>
                <c:pt idx="13777">
                  <c:v>-0.74</c:v>
                </c:pt>
                <c:pt idx="13778">
                  <c:v>-0.76</c:v>
                </c:pt>
                <c:pt idx="13779">
                  <c:v>-0.76</c:v>
                </c:pt>
                <c:pt idx="13780">
                  <c:v>-0.74</c:v>
                </c:pt>
                <c:pt idx="13781">
                  <c:v>-0.74</c:v>
                </c:pt>
                <c:pt idx="13782">
                  <c:v>-0.74</c:v>
                </c:pt>
                <c:pt idx="13783">
                  <c:v>-0.74</c:v>
                </c:pt>
                <c:pt idx="13784">
                  <c:v>-0.76</c:v>
                </c:pt>
                <c:pt idx="13785">
                  <c:v>-0.74</c:v>
                </c:pt>
                <c:pt idx="13786">
                  <c:v>-0.74</c:v>
                </c:pt>
                <c:pt idx="13787">
                  <c:v>-0.74</c:v>
                </c:pt>
                <c:pt idx="13788">
                  <c:v>-0.74</c:v>
                </c:pt>
                <c:pt idx="13789">
                  <c:v>-0.74</c:v>
                </c:pt>
                <c:pt idx="13790">
                  <c:v>-0.74</c:v>
                </c:pt>
                <c:pt idx="13791">
                  <c:v>-0.76</c:v>
                </c:pt>
                <c:pt idx="13792">
                  <c:v>-0.74</c:v>
                </c:pt>
                <c:pt idx="13793">
                  <c:v>-0.74</c:v>
                </c:pt>
                <c:pt idx="13794">
                  <c:v>-0.74</c:v>
                </c:pt>
                <c:pt idx="13795">
                  <c:v>-0.74</c:v>
                </c:pt>
                <c:pt idx="13796">
                  <c:v>-0.74</c:v>
                </c:pt>
                <c:pt idx="13797">
                  <c:v>-0.74</c:v>
                </c:pt>
                <c:pt idx="13798">
                  <c:v>-0.76</c:v>
                </c:pt>
                <c:pt idx="13799">
                  <c:v>-0.74</c:v>
                </c:pt>
                <c:pt idx="13800">
                  <c:v>-0.76</c:v>
                </c:pt>
                <c:pt idx="13801">
                  <c:v>-0.74</c:v>
                </c:pt>
                <c:pt idx="13802">
                  <c:v>-0.74</c:v>
                </c:pt>
                <c:pt idx="13803">
                  <c:v>-0.74</c:v>
                </c:pt>
                <c:pt idx="13804">
                  <c:v>-0.76</c:v>
                </c:pt>
                <c:pt idx="13805">
                  <c:v>-0.74</c:v>
                </c:pt>
                <c:pt idx="13806">
                  <c:v>-0.74</c:v>
                </c:pt>
                <c:pt idx="13807">
                  <c:v>-0.74</c:v>
                </c:pt>
                <c:pt idx="13808">
                  <c:v>-0.76</c:v>
                </c:pt>
                <c:pt idx="13809">
                  <c:v>-0.74</c:v>
                </c:pt>
                <c:pt idx="13810">
                  <c:v>-0.74</c:v>
                </c:pt>
                <c:pt idx="13811">
                  <c:v>-0.74</c:v>
                </c:pt>
                <c:pt idx="13812">
                  <c:v>-0.74</c:v>
                </c:pt>
                <c:pt idx="13813">
                  <c:v>-0.76</c:v>
                </c:pt>
                <c:pt idx="13814">
                  <c:v>-0.74</c:v>
                </c:pt>
                <c:pt idx="13815">
                  <c:v>-0.76</c:v>
                </c:pt>
                <c:pt idx="13816">
                  <c:v>-0.76</c:v>
                </c:pt>
                <c:pt idx="13817">
                  <c:v>-0.74</c:v>
                </c:pt>
                <c:pt idx="13818">
                  <c:v>-0.74</c:v>
                </c:pt>
                <c:pt idx="13819">
                  <c:v>-0.74</c:v>
                </c:pt>
                <c:pt idx="13820">
                  <c:v>-0.76</c:v>
                </c:pt>
                <c:pt idx="13821">
                  <c:v>-0.76</c:v>
                </c:pt>
                <c:pt idx="13822">
                  <c:v>-0.74</c:v>
                </c:pt>
                <c:pt idx="13823">
                  <c:v>-0.74</c:v>
                </c:pt>
                <c:pt idx="13824">
                  <c:v>-0.74</c:v>
                </c:pt>
                <c:pt idx="13825">
                  <c:v>-0.74</c:v>
                </c:pt>
                <c:pt idx="13826">
                  <c:v>-0.74</c:v>
                </c:pt>
                <c:pt idx="13827">
                  <c:v>-0.76</c:v>
                </c:pt>
                <c:pt idx="13828">
                  <c:v>-0.74</c:v>
                </c:pt>
                <c:pt idx="13829">
                  <c:v>-0.74</c:v>
                </c:pt>
                <c:pt idx="13830">
                  <c:v>-0.74</c:v>
                </c:pt>
                <c:pt idx="13831">
                  <c:v>-0.74</c:v>
                </c:pt>
                <c:pt idx="13832">
                  <c:v>-0.74</c:v>
                </c:pt>
                <c:pt idx="13833">
                  <c:v>-0.74</c:v>
                </c:pt>
                <c:pt idx="13834">
                  <c:v>-0.74</c:v>
                </c:pt>
                <c:pt idx="13835">
                  <c:v>-0.74</c:v>
                </c:pt>
                <c:pt idx="13836">
                  <c:v>-0.76</c:v>
                </c:pt>
                <c:pt idx="13837">
                  <c:v>-0.76</c:v>
                </c:pt>
                <c:pt idx="13838">
                  <c:v>-0.74</c:v>
                </c:pt>
                <c:pt idx="13839">
                  <c:v>-0.76</c:v>
                </c:pt>
                <c:pt idx="13840">
                  <c:v>-0.74</c:v>
                </c:pt>
                <c:pt idx="13841">
                  <c:v>-0.76</c:v>
                </c:pt>
                <c:pt idx="13842">
                  <c:v>-0.74</c:v>
                </c:pt>
                <c:pt idx="13843">
                  <c:v>-0.74</c:v>
                </c:pt>
                <c:pt idx="13844">
                  <c:v>-0.76</c:v>
                </c:pt>
                <c:pt idx="13845">
                  <c:v>-0.74</c:v>
                </c:pt>
                <c:pt idx="13846">
                  <c:v>-0.76</c:v>
                </c:pt>
                <c:pt idx="13847">
                  <c:v>-0.74</c:v>
                </c:pt>
                <c:pt idx="13848">
                  <c:v>-0.74</c:v>
                </c:pt>
                <c:pt idx="13849">
                  <c:v>-0.74</c:v>
                </c:pt>
                <c:pt idx="13850">
                  <c:v>-0.74</c:v>
                </c:pt>
                <c:pt idx="13851">
                  <c:v>-0.76</c:v>
                </c:pt>
                <c:pt idx="13852">
                  <c:v>-0.76</c:v>
                </c:pt>
                <c:pt idx="13853">
                  <c:v>-0.74</c:v>
                </c:pt>
                <c:pt idx="13854">
                  <c:v>-0.74</c:v>
                </c:pt>
                <c:pt idx="13855">
                  <c:v>-0.74</c:v>
                </c:pt>
                <c:pt idx="13856">
                  <c:v>-0.74</c:v>
                </c:pt>
                <c:pt idx="13857">
                  <c:v>-0.74</c:v>
                </c:pt>
                <c:pt idx="13858">
                  <c:v>-0.76</c:v>
                </c:pt>
                <c:pt idx="13859">
                  <c:v>-0.74</c:v>
                </c:pt>
                <c:pt idx="13860">
                  <c:v>-0.74</c:v>
                </c:pt>
                <c:pt idx="13861">
                  <c:v>-0.76</c:v>
                </c:pt>
                <c:pt idx="13862">
                  <c:v>-0.74</c:v>
                </c:pt>
                <c:pt idx="13863">
                  <c:v>-0.74</c:v>
                </c:pt>
                <c:pt idx="13864">
                  <c:v>-0.76</c:v>
                </c:pt>
                <c:pt idx="13865">
                  <c:v>-0.74</c:v>
                </c:pt>
                <c:pt idx="13866">
                  <c:v>-0.74</c:v>
                </c:pt>
                <c:pt idx="13867">
                  <c:v>-0.74</c:v>
                </c:pt>
                <c:pt idx="13868">
                  <c:v>-0.74</c:v>
                </c:pt>
                <c:pt idx="13869">
                  <c:v>-0.74</c:v>
                </c:pt>
                <c:pt idx="13870">
                  <c:v>-0.76</c:v>
                </c:pt>
                <c:pt idx="13871">
                  <c:v>-0.74</c:v>
                </c:pt>
                <c:pt idx="13872">
                  <c:v>-0.74</c:v>
                </c:pt>
                <c:pt idx="13873">
                  <c:v>-0.76</c:v>
                </c:pt>
                <c:pt idx="13874">
                  <c:v>-0.74</c:v>
                </c:pt>
                <c:pt idx="13875">
                  <c:v>-0.76</c:v>
                </c:pt>
                <c:pt idx="13876">
                  <c:v>-0.74</c:v>
                </c:pt>
                <c:pt idx="13877">
                  <c:v>-0.74</c:v>
                </c:pt>
                <c:pt idx="13878">
                  <c:v>-0.74</c:v>
                </c:pt>
                <c:pt idx="13879">
                  <c:v>-0.76</c:v>
                </c:pt>
                <c:pt idx="13880">
                  <c:v>-0.74</c:v>
                </c:pt>
                <c:pt idx="13881">
                  <c:v>-0.74</c:v>
                </c:pt>
                <c:pt idx="13882">
                  <c:v>-0.76</c:v>
                </c:pt>
                <c:pt idx="13883">
                  <c:v>-0.76</c:v>
                </c:pt>
                <c:pt idx="13884">
                  <c:v>-0.74</c:v>
                </c:pt>
                <c:pt idx="13885">
                  <c:v>-0.74</c:v>
                </c:pt>
                <c:pt idx="13886">
                  <c:v>-0.74</c:v>
                </c:pt>
                <c:pt idx="13887">
                  <c:v>-0.74</c:v>
                </c:pt>
                <c:pt idx="13888">
                  <c:v>-0.74</c:v>
                </c:pt>
                <c:pt idx="13889">
                  <c:v>-0.74</c:v>
                </c:pt>
                <c:pt idx="13890">
                  <c:v>-0.76</c:v>
                </c:pt>
                <c:pt idx="13891">
                  <c:v>-0.74</c:v>
                </c:pt>
                <c:pt idx="13892">
                  <c:v>-0.74</c:v>
                </c:pt>
                <c:pt idx="13893">
                  <c:v>-0.74</c:v>
                </c:pt>
                <c:pt idx="13894">
                  <c:v>-0.74</c:v>
                </c:pt>
                <c:pt idx="13895">
                  <c:v>-0.74</c:v>
                </c:pt>
                <c:pt idx="13896">
                  <c:v>-0.74</c:v>
                </c:pt>
                <c:pt idx="13897">
                  <c:v>-0.76</c:v>
                </c:pt>
                <c:pt idx="13898">
                  <c:v>-0.74</c:v>
                </c:pt>
                <c:pt idx="13899">
                  <c:v>-0.74</c:v>
                </c:pt>
                <c:pt idx="13900">
                  <c:v>-0.74</c:v>
                </c:pt>
                <c:pt idx="13901">
                  <c:v>-0.74</c:v>
                </c:pt>
                <c:pt idx="13902">
                  <c:v>-0.74</c:v>
                </c:pt>
                <c:pt idx="13903">
                  <c:v>-0.74</c:v>
                </c:pt>
                <c:pt idx="13904">
                  <c:v>-0.74</c:v>
                </c:pt>
                <c:pt idx="13905">
                  <c:v>-0.74</c:v>
                </c:pt>
                <c:pt idx="13906">
                  <c:v>-0.74</c:v>
                </c:pt>
                <c:pt idx="13907">
                  <c:v>-0.74</c:v>
                </c:pt>
                <c:pt idx="13908">
                  <c:v>-0.74</c:v>
                </c:pt>
                <c:pt idx="13909">
                  <c:v>-0.74</c:v>
                </c:pt>
                <c:pt idx="13910">
                  <c:v>-0.74</c:v>
                </c:pt>
                <c:pt idx="13911">
                  <c:v>-0.74</c:v>
                </c:pt>
                <c:pt idx="13912">
                  <c:v>-0.74</c:v>
                </c:pt>
                <c:pt idx="13913">
                  <c:v>-0.74</c:v>
                </c:pt>
                <c:pt idx="13914">
                  <c:v>-0.74</c:v>
                </c:pt>
                <c:pt idx="13915">
                  <c:v>-0.76</c:v>
                </c:pt>
                <c:pt idx="13916">
                  <c:v>-0.74</c:v>
                </c:pt>
                <c:pt idx="13917">
                  <c:v>-0.74</c:v>
                </c:pt>
                <c:pt idx="13918">
                  <c:v>-0.74</c:v>
                </c:pt>
                <c:pt idx="13919">
                  <c:v>-0.74</c:v>
                </c:pt>
                <c:pt idx="13920">
                  <c:v>-0.74</c:v>
                </c:pt>
                <c:pt idx="13921">
                  <c:v>-0.74</c:v>
                </c:pt>
                <c:pt idx="13922">
                  <c:v>-0.74</c:v>
                </c:pt>
                <c:pt idx="13923">
                  <c:v>-0.74</c:v>
                </c:pt>
                <c:pt idx="13924">
                  <c:v>-0.74</c:v>
                </c:pt>
                <c:pt idx="13925">
                  <c:v>-0.74</c:v>
                </c:pt>
                <c:pt idx="13926">
                  <c:v>-0.74</c:v>
                </c:pt>
                <c:pt idx="13927">
                  <c:v>-0.74</c:v>
                </c:pt>
                <c:pt idx="13928">
                  <c:v>-0.74</c:v>
                </c:pt>
                <c:pt idx="13929">
                  <c:v>-0.74</c:v>
                </c:pt>
                <c:pt idx="13930">
                  <c:v>-0.74</c:v>
                </c:pt>
                <c:pt idx="13931">
                  <c:v>-0.74</c:v>
                </c:pt>
                <c:pt idx="13932">
                  <c:v>-0.74</c:v>
                </c:pt>
                <c:pt idx="13933">
                  <c:v>-0.74</c:v>
                </c:pt>
                <c:pt idx="13934">
                  <c:v>-0.74</c:v>
                </c:pt>
                <c:pt idx="13935">
                  <c:v>-0.74</c:v>
                </c:pt>
                <c:pt idx="13936">
                  <c:v>-0.74</c:v>
                </c:pt>
                <c:pt idx="13937">
                  <c:v>-0.74</c:v>
                </c:pt>
                <c:pt idx="13938">
                  <c:v>-0.74</c:v>
                </c:pt>
                <c:pt idx="13939">
                  <c:v>-0.74</c:v>
                </c:pt>
                <c:pt idx="13940">
                  <c:v>-0.74</c:v>
                </c:pt>
                <c:pt idx="13941">
                  <c:v>-0.74</c:v>
                </c:pt>
                <c:pt idx="13942">
                  <c:v>-0.74</c:v>
                </c:pt>
                <c:pt idx="13943">
                  <c:v>-0.74</c:v>
                </c:pt>
                <c:pt idx="13944">
                  <c:v>-0.74</c:v>
                </c:pt>
                <c:pt idx="13945">
                  <c:v>-0.74</c:v>
                </c:pt>
                <c:pt idx="13946">
                  <c:v>-0.74</c:v>
                </c:pt>
                <c:pt idx="13947">
                  <c:v>-0.74</c:v>
                </c:pt>
                <c:pt idx="13948">
                  <c:v>-0.76</c:v>
                </c:pt>
                <c:pt idx="13949">
                  <c:v>-0.74</c:v>
                </c:pt>
                <c:pt idx="13950">
                  <c:v>-0.74</c:v>
                </c:pt>
                <c:pt idx="13951">
                  <c:v>-0.74</c:v>
                </c:pt>
                <c:pt idx="13952">
                  <c:v>-0.74</c:v>
                </c:pt>
                <c:pt idx="13953">
                  <c:v>-0.74</c:v>
                </c:pt>
                <c:pt idx="13954">
                  <c:v>-0.74</c:v>
                </c:pt>
                <c:pt idx="13955">
                  <c:v>-0.74</c:v>
                </c:pt>
                <c:pt idx="13956">
                  <c:v>-0.74</c:v>
                </c:pt>
                <c:pt idx="13957">
                  <c:v>-0.74</c:v>
                </c:pt>
                <c:pt idx="13958">
                  <c:v>-0.74</c:v>
                </c:pt>
                <c:pt idx="13959">
                  <c:v>-0.74</c:v>
                </c:pt>
                <c:pt idx="13960">
                  <c:v>-0.74</c:v>
                </c:pt>
                <c:pt idx="13961">
                  <c:v>-0.74</c:v>
                </c:pt>
                <c:pt idx="13962">
                  <c:v>-0.74</c:v>
                </c:pt>
                <c:pt idx="13963">
                  <c:v>-0.74</c:v>
                </c:pt>
                <c:pt idx="13964">
                  <c:v>-0.74</c:v>
                </c:pt>
                <c:pt idx="13965">
                  <c:v>-0.74</c:v>
                </c:pt>
                <c:pt idx="13966">
                  <c:v>-0.76</c:v>
                </c:pt>
                <c:pt idx="13967">
                  <c:v>-0.74</c:v>
                </c:pt>
                <c:pt idx="13968">
                  <c:v>-0.74</c:v>
                </c:pt>
                <c:pt idx="13969">
                  <c:v>-0.74</c:v>
                </c:pt>
                <c:pt idx="13970">
                  <c:v>-0.74</c:v>
                </c:pt>
                <c:pt idx="13971">
                  <c:v>-0.74</c:v>
                </c:pt>
                <c:pt idx="13972">
                  <c:v>-0.76</c:v>
                </c:pt>
                <c:pt idx="13973">
                  <c:v>-0.74</c:v>
                </c:pt>
                <c:pt idx="13974">
                  <c:v>-0.74</c:v>
                </c:pt>
                <c:pt idx="13975">
                  <c:v>-0.74</c:v>
                </c:pt>
                <c:pt idx="13976">
                  <c:v>-0.74</c:v>
                </c:pt>
                <c:pt idx="13977">
                  <c:v>-0.74</c:v>
                </c:pt>
                <c:pt idx="13978">
                  <c:v>-0.74</c:v>
                </c:pt>
                <c:pt idx="13979">
                  <c:v>-0.74</c:v>
                </c:pt>
                <c:pt idx="13980">
                  <c:v>-0.74</c:v>
                </c:pt>
                <c:pt idx="13981">
                  <c:v>-0.74</c:v>
                </c:pt>
                <c:pt idx="13982">
                  <c:v>-0.74</c:v>
                </c:pt>
                <c:pt idx="13983">
                  <c:v>-0.74</c:v>
                </c:pt>
                <c:pt idx="13984">
                  <c:v>-0.74</c:v>
                </c:pt>
                <c:pt idx="13985">
                  <c:v>-0.74</c:v>
                </c:pt>
                <c:pt idx="13986">
                  <c:v>-0.74</c:v>
                </c:pt>
                <c:pt idx="13987">
                  <c:v>-0.74</c:v>
                </c:pt>
                <c:pt idx="13988">
                  <c:v>-0.74</c:v>
                </c:pt>
                <c:pt idx="13989">
                  <c:v>-0.74</c:v>
                </c:pt>
                <c:pt idx="13990">
                  <c:v>-0.74</c:v>
                </c:pt>
                <c:pt idx="13991">
                  <c:v>-0.74</c:v>
                </c:pt>
                <c:pt idx="13992">
                  <c:v>-0.74</c:v>
                </c:pt>
                <c:pt idx="13993">
                  <c:v>-0.74</c:v>
                </c:pt>
                <c:pt idx="13994">
                  <c:v>-0.74</c:v>
                </c:pt>
                <c:pt idx="13995">
                  <c:v>-0.74</c:v>
                </c:pt>
                <c:pt idx="13996">
                  <c:v>-0.74</c:v>
                </c:pt>
                <c:pt idx="13997">
                  <c:v>-0.74</c:v>
                </c:pt>
                <c:pt idx="13998">
                  <c:v>-0.74</c:v>
                </c:pt>
                <c:pt idx="13999">
                  <c:v>-0.74</c:v>
                </c:pt>
                <c:pt idx="14000">
                  <c:v>-0.74</c:v>
                </c:pt>
                <c:pt idx="14001">
                  <c:v>-0.74</c:v>
                </c:pt>
                <c:pt idx="14002">
                  <c:v>-0.74</c:v>
                </c:pt>
                <c:pt idx="14003">
                  <c:v>-0.74</c:v>
                </c:pt>
                <c:pt idx="14004">
                  <c:v>-0.74</c:v>
                </c:pt>
                <c:pt idx="14005">
                  <c:v>-0.74</c:v>
                </c:pt>
                <c:pt idx="14006">
                  <c:v>-0.74</c:v>
                </c:pt>
                <c:pt idx="14007">
                  <c:v>-0.74</c:v>
                </c:pt>
                <c:pt idx="14008">
                  <c:v>-0.74</c:v>
                </c:pt>
                <c:pt idx="14009">
                  <c:v>-0.74</c:v>
                </c:pt>
                <c:pt idx="14010">
                  <c:v>-0.74</c:v>
                </c:pt>
                <c:pt idx="14011">
                  <c:v>-0.74</c:v>
                </c:pt>
                <c:pt idx="14012">
                  <c:v>-0.74</c:v>
                </c:pt>
                <c:pt idx="14013">
                  <c:v>-0.74</c:v>
                </c:pt>
                <c:pt idx="14014">
                  <c:v>-0.74</c:v>
                </c:pt>
                <c:pt idx="14015">
                  <c:v>-0.74</c:v>
                </c:pt>
                <c:pt idx="14016">
                  <c:v>-0.74</c:v>
                </c:pt>
                <c:pt idx="14017">
                  <c:v>-0.74</c:v>
                </c:pt>
                <c:pt idx="14018">
                  <c:v>-0.74</c:v>
                </c:pt>
                <c:pt idx="14019">
                  <c:v>-0.74</c:v>
                </c:pt>
                <c:pt idx="14020">
                  <c:v>-0.74</c:v>
                </c:pt>
                <c:pt idx="14021">
                  <c:v>-0.74</c:v>
                </c:pt>
                <c:pt idx="14022">
                  <c:v>-0.74</c:v>
                </c:pt>
                <c:pt idx="14023">
                  <c:v>-0.74</c:v>
                </c:pt>
                <c:pt idx="14024">
                  <c:v>-0.74</c:v>
                </c:pt>
                <c:pt idx="14025">
                  <c:v>-0.74</c:v>
                </c:pt>
                <c:pt idx="14026">
                  <c:v>-0.74</c:v>
                </c:pt>
                <c:pt idx="14027">
                  <c:v>-0.74</c:v>
                </c:pt>
                <c:pt idx="14028">
                  <c:v>-0.74</c:v>
                </c:pt>
                <c:pt idx="14029">
                  <c:v>-0.74</c:v>
                </c:pt>
                <c:pt idx="14030">
                  <c:v>-0.74</c:v>
                </c:pt>
                <c:pt idx="14031">
                  <c:v>-0.74</c:v>
                </c:pt>
                <c:pt idx="14032">
                  <c:v>-0.74</c:v>
                </c:pt>
                <c:pt idx="14033">
                  <c:v>-0.74</c:v>
                </c:pt>
                <c:pt idx="14034">
                  <c:v>-0.74</c:v>
                </c:pt>
                <c:pt idx="14035">
                  <c:v>-0.74</c:v>
                </c:pt>
                <c:pt idx="14036">
                  <c:v>-0.74</c:v>
                </c:pt>
                <c:pt idx="14037">
                  <c:v>-0.74</c:v>
                </c:pt>
                <c:pt idx="14038">
                  <c:v>-0.74</c:v>
                </c:pt>
                <c:pt idx="14039">
                  <c:v>-0.74</c:v>
                </c:pt>
                <c:pt idx="14040">
                  <c:v>-0.74</c:v>
                </c:pt>
                <c:pt idx="14041">
                  <c:v>-0.74</c:v>
                </c:pt>
                <c:pt idx="14042">
                  <c:v>-0.74</c:v>
                </c:pt>
                <c:pt idx="14043">
                  <c:v>-0.74</c:v>
                </c:pt>
                <c:pt idx="14044">
                  <c:v>-0.74</c:v>
                </c:pt>
                <c:pt idx="14045">
                  <c:v>-0.74</c:v>
                </c:pt>
                <c:pt idx="14046">
                  <c:v>-0.74</c:v>
                </c:pt>
                <c:pt idx="14047">
                  <c:v>-0.74</c:v>
                </c:pt>
                <c:pt idx="14048">
                  <c:v>-0.74</c:v>
                </c:pt>
                <c:pt idx="14049">
                  <c:v>-0.74</c:v>
                </c:pt>
                <c:pt idx="14050">
                  <c:v>-0.74</c:v>
                </c:pt>
                <c:pt idx="14051">
                  <c:v>-0.74</c:v>
                </c:pt>
                <c:pt idx="14052">
                  <c:v>-0.74</c:v>
                </c:pt>
                <c:pt idx="14053">
                  <c:v>-0.74</c:v>
                </c:pt>
                <c:pt idx="14054">
                  <c:v>-0.74</c:v>
                </c:pt>
                <c:pt idx="14055">
                  <c:v>-0.74</c:v>
                </c:pt>
                <c:pt idx="14056">
                  <c:v>-0.74</c:v>
                </c:pt>
                <c:pt idx="14057">
                  <c:v>-0.74</c:v>
                </c:pt>
                <c:pt idx="14058">
                  <c:v>-0.74</c:v>
                </c:pt>
                <c:pt idx="14059">
                  <c:v>-0.74</c:v>
                </c:pt>
                <c:pt idx="14060">
                  <c:v>-0.74</c:v>
                </c:pt>
                <c:pt idx="14061">
                  <c:v>-0.74</c:v>
                </c:pt>
                <c:pt idx="14062">
                  <c:v>-0.74</c:v>
                </c:pt>
                <c:pt idx="14063">
                  <c:v>-0.74</c:v>
                </c:pt>
                <c:pt idx="14064">
                  <c:v>-0.74</c:v>
                </c:pt>
                <c:pt idx="14065">
                  <c:v>-0.74</c:v>
                </c:pt>
                <c:pt idx="14066">
                  <c:v>-0.74</c:v>
                </c:pt>
                <c:pt idx="14067">
                  <c:v>-0.74</c:v>
                </c:pt>
                <c:pt idx="14068">
                  <c:v>-0.74</c:v>
                </c:pt>
                <c:pt idx="14069">
                  <c:v>-0.74</c:v>
                </c:pt>
                <c:pt idx="14070">
                  <c:v>-0.74</c:v>
                </c:pt>
                <c:pt idx="14071">
                  <c:v>-0.74</c:v>
                </c:pt>
                <c:pt idx="14072">
                  <c:v>-0.74</c:v>
                </c:pt>
                <c:pt idx="14073">
                  <c:v>-0.74</c:v>
                </c:pt>
                <c:pt idx="14074">
                  <c:v>-0.74</c:v>
                </c:pt>
                <c:pt idx="14075">
                  <c:v>-0.74</c:v>
                </c:pt>
                <c:pt idx="14076">
                  <c:v>-0.74</c:v>
                </c:pt>
                <c:pt idx="14077">
                  <c:v>-0.74</c:v>
                </c:pt>
                <c:pt idx="14078">
                  <c:v>-0.74</c:v>
                </c:pt>
                <c:pt idx="14079">
                  <c:v>-0.74</c:v>
                </c:pt>
                <c:pt idx="14080">
                  <c:v>-0.74</c:v>
                </c:pt>
                <c:pt idx="14081">
                  <c:v>-0.74</c:v>
                </c:pt>
                <c:pt idx="14082">
                  <c:v>-0.74</c:v>
                </c:pt>
                <c:pt idx="14083">
                  <c:v>-0.74</c:v>
                </c:pt>
                <c:pt idx="14084">
                  <c:v>-0.74</c:v>
                </c:pt>
                <c:pt idx="14085">
                  <c:v>-0.74</c:v>
                </c:pt>
                <c:pt idx="14086">
                  <c:v>-0.74</c:v>
                </c:pt>
                <c:pt idx="14087">
                  <c:v>-0.74</c:v>
                </c:pt>
                <c:pt idx="14088">
                  <c:v>-0.74</c:v>
                </c:pt>
                <c:pt idx="14089">
                  <c:v>-0.74</c:v>
                </c:pt>
                <c:pt idx="14090">
                  <c:v>-0.74</c:v>
                </c:pt>
                <c:pt idx="14091">
                  <c:v>-0.74</c:v>
                </c:pt>
                <c:pt idx="14092">
                  <c:v>-0.74</c:v>
                </c:pt>
                <c:pt idx="14093">
                  <c:v>-0.74</c:v>
                </c:pt>
                <c:pt idx="14094">
                  <c:v>-0.74</c:v>
                </c:pt>
                <c:pt idx="14095">
                  <c:v>-0.74</c:v>
                </c:pt>
                <c:pt idx="14096">
                  <c:v>-0.74</c:v>
                </c:pt>
                <c:pt idx="14097">
                  <c:v>-0.74</c:v>
                </c:pt>
                <c:pt idx="14098">
                  <c:v>-0.74</c:v>
                </c:pt>
                <c:pt idx="14099">
                  <c:v>-0.74</c:v>
                </c:pt>
                <c:pt idx="14100">
                  <c:v>-0.74</c:v>
                </c:pt>
                <c:pt idx="14101">
                  <c:v>-0.74</c:v>
                </c:pt>
                <c:pt idx="14102">
                  <c:v>-0.74</c:v>
                </c:pt>
                <c:pt idx="14103">
                  <c:v>-0.72</c:v>
                </c:pt>
                <c:pt idx="14104">
                  <c:v>-0.74</c:v>
                </c:pt>
                <c:pt idx="14105">
                  <c:v>-0.74</c:v>
                </c:pt>
                <c:pt idx="14106">
                  <c:v>-0.74</c:v>
                </c:pt>
                <c:pt idx="14107">
                  <c:v>-0.74</c:v>
                </c:pt>
                <c:pt idx="14108">
                  <c:v>-0.74</c:v>
                </c:pt>
                <c:pt idx="14109">
                  <c:v>-0.74</c:v>
                </c:pt>
                <c:pt idx="14110">
                  <c:v>-0.74</c:v>
                </c:pt>
                <c:pt idx="14111">
                  <c:v>-0.74</c:v>
                </c:pt>
                <c:pt idx="14112">
                  <c:v>-0.74</c:v>
                </c:pt>
                <c:pt idx="14113">
                  <c:v>-0.74</c:v>
                </c:pt>
                <c:pt idx="14114">
                  <c:v>-0.74</c:v>
                </c:pt>
                <c:pt idx="14115">
                  <c:v>-0.74</c:v>
                </c:pt>
                <c:pt idx="14116">
                  <c:v>-0.74</c:v>
                </c:pt>
                <c:pt idx="14117">
                  <c:v>-0.74</c:v>
                </c:pt>
                <c:pt idx="14118">
                  <c:v>-0.74</c:v>
                </c:pt>
                <c:pt idx="14119">
                  <c:v>-0.74</c:v>
                </c:pt>
                <c:pt idx="14120">
                  <c:v>-0.74</c:v>
                </c:pt>
                <c:pt idx="14121">
                  <c:v>-0.74</c:v>
                </c:pt>
                <c:pt idx="14122">
                  <c:v>-0.72</c:v>
                </c:pt>
                <c:pt idx="14123">
                  <c:v>-0.72</c:v>
                </c:pt>
                <c:pt idx="14124">
                  <c:v>-0.74</c:v>
                </c:pt>
                <c:pt idx="14125">
                  <c:v>-0.74</c:v>
                </c:pt>
                <c:pt idx="14126">
                  <c:v>-0.74</c:v>
                </c:pt>
                <c:pt idx="14127">
                  <c:v>-0.74</c:v>
                </c:pt>
                <c:pt idx="14128">
                  <c:v>-0.74</c:v>
                </c:pt>
                <c:pt idx="14129">
                  <c:v>-0.74</c:v>
                </c:pt>
                <c:pt idx="14130">
                  <c:v>-0.74</c:v>
                </c:pt>
                <c:pt idx="14131">
                  <c:v>-0.74</c:v>
                </c:pt>
                <c:pt idx="14132">
                  <c:v>-0.74</c:v>
                </c:pt>
                <c:pt idx="14133">
                  <c:v>-0.74</c:v>
                </c:pt>
                <c:pt idx="14134">
                  <c:v>-0.74</c:v>
                </c:pt>
                <c:pt idx="14135">
                  <c:v>-0.74</c:v>
                </c:pt>
                <c:pt idx="14136">
                  <c:v>-0.74</c:v>
                </c:pt>
                <c:pt idx="14137">
                  <c:v>-0.74</c:v>
                </c:pt>
                <c:pt idx="14138">
                  <c:v>-0.74</c:v>
                </c:pt>
                <c:pt idx="14139">
                  <c:v>-0.74</c:v>
                </c:pt>
                <c:pt idx="14140">
                  <c:v>-0.74</c:v>
                </c:pt>
                <c:pt idx="14141">
                  <c:v>-0.74</c:v>
                </c:pt>
                <c:pt idx="14142">
                  <c:v>-0.74</c:v>
                </c:pt>
                <c:pt idx="14143">
                  <c:v>-0.74</c:v>
                </c:pt>
                <c:pt idx="14144">
                  <c:v>-0.74</c:v>
                </c:pt>
                <c:pt idx="14145">
                  <c:v>-0.74</c:v>
                </c:pt>
                <c:pt idx="14146">
                  <c:v>-0.74</c:v>
                </c:pt>
                <c:pt idx="14147">
                  <c:v>-0.74</c:v>
                </c:pt>
                <c:pt idx="14148">
                  <c:v>-0.74</c:v>
                </c:pt>
                <c:pt idx="14149">
                  <c:v>-0.72</c:v>
                </c:pt>
                <c:pt idx="14150">
                  <c:v>-0.74</c:v>
                </c:pt>
                <c:pt idx="14151">
                  <c:v>-0.72</c:v>
                </c:pt>
                <c:pt idx="14152">
                  <c:v>-0.74</c:v>
                </c:pt>
                <c:pt idx="14153">
                  <c:v>-0.72</c:v>
                </c:pt>
                <c:pt idx="14154">
                  <c:v>-0.74</c:v>
                </c:pt>
                <c:pt idx="14155">
                  <c:v>-0.74</c:v>
                </c:pt>
                <c:pt idx="14156">
                  <c:v>-0.74</c:v>
                </c:pt>
                <c:pt idx="14157">
                  <c:v>-0.74</c:v>
                </c:pt>
                <c:pt idx="14158">
                  <c:v>-0.74</c:v>
                </c:pt>
                <c:pt idx="14159">
                  <c:v>-0.74</c:v>
                </c:pt>
                <c:pt idx="14160">
                  <c:v>-0.74</c:v>
                </c:pt>
                <c:pt idx="14161">
                  <c:v>-0.74</c:v>
                </c:pt>
                <c:pt idx="14162">
                  <c:v>-0.72</c:v>
                </c:pt>
                <c:pt idx="14163">
                  <c:v>-0.74</c:v>
                </c:pt>
                <c:pt idx="14164">
                  <c:v>-0.74</c:v>
                </c:pt>
                <c:pt idx="14165">
                  <c:v>-0.74</c:v>
                </c:pt>
                <c:pt idx="14166">
                  <c:v>-0.72</c:v>
                </c:pt>
                <c:pt idx="14167">
                  <c:v>-0.72</c:v>
                </c:pt>
                <c:pt idx="14168">
                  <c:v>-0.74</c:v>
                </c:pt>
                <c:pt idx="14169">
                  <c:v>-0.74</c:v>
                </c:pt>
                <c:pt idx="14170">
                  <c:v>-0.74</c:v>
                </c:pt>
                <c:pt idx="14171">
                  <c:v>-0.72</c:v>
                </c:pt>
                <c:pt idx="14172">
                  <c:v>-0.74</c:v>
                </c:pt>
                <c:pt idx="14173">
                  <c:v>-0.72</c:v>
                </c:pt>
                <c:pt idx="14174">
                  <c:v>-0.74</c:v>
                </c:pt>
                <c:pt idx="14175">
                  <c:v>-0.74</c:v>
                </c:pt>
                <c:pt idx="14176">
                  <c:v>-0.74</c:v>
                </c:pt>
                <c:pt idx="14177">
                  <c:v>-0.72</c:v>
                </c:pt>
                <c:pt idx="14178">
                  <c:v>-0.74</c:v>
                </c:pt>
                <c:pt idx="14179">
                  <c:v>-0.74</c:v>
                </c:pt>
                <c:pt idx="14180">
                  <c:v>-0.74</c:v>
                </c:pt>
                <c:pt idx="14181">
                  <c:v>-0.72</c:v>
                </c:pt>
                <c:pt idx="14182">
                  <c:v>-0.74</c:v>
                </c:pt>
                <c:pt idx="14183">
                  <c:v>-0.74</c:v>
                </c:pt>
                <c:pt idx="14184">
                  <c:v>-0.72</c:v>
                </c:pt>
                <c:pt idx="14185">
                  <c:v>-0.72</c:v>
                </c:pt>
                <c:pt idx="14186">
                  <c:v>-0.74</c:v>
                </c:pt>
                <c:pt idx="14187">
                  <c:v>-0.72</c:v>
                </c:pt>
                <c:pt idx="14188">
                  <c:v>-0.72</c:v>
                </c:pt>
                <c:pt idx="14189">
                  <c:v>-0.74</c:v>
                </c:pt>
                <c:pt idx="14190">
                  <c:v>-0.74</c:v>
                </c:pt>
                <c:pt idx="14191">
                  <c:v>-0.74</c:v>
                </c:pt>
                <c:pt idx="14192">
                  <c:v>-0.74</c:v>
                </c:pt>
                <c:pt idx="14193">
                  <c:v>-0.74</c:v>
                </c:pt>
                <c:pt idx="14194">
                  <c:v>-0.72</c:v>
                </c:pt>
                <c:pt idx="14195">
                  <c:v>-0.72</c:v>
                </c:pt>
                <c:pt idx="14196">
                  <c:v>-0.72</c:v>
                </c:pt>
                <c:pt idx="14197">
                  <c:v>-0.72</c:v>
                </c:pt>
                <c:pt idx="14198">
                  <c:v>-0.7</c:v>
                </c:pt>
                <c:pt idx="14199">
                  <c:v>-0.74</c:v>
                </c:pt>
                <c:pt idx="14200">
                  <c:v>-0.72</c:v>
                </c:pt>
                <c:pt idx="14201">
                  <c:v>-0.72</c:v>
                </c:pt>
                <c:pt idx="14202">
                  <c:v>-0.74</c:v>
                </c:pt>
                <c:pt idx="14203">
                  <c:v>-0.72</c:v>
                </c:pt>
                <c:pt idx="14204">
                  <c:v>-0.72</c:v>
                </c:pt>
                <c:pt idx="14205">
                  <c:v>-0.74</c:v>
                </c:pt>
                <c:pt idx="14206">
                  <c:v>-0.74</c:v>
                </c:pt>
                <c:pt idx="14207">
                  <c:v>-0.72</c:v>
                </c:pt>
                <c:pt idx="14208">
                  <c:v>-0.72</c:v>
                </c:pt>
                <c:pt idx="14209">
                  <c:v>-0.72</c:v>
                </c:pt>
                <c:pt idx="14210">
                  <c:v>-0.74</c:v>
                </c:pt>
                <c:pt idx="14211">
                  <c:v>-0.74</c:v>
                </c:pt>
                <c:pt idx="14212">
                  <c:v>-0.74</c:v>
                </c:pt>
                <c:pt idx="14213">
                  <c:v>-0.72</c:v>
                </c:pt>
                <c:pt idx="14214">
                  <c:v>-0.72</c:v>
                </c:pt>
                <c:pt idx="14215">
                  <c:v>-0.74</c:v>
                </c:pt>
                <c:pt idx="14216">
                  <c:v>-0.72</c:v>
                </c:pt>
                <c:pt idx="14217">
                  <c:v>-0.72</c:v>
                </c:pt>
                <c:pt idx="14218">
                  <c:v>-0.7</c:v>
                </c:pt>
                <c:pt idx="14219">
                  <c:v>-0.72</c:v>
                </c:pt>
                <c:pt idx="14220">
                  <c:v>-0.7</c:v>
                </c:pt>
                <c:pt idx="14221">
                  <c:v>-0.72</c:v>
                </c:pt>
                <c:pt idx="14222">
                  <c:v>-0.72</c:v>
                </c:pt>
                <c:pt idx="14223">
                  <c:v>-0.74</c:v>
                </c:pt>
                <c:pt idx="14224">
                  <c:v>-0.74</c:v>
                </c:pt>
                <c:pt idx="14225">
                  <c:v>-0.72</c:v>
                </c:pt>
                <c:pt idx="14226">
                  <c:v>-0.72</c:v>
                </c:pt>
                <c:pt idx="14227">
                  <c:v>-0.72</c:v>
                </c:pt>
                <c:pt idx="14228">
                  <c:v>-0.7</c:v>
                </c:pt>
                <c:pt idx="14229">
                  <c:v>-0.68</c:v>
                </c:pt>
                <c:pt idx="14230">
                  <c:v>-0.72</c:v>
                </c:pt>
                <c:pt idx="14231">
                  <c:v>-0.74</c:v>
                </c:pt>
                <c:pt idx="14232">
                  <c:v>-0.72</c:v>
                </c:pt>
                <c:pt idx="14233">
                  <c:v>-0.74</c:v>
                </c:pt>
                <c:pt idx="14234">
                  <c:v>-0.72</c:v>
                </c:pt>
                <c:pt idx="14235">
                  <c:v>-0.72</c:v>
                </c:pt>
                <c:pt idx="14236">
                  <c:v>-0.72</c:v>
                </c:pt>
                <c:pt idx="14237">
                  <c:v>-0.74</c:v>
                </c:pt>
                <c:pt idx="14238">
                  <c:v>-0.7</c:v>
                </c:pt>
                <c:pt idx="14239">
                  <c:v>-0.72</c:v>
                </c:pt>
                <c:pt idx="14240">
                  <c:v>-0.72</c:v>
                </c:pt>
                <c:pt idx="14241">
                  <c:v>-0.72</c:v>
                </c:pt>
                <c:pt idx="14242">
                  <c:v>-0.74</c:v>
                </c:pt>
                <c:pt idx="14243">
                  <c:v>-0.7</c:v>
                </c:pt>
                <c:pt idx="14244">
                  <c:v>-0.7</c:v>
                </c:pt>
                <c:pt idx="14245">
                  <c:v>-0.72</c:v>
                </c:pt>
                <c:pt idx="14246">
                  <c:v>-0.7</c:v>
                </c:pt>
                <c:pt idx="14247">
                  <c:v>-0.72</c:v>
                </c:pt>
                <c:pt idx="14248">
                  <c:v>-0.72</c:v>
                </c:pt>
                <c:pt idx="14249">
                  <c:v>-0.72</c:v>
                </c:pt>
                <c:pt idx="14250">
                  <c:v>-0.7</c:v>
                </c:pt>
                <c:pt idx="14251">
                  <c:v>-0.72</c:v>
                </c:pt>
                <c:pt idx="14252">
                  <c:v>-0.68</c:v>
                </c:pt>
                <c:pt idx="14253">
                  <c:v>-0.7</c:v>
                </c:pt>
                <c:pt idx="14254">
                  <c:v>-0.72</c:v>
                </c:pt>
                <c:pt idx="14255">
                  <c:v>-0.72</c:v>
                </c:pt>
                <c:pt idx="14256">
                  <c:v>-0.72</c:v>
                </c:pt>
                <c:pt idx="14257">
                  <c:v>-0.72</c:v>
                </c:pt>
                <c:pt idx="14258">
                  <c:v>-0.7</c:v>
                </c:pt>
                <c:pt idx="14259">
                  <c:v>-0.68</c:v>
                </c:pt>
                <c:pt idx="14260">
                  <c:v>-0.72</c:v>
                </c:pt>
                <c:pt idx="14261">
                  <c:v>-0.72</c:v>
                </c:pt>
                <c:pt idx="14262">
                  <c:v>-0.72</c:v>
                </c:pt>
                <c:pt idx="14263">
                  <c:v>-0.72</c:v>
                </c:pt>
                <c:pt idx="14264">
                  <c:v>-0.68</c:v>
                </c:pt>
                <c:pt idx="14265">
                  <c:v>-0.72</c:v>
                </c:pt>
                <c:pt idx="14266">
                  <c:v>-0.7</c:v>
                </c:pt>
                <c:pt idx="14267">
                  <c:v>-0.68</c:v>
                </c:pt>
                <c:pt idx="14268">
                  <c:v>-0.68</c:v>
                </c:pt>
                <c:pt idx="14269">
                  <c:v>-0.72</c:v>
                </c:pt>
                <c:pt idx="14270">
                  <c:v>-0.7</c:v>
                </c:pt>
                <c:pt idx="14271">
                  <c:v>-0.72</c:v>
                </c:pt>
                <c:pt idx="14272">
                  <c:v>-0.7</c:v>
                </c:pt>
                <c:pt idx="14273">
                  <c:v>-0.68</c:v>
                </c:pt>
                <c:pt idx="14274">
                  <c:v>-0.68</c:v>
                </c:pt>
                <c:pt idx="14275">
                  <c:v>-0.7</c:v>
                </c:pt>
                <c:pt idx="14276">
                  <c:v>-0.72</c:v>
                </c:pt>
                <c:pt idx="14277">
                  <c:v>-0.7</c:v>
                </c:pt>
                <c:pt idx="14278">
                  <c:v>-0.72</c:v>
                </c:pt>
                <c:pt idx="14279">
                  <c:v>-0.7</c:v>
                </c:pt>
                <c:pt idx="14280">
                  <c:v>-0.7</c:v>
                </c:pt>
                <c:pt idx="14281">
                  <c:v>-0.7</c:v>
                </c:pt>
                <c:pt idx="14282">
                  <c:v>-0.7</c:v>
                </c:pt>
                <c:pt idx="14283">
                  <c:v>-0.7</c:v>
                </c:pt>
                <c:pt idx="14284">
                  <c:v>-0.7</c:v>
                </c:pt>
                <c:pt idx="14285">
                  <c:v>-0.72</c:v>
                </c:pt>
                <c:pt idx="14286">
                  <c:v>-0.68</c:v>
                </c:pt>
                <c:pt idx="14287">
                  <c:v>-0.7</c:v>
                </c:pt>
                <c:pt idx="14288">
                  <c:v>-0.68</c:v>
                </c:pt>
                <c:pt idx="14289">
                  <c:v>-0.68</c:v>
                </c:pt>
                <c:pt idx="14290">
                  <c:v>-0.68</c:v>
                </c:pt>
                <c:pt idx="14291">
                  <c:v>-0.66</c:v>
                </c:pt>
                <c:pt idx="14292">
                  <c:v>-0.7</c:v>
                </c:pt>
                <c:pt idx="14293">
                  <c:v>-0.68</c:v>
                </c:pt>
                <c:pt idx="14294">
                  <c:v>-0.68</c:v>
                </c:pt>
                <c:pt idx="14295">
                  <c:v>-0.7</c:v>
                </c:pt>
                <c:pt idx="14296">
                  <c:v>-0.72</c:v>
                </c:pt>
                <c:pt idx="14297">
                  <c:v>-0.68</c:v>
                </c:pt>
                <c:pt idx="14298">
                  <c:v>-0.68</c:v>
                </c:pt>
                <c:pt idx="14299">
                  <c:v>-0.68</c:v>
                </c:pt>
                <c:pt idx="14300">
                  <c:v>-0.68</c:v>
                </c:pt>
                <c:pt idx="14301">
                  <c:v>-0.68</c:v>
                </c:pt>
                <c:pt idx="14302">
                  <c:v>-0.68</c:v>
                </c:pt>
                <c:pt idx="14303">
                  <c:v>-0.68</c:v>
                </c:pt>
                <c:pt idx="14304">
                  <c:v>-0.66</c:v>
                </c:pt>
                <c:pt idx="14305">
                  <c:v>-0.68</c:v>
                </c:pt>
                <c:pt idx="14306">
                  <c:v>-0.68</c:v>
                </c:pt>
                <c:pt idx="14307">
                  <c:v>-0.68</c:v>
                </c:pt>
                <c:pt idx="14308">
                  <c:v>-0.68</c:v>
                </c:pt>
                <c:pt idx="14309">
                  <c:v>-0.68</c:v>
                </c:pt>
                <c:pt idx="14310">
                  <c:v>-0.68</c:v>
                </c:pt>
                <c:pt idx="14311">
                  <c:v>-0.68</c:v>
                </c:pt>
                <c:pt idx="14312">
                  <c:v>-0.66</c:v>
                </c:pt>
                <c:pt idx="14313">
                  <c:v>-0.68</c:v>
                </c:pt>
                <c:pt idx="14314">
                  <c:v>-0.68</c:v>
                </c:pt>
                <c:pt idx="14315">
                  <c:v>-0.68</c:v>
                </c:pt>
                <c:pt idx="14316">
                  <c:v>-0.68</c:v>
                </c:pt>
                <c:pt idx="14317">
                  <c:v>-0.68</c:v>
                </c:pt>
                <c:pt idx="14318">
                  <c:v>-0.68</c:v>
                </c:pt>
                <c:pt idx="14319">
                  <c:v>-0.68</c:v>
                </c:pt>
                <c:pt idx="14320">
                  <c:v>-0.66</c:v>
                </c:pt>
                <c:pt idx="14321">
                  <c:v>-0.68</c:v>
                </c:pt>
                <c:pt idx="14322">
                  <c:v>-0.68</c:v>
                </c:pt>
                <c:pt idx="14323">
                  <c:v>-0.68</c:v>
                </c:pt>
                <c:pt idx="14324">
                  <c:v>-0.7</c:v>
                </c:pt>
                <c:pt idx="14325">
                  <c:v>-0.66</c:v>
                </c:pt>
                <c:pt idx="14326">
                  <c:v>-0.68</c:v>
                </c:pt>
                <c:pt idx="14327">
                  <c:v>-0.66</c:v>
                </c:pt>
                <c:pt idx="14328">
                  <c:v>-0.66</c:v>
                </c:pt>
                <c:pt idx="14329">
                  <c:v>-0.66</c:v>
                </c:pt>
                <c:pt idx="14330">
                  <c:v>-0.68</c:v>
                </c:pt>
                <c:pt idx="14331">
                  <c:v>-0.68</c:v>
                </c:pt>
                <c:pt idx="14332">
                  <c:v>-0.66</c:v>
                </c:pt>
                <c:pt idx="14333">
                  <c:v>-0.66</c:v>
                </c:pt>
                <c:pt idx="14334">
                  <c:v>-0.66</c:v>
                </c:pt>
                <c:pt idx="14335">
                  <c:v>-0.66</c:v>
                </c:pt>
                <c:pt idx="14336">
                  <c:v>-0.66</c:v>
                </c:pt>
                <c:pt idx="14337">
                  <c:v>-0.66</c:v>
                </c:pt>
                <c:pt idx="14338">
                  <c:v>-0.66</c:v>
                </c:pt>
                <c:pt idx="14339">
                  <c:v>-0.66</c:v>
                </c:pt>
                <c:pt idx="14340">
                  <c:v>-0.66</c:v>
                </c:pt>
                <c:pt idx="14341">
                  <c:v>-0.66</c:v>
                </c:pt>
                <c:pt idx="14342">
                  <c:v>-0.66</c:v>
                </c:pt>
                <c:pt idx="14343">
                  <c:v>-0.66</c:v>
                </c:pt>
                <c:pt idx="14344">
                  <c:v>-0.66</c:v>
                </c:pt>
                <c:pt idx="14345">
                  <c:v>-0.66</c:v>
                </c:pt>
                <c:pt idx="14346">
                  <c:v>-0.64</c:v>
                </c:pt>
                <c:pt idx="14347">
                  <c:v>-0.66</c:v>
                </c:pt>
                <c:pt idx="14348">
                  <c:v>-0.66</c:v>
                </c:pt>
                <c:pt idx="14349">
                  <c:v>-0.66</c:v>
                </c:pt>
                <c:pt idx="14350">
                  <c:v>-0.66</c:v>
                </c:pt>
                <c:pt idx="14351">
                  <c:v>-0.64</c:v>
                </c:pt>
                <c:pt idx="14352">
                  <c:v>-0.64</c:v>
                </c:pt>
                <c:pt idx="14353">
                  <c:v>-0.64</c:v>
                </c:pt>
                <c:pt idx="14354">
                  <c:v>-0.64</c:v>
                </c:pt>
                <c:pt idx="14355">
                  <c:v>-0.64</c:v>
                </c:pt>
                <c:pt idx="14356">
                  <c:v>-0.64</c:v>
                </c:pt>
                <c:pt idx="14357">
                  <c:v>-0.62</c:v>
                </c:pt>
                <c:pt idx="14358">
                  <c:v>-0.64</c:v>
                </c:pt>
                <c:pt idx="14359">
                  <c:v>-0.6</c:v>
                </c:pt>
                <c:pt idx="14360">
                  <c:v>-0.6</c:v>
                </c:pt>
                <c:pt idx="14361">
                  <c:v>-0.6</c:v>
                </c:pt>
                <c:pt idx="14362">
                  <c:v>-0.6</c:v>
                </c:pt>
                <c:pt idx="14363">
                  <c:v>-0.58</c:v>
                </c:pt>
                <c:pt idx="14364">
                  <c:v>-0.58</c:v>
                </c:pt>
                <c:pt idx="14365">
                  <c:v>-0.56</c:v>
                </c:pt>
                <c:pt idx="14366">
                  <c:v>-0.52</c:v>
                </c:pt>
                <c:pt idx="14367">
                  <c:v>-0.52</c:v>
                </c:pt>
                <c:pt idx="14368">
                  <c:v>-0.5</c:v>
                </c:pt>
                <c:pt idx="14369">
                  <c:v>-0.48</c:v>
                </c:pt>
                <c:pt idx="14370">
                  <c:v>-0.46</c:v>
                </c:pt>
                <c:pt idx="14371">
                  <c:v>-0.42</c:v>
                </c:pt>
                <c:pt idx="14372">
                  <c:v>-0.42</c:v>
                </c:pt>
                <c:pt idx="14373">
                  <c:v>-0.42</c:v>
                </c:pt>
                <c:pt idx="14374">
                  <c:v>-0.4</c:v>
                </c:pt>
                <c:pt idx="14375">
                  <c:v>-0.38</c:v>
                </c:pt>
                <c:pt idx="14376">
                  <c:v>-0.36</c:v>
                </c:pt>
                <c:pt idx="14377">
                  <c:v>-0.36</c:v>
                </c:pt>
                <c:pt idx="14378">
                  <c:v>-0.34</c:v>
                </c:pt>
                <c:pt idx="14379">
                  <c:v>-0.32</c:v>
                </c:pt>
                <c:pt idx="14380">
                  <c:v>-0.32</c:v>
                </c:pt>
                <c:pt idx="14381">
                  <c:v>-0.28</c:v>
                </c:pt>
                <c:pt idx="14382">
                  <c:v>-0.28</c:v>
                </c:pt>
                <c:pt idx="14383">
                  <c:v>-0.26</c:v>
                </c:pt>
                <c:pt idx="14384">
                  <c:v>-0.26</c:v>
                </c:pt>
                <c:pt idx="14385">
                  <c:v>-0.24</c:v>
                </c:pt>
                <c:pt idx="14386">
                  <c:v>-0.22</c:v>
                </c:pt>
                <c:pt idx="14387">
                  <c:v>-0.2</c:v>
                </c:pt>
                <c:pt idx="14388">
                  <c:v>-0.2</c:v>
                </c:pt>
                <c:pt idx="14389">
                  <c:v>-0.18</c:v>
                </c:pt>
                <c:pt idx="14390">
                  <c:v>-0.18</c:v>
                </c:pt>
                <c:pt idx="14391">
                  <c:v>-0.16</c:v>
                </c:pt>
                <c:pt idx="14392">
                  <c:v>-0.14</c:v>
                </c:pt>
                <c:pt idx="14393">
                  <c:v>-0.14</c:v>
                </c:pt>
                <c:pt idx="14394">
                  <c:v>-0.12</c:v>
                </c:pt>
                <c:pt idx="14395">
                  <c:v>-0.1</c:v>
                </c:pt>
                <c:pt idx="14396">
                  <c:v>-0.1</c:v>
                </c:pt>
                <c:pt idx="14397">
                  <c:v>-0.06</c:v>
                </c:pt>
                <c:pt idx="14398">
                  <c:v>-0.04</c:v>
                </c:pt>
                <c:pt idx="14399">
                  <c:v>-0.04</c:v>
                </c:pt>
                <c:pt idx="14400">
                  <c:v>-0.02</c:v>
                </c:pt>
                <c:pt idx="14401">
                  <c:v>-0.02</c:v>
                </c:pt>
                <c:pt idx="14402">
                  <c:v>0</c:v>
                </c:pt>
                <c:pt idx="14403">
                  <c:v>0</c:v>
                </c:pt>
                <c:pt idx="14404">
                  <c:v>0.04</c:v>
                </c:pt>
                <c:pt idx="14405">
                  <c:v>0.06</c:v>
                </c:pt>
                <c:pt idx="14406">
                  <c:v>0.06</c:v>
                </c:pt>
                <c:pt idx="14407">
                  <c:v>0.06</c:v>
                </c:pt>
                <c:pt idx="14408">
                  <c:v>0.06</c:v>
                </c:pt>
                <c:pt idx="14409">
                  <c:v>0.1</c:v>
                </c:pt>
                <c:pt idx="14410">
                  <c:v>0.12</c:v>
                </c:pt>
                <c:pt idx="14411">
                  <c:v>0.14</c:v>
                </c:pt>
                <c:pt idx="14412">
                  <c:v>0.14</c:v>
                </c:pt>
                <c:pt idx="14413">
                  <c:v>0.16</c:v>
                </c:pt>
                <c:pt idx="14414">
                  <c:v>0.2</c:v>
                </c:pt>
                <c:pt idx="14415">
                  <c:v>0.18</c:v>
                </c:pt>
                <c:pt idx="14416">
                  <c:v>0.22</c:v>
                </c:pt>
                <c:pt idx="14417">
                  <c:v>0.22</c:v>
                </c:pt>
                <c:pt idx="14418">
                  <c:v>0.24</c:v>
                </c:pt>
                <c:pt idx="14419">
                  <c:v>0.24</c:v>
                </c:pt>
                <c:pt idx="14420">
                  <c:v>0.26</c:v>
                </c:pt>
                <c:pt idx="14421">
                  <c:v>0.28</c:v>
                </c:pt>
                <c:pt idx="14422">
                  <c:v>0.3</c:v>
                </c:pt>
                <c:pt idx="14423">
                  <c:v>0.3</c:v>
                </c:pt>
                <c:pt idx="14424">
                  <c:v>0.3</c:v>
                </c:pt>
                <c:pt idx="14425">
                  <c:v>0.34</c:v>
                </c:pt>
                <c:pt idx="14426">
                  <c:v>0.36</c:v>
                </c:pt>
                <c:pt idx="14427">
                  <c:v>0.36</c:v>
                </c:pt>
                <c:pt idx="14428">
                  <c:v>0.38</c:v>
                </c:pt>
                <c:pt idx="14429">
                  <c:v>0.38</c:v>
                </c:pt>
                <c:pt idx="14430">
                  <c:v>0.4</c:v>
                </c:pt>
                <c:pt idx="14431">
                  <c:v>0.44</c:v>
                </c:pt>
                <c:pt idx="14432">
                  <c:v>0.46</c:v>
                </c:pt>
                <c:pt idx="14433">
                  <c:v>0.46</c:v>
                </c:pt>
                <c:pt idx="14434">
                  <c:v>0.48</c:v>
                </c:pt>
                <c:pt idx="14435">
                  <c:v>0.5</c:v>
                </c:pt>
                <c:pt idx="14436">
                  <c:v>0.5</c:v>
                </c:pt>
                <c:pt idx="14437">
                  <c:v>0.52</c:v>
                </c:pt>
                <c:pt idx="14438">
                  <c:v>0.54</c:v>
                </c:pt>
                <c:pt idx="14439">
                  <c:v>0.56</c:v>
                </c:pt>
                <c:pt idx="14440">
                  <c:v>0.56</c:v>
                </c:pt>
                <c:pt idx="14441">
                  <c:v>0.56</c:v>
                </c:pt>
                <c:pt idx="14442">
                  <c:v>0.6</c:v>
                </c:pt>
                <c:pt idx="14443">
                  <c:v>0.62</c:v>
                </c:pt>
                <c:pt idx="14444">
                  <c:v>0.64</c:v>
                </c:pt>
                <c:pt idx="14445">
                  <c:v>0.64</c:v>
                </c:pt>
                <c:pt idx="14446">
                  <c:v>0.64</c:v>
                </c:pt>
                <c:pt idx="14447">
                  <c:v>0.68</c:v>
                </c:pt>
                <c:pt idx="14448">
                  <c:v>0.68</c:v>
                </c:pt>
                <c:pt idx="14449">
                  <c:v>0.7</c:v>
                </c:pt>
                <c:pt idx="14450">
                  <c:v>0.72</c:v>
                </c:pt>
                <c:pt idx="14451">
                  <c:v>0.72</c:v>
                </c:pt>
                <c:pt idx="14452">
                  <c:v>0.74</c:v>
                </c:pt>
                <c:pt idx="14453">
                  <c:v>0.74</c:v>
                </c:pt>
                <c:pt idx="14454">
                  <c:v>0.78</c:v>
                </c:pt>
                <c:pt idx="14455">
                  <c:v>0.78</c:v>
                </c:pt>
                <c:pt idx="14456">
                  <c:v>0.8</c:v>
                </c:pt>
                <c:pt idx="14457">
                  <c:v>0.8</c:v>
                </c:pt>
                <c:pt idx="14458">
                  <c:v>0.82</c:v>
                </c:pt>
                <c:pt idx="14459">
                  <c:v>0.82</c:v>
                </c:pt>
                <c:pt idx="14460">
                  <c:v>0.86</c:v>
                </c:pt>
                <c:pt idx="14461">
                  <c:v>0.86</c:v>
                </c:pt>
                <c:pt idx="14462">
                  <c:v>0.88</c:v>
                </c:pt>
                <c:pt idx="14463">
                  <c:v>0.9</c:v>
                </c:pt>
                <c:pt idx="14464">
                  <c:v>0.92</c:v>
                </c:pt>
                <c:pt idx="14465">
                  <c:v>0.94</c:v>
                </c:pt>
                <c:pt idx="14466">
                  <c:v>0.94</c:v>
                </c:pt>
                <c:pt idx="14467">
                  <c:v>0.96</c:v>
                </c:pt>
                <c:pt idx="14468">
                  <c:v>0.96</c:v>
                </c:pt>
                <c:pt idx="14469">
                  <c:v>0.98</c:v>
                </c:pt>
                <c:pt idx="14470">
                  <c:v>1</c:v>
                </c:pt>
                <c:pt idx="14471">
                  <c:v>1.02</c:v>
                </c:pt>
                <c:pt idx="14472">
                  <c:v>1.04</c:v>
                </c:pt>
                <c:pt idx="14473">
                  <c:v>1.04</c:v>
                </c:pt>
                <c:pt idx="14474">
                  <c:v>1.04</c:v>
                </c:pt>
                <c:pt idx="14475">
                  <c:v>1.06</c:v>
                </c:pt>
                <c:pt idx="14476">
                  <c:v>1.08</c:v>
                </c:pt>
                <c:pt idx="14477">
                  <c:v>1.08</c:v>
                </c:pt>
                <c:pt idx="14478">
                  <c:v>1.12</c:v>
                </c:pt>
                <c:pt idx="14479">
                  <c:v>1.12</c:v>
                </c:pt>
                <c:pt idx="14480">
                  <c:v>1.14</c:v>
                </c:pt>
                <c:pt idx="14481">
                  <c:v>1.16</c:v>
                </c:pt>
                <c:pt idx="14482">
                  <c:v>1.18</c:v>
                </c:pt>
                <c:pt idx="14483">
                  <c:v>1.18</c:v>
                </c:pt>
                <c:pt idx="14484">
                  <c:v>1.2</c:v>
                </c:pt>
                <c:pt idx="14485">
                  <c:v>1.2</c:v>
                </c:pt>
                <c:pt idx="14486">
                  <c:v>1.2</c:v>
                </c:pt>
                <c:pt idx="14487">
                  <c:v>1.22</c:v>
                </c:pt>
                <c:pt idx="14488">
                  <c:v>1.26</c:v>
                </c:pt>
                <c:pt idx="14489">
                  <c:v>1.28</c:v>
                </c:pt>
                <c:pt idx="14490">
                  <c:v>1.28</c:v>
                </c:pt>
                <c:pt idx="14491">
                  <c:v>1.3</c:v>
                </c:pt>
                <c:pt idx="14492">
                  <c:v>1.3</c:v>
                </c:pt>
                <c:pt idx="14493">
                  <c:v>1.32</c:v>
                </c:pt>
                <c:pt idx="14494">
                  <c:v>1.34</c:v>
                </c:pt>
                <c:pt idx="14495">
                  <c:v>1.36</c:v>
                </c:pt>
                <c:pt idx="14496">
                  <c:v>1.36</c:v>
                </c:pt>
                <c:pt idx="14497">
                  <c:v>1.38</c:v>
                </c:pt>
                <c:pt idx="14498">
                  <c:v>1.38</c:v>
                </c:pt>
                <c:pt idx="14499">
                  <c:v>1.4</c:v>
                </c:pt>
                <c:pt idx="14500">
                  <c:v>1.44</c:v>
                </c:pt>
                <c:pt idx="14501">
                  <c:v>1.42</c:v>
                </c:pt>
                <c:pt idx="14502">
                  <c:v>1.44</c:v>
                </c:pt>
                <c:pt idx="14503">
                  <c:v>1.44</c:v>
                </c:pt>
                <c:pt idx="14504">
                  <c:v>1.46</c:v>
                </c:pt>
                <c:pt idx="14505">
                  <c:v>1.5</c:v>
                </c:pt>
                <c:pt idx="14506">
                  <c:v>1.5</c:v>
                </c:pt>
                <c:pt idx="14507">
                  <c:v>1.52</c:v>
                </c:pt>
                <c:pt idx="14508">
                  <c:v>1.52</c:v>
                </c:pt>
                <c:pt idx="14509">
                  <c:v>1.52</c:v>
                </c:pt>
                <c:pt idx="14510">
                  <c:v>1.54</c:v>
                </c:pt>
                <c:pt idx="14511">
                  <c:v>1.56</c:v>
                </c:pt>
                <c:pt idx="14512">
                  <c:v>1.58</c:v>
                </c:pt>
                <c:pt idx="14513">
                  <c:v>1.58</c:v>
                </c:pt>
                <c:pt idx="14514">
                  <c:v>1.6</c:v>
                </c:pt>
                <c:pt idx="14515">
                  <c:v>1.6</c:v>
                </c:pt>
                <c:pt idx="14516">
                  <c:v>1.62</c:v>
                </c:pt>
                <c:pt idx="14517">
                  <c:v>1.62</c:v>
                </c:pt>
                <c:pt idx="14518">
                  <c:v>1.66</c:v>
                </c:pt>
                <c:pt idx="14519">
                  <c:v>1.68</c:v>
                </c:pt>
                <c:pt idx="14520">
                  <c:v>1.68</c:v>
                </c:pt>
                <c:pt idx="14521">
                  <c:v>1.68</c:v>
                </c:pt>
                <c:pt idx="14522">
                  <c:v>1.68</c:v>
                </c:pt>
                <c:pt idx="14523">
                  <c:v>1.72</c:v>
                </c:pt>
                <c:pt idx="14524">
                  <c:v>1.72</c:v>
                </c:pt>
                <c:pt idx="14525">
                  <c:v>1.74</c:v>
                </c:pt>
                <c:pt idx="14526">
                  <c:v>1.76</c:v>
                </c:pt>
                <c:pt idx="14527">
                  <c:v>1.76</c:v>
                </c:pt>
                <c:pt idx="14528">
                  <c:v>1.76</c:v>
                </c:pt>
                <c:pt idx="14529">
                  <c:v>1.76</c:v>
                </c:pt>
                <c:pt idx="14530">
                  <c:v>1.8</c:v>
                </c:pt>
                <c:pt idx="14531">
                  <c:v>1.82</c:v>
                </c:pt>
                <c:pt idx="14532">
                  <c:v>1.8</c:v>
                </c:pt>
                <c:pt idx="14533">
                  <c:v>1.82</c:v>
                </c:pt>
                <c:pt idx="14534">
                  <c:v>1.82</c:v>
                </c:pt>
                <c:pt idx="14535">
                  <c:v>1.84</c:v>
                </c:pt>
                <c:pt idx="14536">
                  <c:v>1.84</c:v>
                </c:pt>
                <c:pt idx="14537">
                  <c:v>1.86</c:v>
                </c:pt>
                <c:pt idx="14538">
                  <c:v>1.88</c:v>
                </c:pt>
                <c:pt idx="14539">
                  <c:v>1.88</c:v>
                </c:pt>
                <c:pt idx="14540">
                  <c:v>1.88</c:v>
                </c:pt>
                <c:pt idx="14541">
                  <c:v>1.9</c:v>
                </c:pt>
                <c:pt idx="14542">
                  <c:v>1.92</c:v>
                </c:pt>
                <c:pt idx="14543">
                  <c:v>1.92</c:v>
                </c:pt>
                <c:pt idx="14544">
                  <c:v>1.94</c:v>
                </c:pt>
                <c:pt idx="14545">
                  <c:v>1.94</c:v>
                </c:pt>
                <c:pt idx="14546">
                  <c:v>1.94</c:v>
                </c:pt>
                <c:pt idx="14547">
                  <c:v>1.98</c:v>
                </c:pt>
                <c:pt idx="14548">
                  <c:v>1.98</c:v>
                </c:pt>
                <c:pt idx="14549">
                  <c:v>1.98</c:v>
                </c:pt>
                <c:pt idx="14550">
                  <c:v>2</c:v>
                </c:pt>
                <c:pt idx="14551">
                  <c:v>2</c:v>
                </c:pt>
                <c:pt idx="14552">
                  <c:v>2</c:v>
                </c:pt>
                <c:pt idx="14553">
                  <c:v>2</c:v>
                </c:pt>
                <c:pt idx="14554">
                  <c:v>2.02</c:v>
                </c:pt>
                <c:pt idx="14555">
                  <c:v>2.02</c:v>
                </c:pt>
                <c:pt idx="14556">
                  <c:v>2.04</c:v>
                </c:pt>
                <c:pt idx="14557">
                  <c:v>2.06</c:v>
                </c:pt>
                <c:pt idx="14558">
                  <c:v>2.06</c:v>
                </c:pt>
                <c:pt idx="14559">
                  <c:v>2.08</c:v>
                </c:pt>
                <c:pt idx="14560">
                  <c:v>2.08</c:v>
                </c:pt>
                <c:pt idx="14561">
                  <c:v>2.08</c:v>
                </c:pt>
                <c:pt idx="14562">
                  <c:v>2.1</c:v>
                </c:pt>
                <c:pt idx="14563">
                  <c:v>2.1</c:v>
                </c:pt>
                <c:pt idx="14564">
                  <c:v>2.1</c:v>
                </c:pt>
                <c:pt idx="14565">
                  <c:v>2.16</c:v>
                </c:pt>
                <c:pt idx="14566">
                  <c:v>2.12</c:v>
                </c:pt>
                <c:pt idx="14567">
                  <c:v>2.16</c:v>
                </c:pt>
                <c:pt idx="14568">
                  <c:v>2.18</c:v>
                </c:pt>
                <c:pt idx="14569">
                  <c:v>2.18</c:v>
                </c:pt>
                <c:pt idx="14570">
                  <c:v>2.18</c:v>
                </c:pt>
                <c:pt idx="14571">
                  <c:v>2.18</c:v>
                </c:pt>
                <c:pt idx="14572">
                  <c:v>2.18</c:v>
                </c:pt>
                <c:pt idx="14573">
                  <c:v>2.22</c:v>
                </c:pt>
                <c:pt idx="14574">
                  <c:v>2.2</c:v>
                </c:pt>
                <c:pt idx="14575">
                  <c:v>2.22</c:v>
                </c:pt>
                <c:pt idx="14576">
                  <c:v>2.24</c:v>
                </c:pt>
                <c:pt idx="14577">
                  <c:v>2.24</c:v>
                </c:pt>
                <c:pt idx="14578">
                  <c:v>2.24</c:v>
                </c:pt>
                <c:pt idx="14579">
                  <c:v>2.26</c:v>
                </c:pt>
                <c:pt idx="14580">
                  <c:v>2.26</c:v>
                </c:pt>
                <c:pt idx="14581">
                  <c:v>2.26</c:v>
                </c:pt>
                <c:pt idx="14582">
                  <c:v>2.26</c:v>
                </c:pt>
                <c:pt idx="14583">
                  <c:v>2.26</c:v>
                </c:pt>
                <c:pt idx="14584">
                  <c:v>2.26</c:v>
                </c:pt>
                <c:pt idx="14585">
                  <c:v>2.3</c:v>
                </c:pt>
                <c:pt idx="14586">
                  <c:v>2.28</c:v>
                </c:pt>
                <c:pt idx="14587">
                  <c:v>2.28</c:v>
                </c:pt>
                <c:pt idx="14588">
                  <c:v>2.32</c:v>
                </c:pt>
                <c:pt idx="14589">
                  <c:v>2.32</c:v>
                </c:pt>
                <c:pt idx="14590">
                  <c:v>2.34</c:v>
                </c:pt>
                <c:pt idx="14591">
                  <c:v>2.34</c:v>
                </c:pt>
                <c:pt idx="14592">
                  <c:v>2.34</c:v>
                </c:pt>
                <c:pt idx="14593">
                  <c:v>2.34</c:v>
                </c:pt>
                <c:pt idx="14594">
                  <c:v>2.34</c:v>
                </c:pt>
                <c:pt idx="14595">
                  <c:v>2.34</c:v>
                </c:pt>
                <c:pt idx="14596">
                  <c:v>2.34</c:v>
                </c:pt>
                <c:pt idx="14597">
                  <c:v>2.36</c:v>
                </c:pt>
                <c:pt idx="14598">
                  <c:v>2.38</c:v>
                </c:pt>
                <c:pt idx="14599">
                  <c:v>2.36</c:v>
                </c:pt>
                <c:pt idx="14600">
                  <c:v>2.38</c:v>
                </c:pt>
                <c:pt idx="14601">
                  <c:v>2.4</c:v>
                </c:pt>
                <c:pt idx="14602">
                  <c:v>2.4</c:v>
                </c:pt>
                <c:pt idx="14603">
                  <c:v>2.4</c:v>
                </c:pt>
                <c:pt idx="14604">
                  <c:v>2.42</c:v>
                </c:pt>
                <c:pt idx="14605">
                  <c:v>2.42</c:v>
                </c:pt>
                <c:pt idx="14606">
                  <c:v>2.42</c:v>
                </c:pt>
                <c:pt idx="14607">
                  <c:v>2.42</c:v>
                </c:pt>
                <c:pt idx="14608">
                  <c:v>2.42</c:v>
                </c:pt>
                <c:pt idx="14609">
                  <c:v>2.42</c:v>
                </c:pt>
                <c:pt idx="14610">
                  <c:v>2.44</c:v>
                </c:pt>
                <c:pt idx="14611">
                  <c:v>2.44</c:v>
                </c:pt>
                <c:pt idx="14612">
                  <c:v>2.46</c:v>
                </c:pt>
                <c:pt idx="14613">
                  <c:v>2.44</c:v>
                </c:pt>
                <c:pt idx="14614">
                  <c:v>2.46</c:v>
                </c:pt>
                <c:pt idx="14615">
                  <c:v>2.48</c:v>
                </c:pt>
                <c:pt idx="14616">
                  <c:v>2.48</c:v>
                </c:pt>
                <c:pt idx="14617">
                  <c:v>2.48</c:v>
                </c:pt>
                <c:pt idx="14618">
                  <c:v>2.48</c:v>
                </c:pt>
                <c:pt idx="14619">
                  <c:v>2.48</c:v>
                </c:pt>
                <c:pt idx="14620">
                  <c:v>2.48</c:v>
                </c:pt>
                <c:pt idx="14621">
                  <c:v>2.48</c:v>
                </c:pt>
                <c:pt idx="14622">
                  <c:v>2.5</c:v>
                </c:pt>
                <c:pt idx="14623">
                  <c:v>2.5</c:v>
                </c:pt>
                <c:pt idx="14624">
                  <c:v>2.5</c:v>
                </c:pt>
                <c:pt idx="14625">
                  <c:v>2.5</c:v>
                </c:pt>
                <c:pt idx="14626">
                  <c:v>2.5</c:v>
                </c:pt>
                <c:pt idx="14627">
                  <c:v>2.5</c:v>
                </c:pt>
                <c:pt idx="14628">
                  <c:v>2.5</c:v>
                </c:pt>
                <c:pt idx="14629">
                  <c:v>2.52</c:v>
                </c:pt>
                <c:pt idx="14630">
                  <c:v>2.52</c:v>
                </c:pt>
                <c:pt idx="14631">
                  <c:v>2.52</c:v>
                </c:pt>
                <c:pt idx="14632">
                  <c:v>2.54</c:v>
                </c:pt>
                <c:pt idx="14633">
                  <c:v>2.54</c:v>
                </c:pt>
                <c:pt idx="14634">
                  <c:v>2.52</c:v>
                </c:pt>
                <c:pt idx="14635">
                  <c:v>2.56</c:v>
                </c:pt>
                <c:pt idx="14636">
                  <c:v>2.56</c:v>
                </c:pt>
                <c:pt idx="14637">
                  <c:v>2.58</c:v>
                </c:pt>
                <c:pt idx="14638">
                  <c:v>2.58</c:v>
                </c:pt>
                <c:pt idx="14639">
                  <c:v>2.58</c:v>
                </c:pt>
                <c:pt idx="14640">
                  <c:v>2.58</c:v>
                </c:pt>
                <c:pt idx="14641">
                  <c:v>2.58</c:v>
                </c:pt>
                <c:pt idx="14642">
                  <c:v>2.58</c:v>
                </c:pt>
                <c:pt idx="14643">
                  <c:v>2.58</c:v>
                </c:pt>
                <c:pt idx="14644">
                  <c:v>2.58</c:v>
                </c:pt>
                <c:pt idx="14645">
                  <c:v>2.58</c:v>
                </c:pt>
                <c:pt idx="14646">
                  <c:v>2.58</c:v>
                </c:pt>
                <c:pt idx="14647">
                  <c:v>2.58</c:v>
                </c:pt>
                <c:pt idx="14648">
                  <c:v>2.6</c:v>
                </c:pt>
                <c:pt idx="14649">
                  <c:v>2.62</c:v>
                </c:pt>
                <c:pt idx="14650">
                  <c:v>2.62</c:v>
                </c:pt>
                <c:pt idx="14651">
                  <c:v>2.62</c:v>
                </c:pt>
                <c:pt idx="14652">
                  <c:v>2.62</c:v>
                </c:pt>
                <c:pt idx="14653">
                  <c:v>2.64</c:v>
                </c:pt>
                <c:pt idx="14654">
                  <c:v>2.64</c:v>
                </c:pt>
                <c:pt idx="14655">
                  <c:v>2.64</c:v>
                </c:pt>
                <c:pt idx="14656">
                  <c:v>2.64</c:v>
                </c:pt>
                <c:pt idx="14657">
                  <c:v>2.64</c:v>
                </c:pt>
                <c:pt idx="14658">
                  <c:v>2.64</c:v>
                </c:pt>
                <c:pt idx="14659">
                  <c:v>2.64</c:v>
                </c:pt>
                <c:pt idx="14660">
                  <c:v>2.66</c:v>
                </c:pt>
                <c:pt idx="14661">
                  <c:v>2.64</c:v>
                </c:pt>
                <c:pt idx="14662">
                  <c:v>2.66</c:v>
                </c:pt>
                <c:pt idx="14663">
                  <c:v>2.66</c:v>
                </c:pt>
                <c:pt idx="14664">
                  <c:v>2.66</c:v>
                </c:pt>
                <c:pt idx="14665">
                  <c:v>2.66</c:v>
                </c:pt>
                <c:pt idx="14666">
                  <c:v>2.66</c:v>
                </c:pt>
                <c:pt idx="14667">
                  <c:v>2.66</c:v>
                </c:pt>
                <c:pt idx="14668">
                  <c:v>2.66</c:v>
                </c:pt>
                <c:pt idx="14669">
                  <c:v>2.68</c:v>
                </c:pt>
                <c:pt idx="14670">
                  <c:v>2.68</c:v>
                </c:pt>
                <c:pt idx="14671">
                  <c:v>2.68</c:v>
                </c:pt>
                <c:pt idx="14672">
                  <c:v>2.66</c:v>
                </c:pt>
                <c:pt idx="14673">
                  <c:v>2.68</c:v>
                </c:pt>
                <c:pt idx="14674">
                  <c:v>2.68</c:v>
                </c:pt>
                <c:pt idx="14675">
                  <c:v>2.7</c:v>
                </c:pt>
                <c:pt idx="14676">
                  <c:v>2.7</c:v>
                </c:pt>
                <c:pt idx="14677">
                  <c:v>2.68</c:v>
                </c:pt>
                <c:pt idx="14678">
                  <c:v>2.68</c:v>
                </c:pt>
                <c:pt idx="14679">
                  <c:v>2.7</c:v>
                </c:pt>
                <c:pt idx="14680">
                  <c:v>2.72</c:v>
                </c:pt>
                <c:pt idx="14681">
                  <c:v>2.74</c:v>
                </c:pt>
                <c:pt idx="14682">
                  <c:v>2.72</c:v>
                </c:pt>
                <c:pt idx="14683">
                  <c:v>2.72</c:v>
                </c:pt>
                <c:pt idx="14684">
                  <c:v>2.74</c:v>
                </c:pt>
                <c:pt idx="14685">
                  <c:v>2.74</c:v>
                </c:pt>
                <c:pt idx="14686">
                  <c:v>2.74</c:v>
                </c:pt>
                <c:pt idx="14687">
                  <c:v>2.74</c:v>
                </c:pt>
                <c:pt idx="14688">
                  <c:v>2.74</c:v>
                </c:pt>
                <c:pt idx="14689">
                  <c:v>2.74</c:v>
                </c:pt>
                <c:pt idx="14690">
                  <c:v>2.74</c:v>
                </c:pt>
                <c:pt idx="14691">
                  <c:v>2.74</c:v>
                </c:pt>
                <c:pt idx="14692">
                  <c:v>2.74</c:v>
                </c:pt>
                <c:pt idx="14693">
                  <c:v>2.74</c:v>
                </c:pt>
                <c:pt idx="14694">
                  <c:v>2.76</c:v>
                </c:pt>
                <c:pt idx="14695">
                  <c:v>2.76</c:v>
                </c:pt>
                <c:pt idx="14696">
                  <c:v>2.76</c:v>
                </c:pt>
                <c:pt idx="14697">
                  <c:v>2.76</c:v>
                </c:pt>
                <c:pt idx="14698">
                  <c:v>2.78</c:v>
                </c:pt>
                <c:pt idx="14699">
                  <c:v>2.76</c:v>
                </c:pt>
                <c:pt idx="14700">
                  <c:v>2.78</c:v>
                </c:pt>
                <c:pt idx="14701">
                  <c:v>2.76</c:v>
                </c:pt>
                <c:pt idx="14702">
                  <c:v>2.78</c:v>
                </c:pt>
                <c:pt idx="14703">
                  <c:v>2.78</c:v>
                </c:pt>
                <c:pt idx="14704">
                  <c:v>2.78</c:v>
                </c:pt>
                <c:pt idx="14705">
                  <c:v>2.78</c:v>
                </c:pt>
                <c:pt idx="14706">
                  <c:v>2.8</c:v>
                </c:pt>
                <c:pt idx="14707">
                  <c:v>2.78</c:v>
                </c:pt>
                <c:pt idx="14708">
                  <c:v>2.8</c:v>
                </c:pt>
                <c:pt idx="14709">
                  <c:v>2.8</c:v>
                </c:pt>
                <c:pt idx="14710">
                  <c:v>2.8</c:v>
                </c:pt>
                <c:pt idx="14711">
                  <c:v>2.8</c:v>
                </c:pt>
                <c:pt idx="14712">
                  <c:v>2.82</c:v>
                </c:pt>
                <c:pt idx="14713">
                  <c:v>2.8</c:v>
                </c:pt>
                <c:pt idx="14714">
                  <c:v>2.8</c:v>
                </c:pt>
                <c:pt idx="14715">
                  <c:v>2.8</c:v>
                </c:pt>
                <c:pt idx="14716">
                  <c:v>2.82</c:v>
                </c:pt>
                <c:pt idx="14717">
                  <c:v>2.82</c:v>
                </c:pt>
                <c:pt idx="14718">
                  <c:v>2.82</c:v>
                </c:pt>
                <c:pt idx="14719">
                  <c:v>2.82</c:v>
                </c:pt>
                <c:pt idx="14720">
                  <c:v>2.82</c:v>
                </c:pt>
                <c:pt idx="14721">
                  <c:v>2.82</c:v>
                </c:pt>
                <c:pt idx="14722">
                  <c:v>2.82</c:v>
                </c:pt>
                <c:pt idx="14723">
                  <c:v>2.84</c:v>
                </c:pt>
                <c:pt idx="14724">
                  <c:v>2.82</c:v>
                </c:pt>
                <c:pt idx="14725">
                  <c:v>2.82</c:v>
                </c:pt>
                <c:pt idx="14726">
                  <c:v>2.84</c:v>
                </c:pt>
                <c:pt idx="14727">
                  <c:v>2.82</c:v>
                </c:pt>
                <c:pt idx="14728">
                  <c:v>2.82</c:v>
                </c:pt>
                <c:pt idx="14729">
                  <c:v>2.82</c:v>
                </c:pt>
                <c:pt idx="14730">
                  <c:v>2.84</c:v>
                </c:pt>
                <c:pt idx="14731">
                  <c:v>2.84</c:v>
                </c:pt>
                <c:pt idx="14732">
                  <c:v>2.84</c:v>
                </c:pt>
                <c:pt idx="14733">
                  <c:v>2.86</c:v>
                </c:pt>
                <c:pt idx="14734">
                  <c:v>2.84</c:v>
                </c:pt>
                <c:pt idx="14735">
                  <c:v>2.88</c:v>
                </c:pt>
                <c:pt idx="14736">
                  <c:v>2.84</c:v>
                </c:pt>
                <c:pt idx="14737">
                  <c:v>2.88</c:v>
                </c:pt>
                <c:pt idx="14738">
                  <c:v>2.88</c:v>
                </c:pt>
                <c:pt idx="14739">
                  <c:v>2.84</c:v>
                </c:pt>
                <c:pt idx="14740">
                  <c:v>2.86</c:v>
                </c:pt>
                <c:pt idx="14741">
                  <c:v>2.88</c:v>
                </c:pt>
                <c:pt idx="14742">
                  <c:v>2.88</c:v>
                </c:pt>
                <c:pt idx="14743">
                  <c:v>2.86</c:v>
                </c:pt>
                <c:pt idx="14744">
                  <c:v>2.88</c:v>
                </c:pt>
                <c:pt idx="14745">
                  <c:v>2.9</c:v>
                </c:pt>
                <c:pt idx="14746">
                  <c:v>2.88</c:v>
                </c:pt>
                <c:pt idx="14747">
                  <c:v>2.88</c:v>
                </c:pt>
                <c:pt idx="14748">
                  <c:v>2.88</c:v>
                </c:pt>
                <c:pt idx="14749">
                  <c:v>2.88</c:v>
                </c:pt>
                <c:pt idx="14750">
                  <c:v>2.88</c:v>
                </c:pt>
                <c:pt idx="14751">
                  <c:v>2.9</c:v>
                </c:pt>
                <c:pt idx="14752">
                  <c:v>2.9</c:v>
                </c:pt>
                <c:pt idx="14753">
                  <c:v>2.9</c:v>
                </c:pt>
                <c:pt idx="14754">
                  <c:v>2.9</c:v>
                </c:pt>
                <c:pt idx="14755">
                  <c:v>2.9</c:v>
                </c:pt>
                <c:pt idx="14756">
                  <c:v>2.9</c:v>
                </c:pt>
                <c:pt idx="14757">
                  <c:v>2.9</c:v>
                </c:pt>
                <c:pt idx="14758">
                  <c:v>2.9</c:v>
                </c:pt>
                <c:pt idx="14759">
                  <c:v>2.9</c:v>
                </c:pt>
                <c:pt idx="14760">
                  <c:v>2.9</c:v>
                </c:pt>
                <c:pt idx="14761">
                  <c:v>2.9</c:v>
                </c:pt>
                <c:pt idx="14762">
                  <c:v>2.9</c:v>
                </c:pt>
                <c:pt idx="14763">
                  <c:v>2.9</c:v>
                </c:pt>
                <c:pt idx="14764">
                  <c:v>2.92</c:v>
                </c:pt>
                <c:pt idx="14765">
                  <c:v>2.92</c:v>
                </c:pt>
                <c:pt idx="14766">
                  <c:v>2.9</c:v>
                </c:pt>
                <c:pt idx="14767">
                  <c:v>2.92</c:v>
                </c:pt>
                <c:pt idx="14768">
                  <c:v>2.92</c:v>
                </c:pt>
                <c:pt idx="14769">
                  <c:v>2.92</c:v>
                </c:pt>
                <c:pt idx="14770">
                  <c:v>2.92</c:v>
                </c:pt>
                <c:pt idx="14771">
                  <c:v>2.92</c:v>
                </c:pt>
                <c:pt idx="14772">
                  <c:v>2.92</c:v>
                </c:pt>
                <c:pt idx="14773">
                  <c:v>2.92</c:v>
                </c:pt>
                <c:pt idx="14774">
                  <c:v>2.94</c:v>
                </c:pt>
                <c:pt idx="14775">
                  <c:v>2.92</c:v>
                </c:pt>
                <c:pt idx="14776">
                  <c:v>2.94</c:v>
                </c:pt>
                <c:pt idx="14777">
                  <c:v>2.96</c:v>
                </c:pt>
                <c:pt idx="14778">
                  <c:v>2.92</c:v>
                </c:pt>
                <c:pt idx="14779">
                  <c:v>2.94</c:v>
                </c:pt>
                <c:pt idx="14780">
                  <c:v>2.96</c:v>
                </c:pt>
                <c:pt idx="14781">
                  <c:v>2.96</c:v>
                </c:pt>
                <c:pt idx="14782">
                  <c:v>2.96</c:v>
                </c:pt>
                <c:pt idx="14783">
                  <c:v>2.96</c:v>
                </c:pt>
                <c:pt idx="14784">
                  <c:v>2.96</c:v>
                </c:pt>
                <c:pt idx="14785">
                  <c:v>2.96</c:v>
                </c:pt>
                <c:pt idx="14786">
                  <c:v>2.96</c:v>
                </c:pt>
                <c:pt idx="14787">
                  <c:v>2.96</c:v>
                </c:pt>
                <c:pt idx="14788">
                  <c:v>2.96</c:v>
                </c:pt>
                <c:pt idx="14789">
                  <c:v>2.96</c:v>
                </c:pt>
                <c:pt idx="14790">
                  <c:v>2.98</c:v>
                </c:pt>
                <c:pt idx="14791">
                  <c:v>2.96</c:v>
                </c:pt>
                <c:pt idx="14792">
                  <c:v>2.96</c:v>
                </c:pt>
                <c:pt idx="14793">
                  <c:v>2.98</c:v>
                </c:pt>
                <c:pt idx="14794">
                  <c:v>2.96</c:v>
                </c:pt>
                <c:pt idx="14795">
                  <c:v>2.98</c:v>
                </c:pt>
                <c:pt idx="14796">
                  <c:v>2.98</c:v>
                </c:pt>
                <c:pt idx="14797">
                  <c:v>2.98</c:v>
                </c:pt>
                <c:pt idx="14798">
                  <c:v>2.98</c:v>
                </c:pt>
                <c:pt idx="14799">
                  <c:v>2.98</c:v>
                </c:pt>
                <c:pt idx="14800">
                  <c:v>2.98</c:v>
                </c:pt>
                <c:pt idx="14801">
                  <c:v>2.98</c:v>
                </c:pt>
                <c:pt idx="14802">
                  <c:v>2.98</c:v>
                </c:pt>
                <c:pt idx="14803">
                  <c:v>2.98</c:v>
                </c:pt>
                <c:pt idx="14804">
                  <c:v>2.98</c:v>
                </c:pt>
                <c:pt idx="14805">
                  <c:v>2.98</c:v>
                </c:pt>
                <c:pt idx="14806">
                  <c:v>2.98</c:v>
                </c:pt>
                <c:pt idx="14807">
                  <c:v>2.98</c:v>
                </c:pt>
                <c:pt idx="14808">
                  <c:v>2.98</c:v>
                </c:pt>
                <c:pt idx="14809">
                  <c:v>2.98</c:v>
                </c:pt>
                <c:pt idx="14810">
                  <c:v>2.98</c:v>
                </c:pt>
                <c:pt idx="14811">
                  <c:v>2.98</c:v>
                </c:pt>
                <c:pt idx="14812">
                  <c:v>3</c:v>
                </c:pt>
                <c:pt idx="14813">
                  <c:v>2.98</c:v>
                </c:pt>
                <c:pt idx="14814">
                  <c:v>3</c:v>
                </c:pt>
                <c:pt idx="14815">
                  <c:v>2.98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2.98</c:v>
                </c:pt>
                <c:pt idx="14821">
                  <c:v>3</c:v>
                </c:pt>
                <c:pt idx="14822">
                  <c:v>3.02</c:v>
                </c:pt>
                <c:pt idx="14823">
                  <c:v>3.02</c:v>
                </c:pt>
                <c:pt idx="14824">
                  <c:v>3.02</c:v>
                </c:pt>
                <c:pt idx="14825">
                  <c:v>3</c:v>
                </c:pt>
                <c:pt idx="14826">
                  <c:v>3.02</c:v>
                </c:pt>
                <c:pt idx="14827">
                  <c:v>3</c:v>
                </c:pt>
                <c:pt idx="14828">
                  <c:v>3.02</c:v>
                </c:pt>
                <c:pt idx="14829">
                  <c:v>3.02</c:v>
                </c:pt>
                <c:pt idx="14830">
                  <c:v>3.04</c:v>
                </c:pt>
                <c:pt idx="14831">
                  <c:v>3.02</c:v>
                </c:pt>
                <c:pt idx="14832">
                  <c:v>3.04</c:v>
                </c:pt>
                <c:pt idx="14833">
                  <c:v>3.02</c:v>
                </c:pt>
                <c:pt idx="14834">
                  <c:v>3.04</c:v>
                </c:pt>
                <c:pt idx="14835">
                  <c:v>3.04</c:v>
                </c:pt>
                <c:pt idx="14836">
                  <c:v>3.04</c:v>
                </c:pt>
                <c:pt idx="14837">
                  <c:v>3.04</c:v>
                </c:pt>
                <c:pt idx="14838">
                  <c:v>3.04</c:v>
                </c:pt>
                <c:pt idx="14839">
                  <c:v>3.04</c:v>
                </c:pt>
                <c:pt idx="14840">
                  <c:v>3.04</c:v>
                </c:pt>
                <c:pt idx="14841">
                  <c:v>3.04</c:v>
                </c:pt>
                <c:pt idx="14842">
                  <c:v>3.06</c:v>
                </c:pt>
                <c:pt idx="14843">
                  <c:v>3.04</c:v>
                </c:pt>
                <c:pt idx="14844">
                  <c:v>3.06</c:v>
                </c:pt>
                <c:pt idx="14845">
                  <c:v>3.04</c:v>
                </c:pt>
                <c:pt idx="14846">
                  <c:v>3.04</c:v>
                </c:pt>
                <c:pt idx="14847">
                  <c:v>3.06</c:v>
                </c:pt>
                <c:pt idx="14848">
                  <c:v>3.04</c:v>
                </c:pt>
                <c:pt idx="14849">
                  <c:v>3.06</c:v>
                </c:pt>
                <c:pt idx="14850">
                  <c:v>3.06</c:v>
                </c:pt>
                <c:pt idx="14851">
                  <c:v>3.06</c:v>
                </c:pt>
                <c:pt idx="14852">
                  <c:v>3.06</c:v>
                </c:pt>
                <c:pt idx="14853">
                  <c:v>3.04</c:v>
                </c:pt>
                <c:pt idx="14854">
                  <c:v>3.06</c:v>
                </c:pt>
                <c:pt idx="14855">
                  <c:v>3.06</c:v>
                </c:pt>
                <c:pt idx="14856">
                  <c:v>3.06</c:v>
                </c:pt>
                <c:pt idx="14857">
                  <c:v>3.06</c:v>
                </c:pt>
                <c:pt idx="14858">
                  <c:v>3.06</c:v>
                </c:pt>
                <c:pt idx="14859">
                  <c:v>3.06</c:v>
                </c:pt>
                <c:pt idx="14860">
                  <c:v>3.06</c:v>
                </c:pt>
                <c:pt idx="14861">
                  <c:v>3.06</c:v>
                </c:pt>
                <c:pt idx="14862">
                  <c:v>3.06</c:v>
                </c:pt>
                <c:pt idx="14863">
                  <c:v>3.08</c:v>
                </c:pt>
                <c:pt idx="14864">
                  <c:v>3.08</c:v>
                </c:pt>
                <c:pt idx="14865">
                  <c:v>3.06</c:v>
                </c:pt>
                <c:pt idx="14866">
                  <c:v>3.06</c:v>
                </c:pt>
                <c:pt idx="14867">
                  <c:v>3.08</c:v>
                </c:pt>
                <c:pt idx="14868">
                  <c:v>3.06</c:v>
                </c:pt>
                <c:pt idx="14869">
                  <c:v>3.06</c:v>
                </c:pt>
                <c:pt idx="14870">
                  <c:v>3.08</c:v>
                </c:pt>
                <c:pt idx="14871">
                  <c:v>3.08</c:v>
                </c:pt>
                <c:pt idx="14872">
                  <c:v>3.08</c:v>
                </c:pt>
                <c:pt idx="14873">
                  <c:v>3.08</c:v>
                </c:pt>
                <c:pt idx="14874">
                  <c:v>3.08</c:v>
                </c:pt>
                <c:pt idx="14875">
                  <c:v>3.08</c:v>
                </c:pt>
                <c:pt idx="14876">
                  <c:v>3.08</c:v>
                </c:pt>
                <c:pt idx="14877">
                  <c:v>3.08</c:v>
                </c:pt>
                <c:pt idx="14878">
                  <c:v>3.08</c:v>
                </c:pt>
                <c:pt idx="14879">
                  <c:v>3.08</c:v>
                </c:pt>
                <c:pt idx="14880">
                  <c:v>3.08</c:v>
                </c:pt>
                <c:pt idx="14881">
                  <c:v>3.08</c:v>
                </c:pt>
                <c:pt idx="14882">
                  <c:v>3.08</c:v>
                </c:pt>
                <c:pt idx="14883">
                  <c:v>3.08</c:v>
                </c:pt>
                <c:pt idx="14884">
                  <c:v>3.1</c:v>
                </c:pt>
                <c:pt idx="14885">
                  <c:v>3.1</c:v>
                </c:pt>
                <c:pt idx="14886">
                  <c:v>3.08</c:v>
                </c:pt>
                <c:pt idx="14887">
                  <c:v>3.1</c:v>
                </c:pt>
                <c:pt idx="14888">
                  <c:v>3.12</c:v>
                </c:pt>
                <c:pt idx="14889">
                  <c:v>3.1</c:v>
                </c:pt>
                <c:pt idx="14890">
                  <c:v>3.1</c:v>
                </c:pt>
                <c:pt idx="14891">
                  <c:v>3.1</c:v>
                </c:pt>
                <c:pt idx="14892">
                  <c:v>3.12</c:v>
                </c:pt>
                <c:pt idx="14893">
                  <c:v>3.08</c:v>
                </c:pt>
                <c:pt idx="14894">
                  <c:v>3.1</c:v>
                </c:pt>
                <c:pt idx="14895">
                  <c:v>3.1</c:v>
                </c:pt>
                <c:pt idx="14896">
                  <c:v>3.12</c:v>
                </c:pt>
                <c:pt idx="14897">
                  <c:v>3.1</c:v>
                </c:pt>
                <c:pt idx="14898">
                  <c:v>3.12</c:v>
                </c:pt>
                <c:pt idx="14899">
                  <c:v>3.12</c:v>
                </c:pt>
                <c:pt idx="14900">
                  <c:v>3.12</c:v>
                </c:pt>
                <c:pt idx="14901">
                  <c:v>3.12</c:v>
                </c:pt>
                <c:pt idx="14902">
                  <c:v>3.12</c:v>
                </c:pt>
                <c:pt idx="14903">
                  <c:v>3.12</c:v>
                </c:pt>
                <c:pt idx="14904">
                  <c:v>3.12</c:v>
                </c:pt>
                <c:pt idx="14905">
                  <c:v>3.1</c:v>
                </c:pt>
                <c:pt idx="14906">
                  <c:v>3.1</c:v>
                </c:pt>
                <c:pt idx="14907">
                  <c:v>3.12</c:v>
                </c:pt>
                <c:pt idx="14908">
                  <c:v>3.12</c:v>
                </c:pt>
                <c:pt idx="14909">
                  <c:v>3.12</c:v>
                </c:pt>
                <c:pt idx="14910">
                  <c:v>3.12</c:v>
                </c:pt>
                <c:pt idx="14911">
                  <c:v>3.12</c:v>
                </c:pt>
                <c:pt idx="14912">
                  <c:v>3.12</c:v>
                </c:pt>
                <c:pt idx="14913">
                  <c:v>3.12</c:v>
                </c:pt>
                <c:pt idx="14914">
                  <c:v>3.14</c:v>
                </c:pt>
                <c:pt idx="14915">
                  <c:v>3.12</c:v>
                </c:pt>
                <c:pt idx="14916">
                  <c:v>3.12</c:v>
                </c:pt>
                <c:pt idx="14917">
                  <c:v>3.14</c:v>
                </c:pt>
                <c:pt idx="14918">
                  <c:v>3.14</c:v>
                </c:pt>
                <c:pt idx="14919">
                  <c:v>3.14</c:v>
                </c:pt>
                <c:pt idx="14920">
                  <c:v>3.14</c:v>
                </c:pt>
                <c:pt idx="14921">
                  <c:v>3.14</c:v>
                </c:pt>
                <c:pt idx="14922">
                  <c:v>3.14</c:v>
                </c:pt>
                <c:pt idx="14923">
                  <c:v>3.14</c:v>
                </c:pt>
                <c:pt idx="14924">
                  <c:v>3.14</c:v>
                </c:pt>
                <c:pt idx="14925">
                  <c:v>3.14</c:v>
                </c:pt>
                <c:pt idx="14926">
                  <c:v>3.14</c:v>
                </c:pt>
                <c:pt idx="14927">
                  <c:v>3.14</c:v>
                </c:pt>
                <c:pt idx="14928">
                  <c:v>3.14</c:v>
                </c:pt>
                <c:pt idx="14929">
                  <c:v>3.14</c:v>
                </c:pt>
                <c:pt idx="14930">
                  <c:v>3.14</c:v>
                </c:pt>
                <c:pt idx="14931">
                  <c:v>3.14</c:v>
                </c:pt>
                <c:pt idx="14932">
                  <c:v>3.14</c:v>
                </c:pt>
                <c:pt idx="14933">
                  <c:v>3.14</c:v>
                </c:pt>
                <c:pt idx="14934">
                  <c:v>3.14</c:v>
                </c:pt>
                <c:pt idx="14935">
                  <c:v>3.14</c:v>
                </c:pt>
                <c:pt idx="14936">
                  <c:v>3.14</c:v>
                </c:pt>
                <c:pt idx="14937">
                  <c:v>3.14</c:v>
                </c:pt>
                <c:pt idx="14938">
                  <c:v>3.14</c:v>
                </c:pt>
                <c:pt idx="14939">
                  <c:v>3.14</c:v>
                </c:pt>
                <c:pt idx="14940">
                  <c:v>3.14</c:v>
                </c:pt>
                <c:pt idx="14941">
                  <c:v>3.14</c:v>
                </c:pt>
                <c:pt idx="14942">
                  <c:v>3.14</c:v>
                </c:pt>
                <c:pt idx="14943">
                  <c:v>3.14</c:v>
                </c:pt>
                <c:pt idx="14944">
                  <c:v>3.14</c:v>
                </c:pt>
                <c:pt idx="14945">
                  <c:v>3.16</c:v>
                </c:pt>
                <c:pt idx="14946">
                  <c:v>3.14</c:v>
                </c:pt>
                <c:pt idx="14947">
                  <c:v>3.16</c:v>
                </c:pt>
                <c:pt idx="14948">
                  <c:v>3.14</c:v>
                </c:pt>
                <c:pt idx="14949">
                  <c:v>3.14</c:v>
                </c:pt>
                <c:pt idx="14950">
                  <c:v>3.16</c:v>
                </c:pt>
                <c:pt idx="14951">
                  <c:v>3.18</c:v>
                </c:pt>
                <c:pt idx="14952">
                  <c:v>3.16</c:v>
                </c:pt>
                <c:pt idx="14953">
                  <c:v>3.16</c:v>
                </c:pt>
                <c:pt idx="14954">
                  <c:v>3.16</c:v>
                </c:pt>
                <c:pt idx="14955">
                  <c:v>3.16</c:v>
                </c:pt>
                <c:pt idx="14956">
                  <c:v>3.16</c:v>
                </c:pt>
                <c:pt idx="14957">
                  <c:v>3.16</c:v>
                </c:pt>
                <c:pt idx="14958">
                  <c:v>3.16</c:v>
                </c:pt>
                <c:pt idx="14959">
                  <c:v>3.16</c:v>
                </c:pt>
                <c:pt idx="14960">
                  <c:v>3.14</c:v>
                </c:pt>
                <c:pt idx="14961">
                  <c:v>3.16</c:v>
                </c:pt>
                <c:pt idx="14962">
                  <c:v>3.16</c:v>
                </c:pt>
                <c:pt idx="14963">
                  <c:v>3.14</c:v>
                </c:pt>
                <c:pt idx="14964">
                  <c:v>3.16</c:v>
                </c:pt>
                <c:pt idx="14965">
                  <c:v>3.16</c:v>
                </c:pt>
                <c:pt idx="14966">
                  <c:v>3.18</c:v>
                </c:pt>
                <c:pt idx="14967">
                  <c:v>3.16</c:v>
                </c:pt>
                <c:pt idx="14968">
                  <c:v>3.2</c:v>
                </c:pt>
                <c:pt idx="14969">
                  <c:v>3.16</c:v>
                </c:pt>
                <c:pt idx="14970">
                  <c:v>3.18</c:v>
                </c:pt>
                <c:pt idx="14971">
                  <c:v>3.18</c:v>
                </c:pt>
                <c:pt idx="14972">
                  <c:v>3.18</c:v>
                </c:pt>
                <c:pt idx="14973">
                  <c:v>3.2</c:v>
                </c:pt>
                <c:pt idx="14974">
                  <c:v>3.2</c:v>
                </c:pt>
                <c:pt idx="14975">
                  <c:v>3.2</c:v>
                </c:pt>
                <c:pt idx="14976">
                  <c:v>3.2</c:v>
                </c:pt>
                <c:pt idx="14977">
                  <c:v>3.22</c:v>
                </c:pt>
                <c:pt idx="14978">
                  <c:v>3.2</c:v>
                </c:pt>
                <c:pt idx="14979">
                  <c:v>3.16</c:v>
                </c:pt>
                <c:pt idx="14980">
                  <c:v>3.18</c:v>
                </c:pt>
                <c:pt idx="14981">
                  <c:v>3.2</c:v>
                </c:pt>
                <c:pt idx="14982">
                  <c:v>3.2</c:v>
                </c:pt>
                <c:pt idx="14983">
                  <c:v>3.16</c:v>
                </c:pt>
                <c:pt idx="14984">
                  <c:v>3.2</c:v>
                </c:pt>
                <c:pt idx="14985">
                  <c:v>3.2</c:v>
                </c:pt>
                <c:pt idx="14986">
                  <c:v>3.18</c:v>
                </c:pt>
                <c:pt idx="14987">
                  <c:v>3.2</c:v>
                </c:pt>
                <c:pt idx="14988">
                  <c:v>3.2</c:v>
                </c:pt>
                <c:pt idx="14989">
                  <c:v>3.2</c:v>
                </c:pt>
                <c:pt idx="14990">
                  <c:v>3.2</c:v>
                </c:pt>
                <c:pt idx="14991">
                  <c:v>3.2</c:v>
                </c:pt>
                <c:pt idx="14992">
                  <c:v>3.2</c:v>
                </c:pt>
                <c:pt idx="14993">
                  <c:v>3.2</c:v>
                </c:pt>
                <c:pt idx="14994">
                  <c:v>3.2</c:v>
                </c:pt>
                <c:pt idx="14995">
                  <c:v>3.2</c:v>
                </c:pt>
                <c:pt idx="14996">
                  <c:v>3.2</c:v>
                </c:pt>
                <c:pt idx="14997">
                  <c:v>3.2</c:v>
                </c:pt>
                <c:pt idx="14998">
                  <c:v>3.22</c:v>
                </c:pt>
                <c:pt idx="14999">
                  <c:v>3.2</c:v>
                </c:pt>
                <c:pt idx="15000">
                  <c:v>3.2</c:v>
                </c:pt>
                <c:pt idx="15001">
                  <c:v>3.22</c:v>
                </c:pt>
                <c:pt idx="15002">
                  <c:v>3.22</c:v>
                </c:pt>
                <c:pt idx="15003">
                  <c:v>3.2</c:v>
                </c:pt>
                <c:pt idx="15004">
                  <c:v>3.22</c:v>
                </c:pt>
                <c:pt idx="15005">
                  <c:v>3.22</c:v>
                </c:pt>
                <c:pt idx="15006">
                  <c:v>3.22</c:v>
                </c:pt>
                <c:pt idx="15007">
                  <c:v>3.22</c:v>
                </c:pt>
                <c:pt idx="15008">
                  <c:v>3.22</c:v>
                </c:pt>
                <c:pt idx="15009">
                  <c:v>3.22</c:v>
                </c:pt>
                <c:pt idx="15010">
                  <c:v>3.22</c:v>
                </c:pt>
                <c:pt idx="15011">
                  <c:v>3.22</c:v>
                </c:pt>
                <c:pt idx="15012">
                  <c:v>3.22</c:v>
                </c:pt>
                <c:pt idx="15013">
                  <c:v>3.22</c:v>
                </c:pt>
                <c:pt idx="15014">
                  <c:v>3.22</c:v>
                </c:pt>
                <c:pt idx="15015">
                  <c:v>3.24</c:v>
                </c:pt>
                <c:pt idx="15016">
                  <c:v>3.22</c:v>
                </c:pt>
                <c:pt idx="15017">
                  <c:v>3.22</c:v>
                </c:pt>
                <c:pt idx="15018">
                  <c:v>3.22</c:v>
                </c:pt>
                <c:pt idx="15019">
                  <c:v>3.22</c:v>
                </c:pt>
                <c:pt idx="15020">
                  <c:v>3.22</c:v>
                </c:pt>
                <c:pt idx="15021">
                  <c:v>3.22</c:v>
                </c:pt>
                <c:pt idx="15022">
                  <c:v>3.24</c:v>
                </c:pt>
                <c:pt idx="15023">
                  <c:v>3.22</c:v>
                </c:pt>
                <c:pt idx="15024">
                  <c:v>3.22</c:v>
                </c:pt>
                <c:pt idx="15025">
                  <c:v>3.22</c:v>
                </c:pt>
                <c:pt idx="15026">
                  <c:v>3.22</c:v>
                </c:pt>
                <c:pt idx="15027">
                  <c:v>3.22</c:v>
                </c:pt>
                <c:pt idx="15028">
                  <c:v>3.22</c:v>
                </c:pt>
                <c:pt idx="15029">
                  <c:v>3.22</c:v>
                </c:pt>
                <c:pt idx="15030">
                  <c:v>3.24</c:v>
                </c:pt>
                <c:pt idx="15031">
                  <c:v>3.22</c:v>
                </c:pt>
                <c:pt idx="15032">
                  <c:v>3.22</c:v>
                </c:pt>
                <c:pt idx="15033">
                  <c:v>3.22</c:v>
                </c:pt>
                <c:pt idx="15034">
                  <c:v>3.22</c:v>
                </c:pt>
                <c:pt idx="15035">
                  <c:v>3.22</c:v>
                </c:pt>
                <c:pt idx="15036">
                  <c:v>3.24</c:v>
                </c:pt>
                <c:pt idx="15037">
                  <c:v>3.22</c:v>
                </c:pt>
                <c:pt idx="15038">
                  <c:v>3.24</c:v>
                </c:pt>
                <c:pt idx="15039">
                  <c:v>3.22</c:v>
                </c:pt>
                <c:pt idx="15040">
                  <c:v>3.24</c:v>
                </c:pt>
                <c:pt idx="15041">
                  <c:v>3.24</c:v>
                </c:pt>
                <c:pt idx="15042">
                  <c:v>3.24</c:v>
                </c:pt>
                <c:pt idx="15043">
                  <c:v>3.24</c:v>
                </c:pt>
                <c:pt idx="15044">
                  <c:v>3.22</c:v>
                </c:pt>
                <c:pt idx="15045">
                  <c:v>3.22</c:v>
                </c:pt>
                <c:pt idx="15046">
                  <c:v>3.24</c:v>
                </c:pt>
                <c:pt idx="15047">
                  <c:v>3.24</c:v>
                </c:pt>
                <c:pt idx="15048">
                  <c:v>3.22</c:v>
                </c:pt>
                <c:pt idx="15049">
                  <c:v>3.22</c:v>
                </c:pt>
                <c:pt idx="15050">
                  <c:v>3.24</c:v>
                </c:pt>
                <c:pt idx="15051">
                  <c:v>3.24</c:v>
                </c:pt>
                <c:pt idx="15052">
                  <c:v>3.24</c:v>
                </c:pt>
                <c:pt idx="15053">
                  <c:v>3.24</c:v>
                </c:pt>
                <c:pt idx="15054">
                  <c:v>3.26</c:v>
                </c:pt>
                <c:pt idx="15055">
                  <c:v>3.24</c:v>
                </c:pt>
                <c:pt idx="15056">
                  <c:v>3.24</c:v>
                </c:pt>
                <c:pt idx="15057">
                  <c:v>3.26</c:v>
                </c:pt>
                <c:pt idx="15058">
                  <c:v>3.26</c:v>
                </c:pt>
                <c:pt idx="15059">
                  <c:v>3.24</c:v>
                </c:pt>
                <c:pt idx="15060">
                  <c:v>3.24</c:v>
                </c:pt>
                <c:pt idx="15061">
                  <c:v>3.26</c:v>
                </c:pt>
                <c:pt idx="15062">
                  <c:v>3.26</c:v>
                </c:pt>
                <c:pt idx="15063">
                  <c:v>3.24</c:v>
                </c:pt>
                <c:pt idx="15064">
                  <c:v>3.24</c:v>
                </c:pt>
                <c:pt idx="15065">
                  <c:v>3.26</c:v>
                </c:pt>
                <c:pt idx="15066">
                  <c:v>3.26</c:v>
                </c:pt>
                <c:pt idx="15067">
                  <c:v>3.24</c:v>
                </c:pt>
                <c:pt idx="15068">
                  <c:v>3.24</c:v>
                </c:pt>
                <c:pt idx="15069">
                  <c:v>3.26</c:v>
                </c:pt>
                <c:pt idx="15070">
                  <c:v>3.24</c:v>
                </c:pt>
                <c:pt idx="15071">
                  <c:v>3.26</c:v>
                </c:pt>
                <c:pt idx="15072">
                  <c:v>3.24</c:v>
                </c:pt>
                <c:pt idx="15073">
                  <c:v>3.24</c:v>
                </c:pt>
                <c:pt idx="15074">
                  <c:v>3.24</c:v>
                </c:pt>
                <c:pt idx="15075">
                  <c:v>3.24</c:v>
                </c:pt>
                <c:pt idx="15076">
                  <c:v>3.26</c:v>
                </c:pt>
                <c:pt idx="15077">
                  <c:v>3.26</c:v>
                </c:pt>
                <c:pt idx="15078">
                  <c:v>3.26</c:v>
                </c:pt>
                <c:pt idx="15079">
                  <c:v>3.26</c:v>
                </c:pt>
                <c:pt idx="15080">
                  <c:v>3.26</c:v>
                </c:pt>
                <c:pt idx="15081">
                  <c:v>3.26</c:v>
                </c:pt>
                <c:pt idx="15082">
                  <c:v>3.28</c:v>
                </c:pt>
                <c:pt idx="15083">
                  <c:v>3.28</c:v>
                </c:pt>
                <c:pt idx="15084">
                  <c:v>3.26</c:v>
                </c:pt>
                <c:pt idx="15085">
                  <c:v>3.26</c:v>
                </c:pt>
                <c:pt idx="15086">
                  <c:v>3.28</c:v>
                </c:pt>
                <c:pt idx="15087">
                  <c:v>3.24</c:v>
                </c:pt>
                <c:pt idx="15088">
                  <c:v>3.24</c:v>
                </c:pt>
                <c:pt idx="15089">
                  <c:v>3.26</c:v>
                </c:pt>
                <c:pt idx="15090">
                  <c:v>3.28</c:v>
                </c:pt>
                <c:pt idx="15091">
                  <c:v>3.28</c:v>
                </c:pt>
                <c:pt idx="15092">
                  <c:v>3.26</c:v>
                </c:pt>
                <c:pt idx="15093">
                  <c:v>3.28</c:v>
                </c:pt>
                <c:pt idx="15094">
                  <c:v>3.28</c:v>
                </c:pt>
                <c:pt idx="15095">
                  <c:v>3.26</c:v>
                </c:pt>
                <c:pt idx="15096">
                  <c:v>3.28</c:v>
                </c:pt>
                <c:pt idx="15097">
                  <c:v>3.26</c:v>
                </c:pt>
                <c:pt idx="15098">
                  <c:v>3.28</c:v>
                </c:pt>
                <c:pt idx="15099">
                  <c:v>3.26</c:v>
                </c:pt>
                <c:pt idx="15100">
                  <c:v>3.28</c:v>
                </c:pt>
                <c:pt idx="15101">
                  <c:v>3.26</c:v>
                </c:pt>
                <c:pt idx="15102">
                  <c:v>3.26</c:v>
                </c:pt>
                <c:pt idx="15103">
                  <c:v>3.28</c:v>
                </c:pt>
                <c:pt idx="15104">
                  <c:v>3.28</c:v>
                </c:pt>
                <c:pt idx="15105">
                  <c:v>3.28</c:v>
                </c:pt>
                <c:pt idx="15106">
                  <c:v>3.28</c:v>
                </c:pt>
                <c:pt idx="15107">
                  <c:v>3.28</c:v>
                </c:pt>
                <c:pt idx="15108">
                  <c:v>3.28</c:v>
                </c:pt>
                <c:pt idx="15109">
                  <c:v>3.28</c:v>
                </c:pt>
                <c:pt idx="15110">
                  <c:v>3.28</c:v>
                </c:pt>
                <c:pt idx="15111">
                  <c:v>3.28</c:v>
                </c:pt>
                <c:pt idx="15112">
                  <c:v>3.28</c:v>
                </c:pt>
                <c:pt idx="15113">
                  <c:v>3.28</c:v>
                </c:pt>
                <c:pt idx="15114">
                  <c:v>3.28</c:v>
                </c:pt>
                <c:pt idx="15115">
                  <c:v>3.3</c:v>
                </c:pt>
                <c:pt idx="15116">
                  <c:v>3.28</c:v>
                </c:pt>
                <c:pt idx="15117">
                  <c:v>3.28</c:v>
                </c:pt>
                <c:pt idx="15118">
                  <c:v>3.28</c:v>
                </c:pt>
                <c:pt idx="15119">
                  <c:v>3.28</c:v>
                </c:pt>
                <c:pt idx="15120">
                  <c:v>3.28</c:v>
                </c:pt>
                <c:pt idx="15121">
                  <c:v>3.28</c:v>
                </c:pt>
                <c:pt idx="15122">
                  <c:v>3.28</c:v>
                </c:pt>
                <c:pt idx="15123">
                  <c:v>3.28</c:v>
                </c:pt>
                <c:pt idx="15124">
                  <c:v>3.28</c:v>
                </c:pt>
                <c:pt idx="15125">
                  <c:v>3.28</c:v>
                </c:pt>
                <c:pt idx="15126">
                  <c:v>3.28</c:v>
                </c:pt>
                <c:pt idx="15127">
                  <c:v>3.3</c:v>
                </c:pt>
                <c:pt idx="15128">
                  <c:v>3.28</c:v>
                </c:pt>
                <c:pt idx="15129">
                  <c:v>3.28</c:v>
                </c:pt>
                <c:pt idx="15130">
                  <c:v>3.3</c:v>
                </c:pt>
                <c:pt idx="15131">
                  <c:v>3.28</c:v>
                </c:pt>
                <c:pt idx="15132">
                  <c:v>3.28</c:v>
                </c:pt>
                <c:pt idx="15133">
                  <c:v>3.3</c:v>
                </c:pt>
                <c:pt idx="15134">
                  <c:v>3.28</c:v>
                </c:pt>
                <c:pt idx="15135">
                  <c:v>3.3</c:v>
                </c:pt>
                <c:pt idx="15136">
                  <c:v>3.28</c:v>
                </c:pt>
                <c:pt idx="15137">
                  <c:v>3.28</c:v>
                </c:pt>
                <c:pt idx="15138">
                  <c:v>3.3</c:v>
                </c:pt>
                <c:pt idx="15139">
                  <c:v>3.3</c:v>
                </c:pt>
                <c:pt idx="15140">
                  <c:v>3.3</c:v>
                </c:pt>
                <c:pt idx="15141">
                  <c:v>3.28</c:v>
                </c:pt>
                <c:pt idx="15142">
                  <c:v>3.3</c:v>
                </c:pt>
                <c:pt idx="15143">
                  <c:v>3.28</c:v>
                </c:pt>
                <c:pt idx="15144">
                  <c:v>3.28</c:v>
                </c:pt>
                <c:pt idx="15145">
                  <c:v>3.28</c:v>
                </c:pt>
                <c:pt idx="15146">
                  <c:v>3.3</c:v>
                </c:pt>
                <c:pt idx="15147">
                  <c:v>3.3</c:v>
                </c:pt>
                <c:pt idx="15148">
                  <c:v>3.28</c:v>
                </c:pt>
                <c:pt idx="15149">
                  <c:v>3.3</c:v>
                </c:pt>
                <c:pt idx="15150">
                  <c:v>3.3</c:v>
                </c:pt>
                <c:pt idx="15151">
                  <c:v>3.3</c:v>
                </c:pt>
                <c:pt idx="15152">
                  <c:v>3.3</c:v>
                </c:pt>
                <c:pt idx="15153">
                  <c:v>3.3</c:v>
                </c:pt>
                <c:pt idx="15154">
                  <c:v>3.28</c:v>
                </c:pt>
                <c:pt idx="15155">
                  <c:v>3.3</c:v>
                </c:pt>
                <c:pt idx="15156">
                  <c:v>3.3</c:v>
                </c:pt>
                <c:pt idx="15157">
                  <c:v>3.3</c:v>
                </c:pt>
                <c:pt idx="15158">
                  <c:v>3.3</c:v>
                </c:pt>
                <c:pt idx="15159">
                  <c:v>3.3</c:v>
                </c:pt>
                <c:pt idx="15160">
                  <c:v>3.3</c:v>
                </c:pt>
                <c:pt idx="15161">
                  <c:v>3.3</c:v>
                </c:pt>
                <c:pt idx="15162">
                  <c:v>3.3</c:v>
                </c:pt>
                <c:pt idx="15163">
                  <c:v>3.3</c:v>
                </c:pt>
                <c:pt idx="15164">
                  <c:v>3.3</c:v>
                </c:pt>
                <c:pt idx="15165">
                  <c:v>3.3</c:v>
                </c:pt>
                <c:pt idx="15166">
                  <c:v>3.3</c:v>
                </c:pt>
                <c:pt idx="15167">
                  <c:v>3.3</c:v>
                </c:pt>
                <c:pt idx="15168">
                  <c:v>3.3</c:v>
                </c:pt>
                <c:pt idx="15169">
                  <c:v>3.3</c:v>
                </c:pt>
                <c:pt idx="15170">
                  <c:v>3.3</c:v>
                </c:pt>
                <c:pt idx="15171">
                  <c:v>3.3</c:v>
                </c:pt>
                <c:pt idx="15172">
                  <c:v>3.3</c:v>
                </c:pt>
                <c:pt idx="15173">
                  <c:v>3.3</c:v>
                </c:pt>
                <c:pt idx="15174">
                  <c:v>3.3</c:v>
                </c:pt>
                <c:pt idx="15175">
                  <c:v>3.3</c:v>
                </c:pt>
                <c:pt idx="15176">
                  <c:v>3.3</c:v>
                </c:pt>
                <c:pt idx="15177">
                  <c:v>3.3</c:v>
                </c:pt>
                <c:pt idx="15178">
                  <c:v>3.3</c:v>
                </c:pt>
                <c:pt idx="15179">
                  <c:v>3.3</c:v>
                </c:pt>
                <c:pt idx="15180">
                  <c:v>3.3</c:v>
                </c:pt>
                <c:pt idx="15181">
                  <c:v>3.3</c:v>
                </c:pt>
                <c:pt idx="15182">
                  <c:v>3.3</c:v>
                </c:pt>
                <c:pt idx="15183">
                  <c:v>3.3</c:v>
                </c:pt>
                <c:pt idx="15184">
                  <c:v>3.3</c:v>
                </c:pt>
                <c:pt idx="15185">
                  <c:v>3.3</c:v>
                </c:pt>
                <c:pt idx="15186">
                  <c:v>3.32</c:v>
                </c:pt>
                <c:pt idx="15187">
                  <c:v>3.3</c:v>
                </c:pt>
                <c:pt idx="15188">
                  <c:v>3.3</c:v>
                </c:pt>
                <c:pt idx="15189">
                  <c:v>3.3</c:v>
                </c:pt>
                <c:pt idx="15190">
                  <c:v>3.3</c:v>
                </c:pt>
                <c:pt idx="15191">
                  <c:v>3.3</c:v>
                </c:pt>
                <c:pt idx="15192">
                  <c:v>3.3</c:v>
                </c:pt>
                <c:pt idx="15193">
                  <c:v>3.3</c:v>
                </c:pt>
                <c:pt idx="15194">
                  <c:v>3.3</c:v>
                </c:pt>
                <c:pt idx="15195">
                  <c:v>3.3</c:v>
                </c:pt>
                <c:pt idx="15196">
                  <c:v>3.3</c:v>
                </c:pt>
                <c:pt idx="15197">
                  <c:v>3.3</c:v>
                </c:pt>
                <c:pt idx="15198">
                  <c:v>3.3</c:v>
                </c:pt>
                <c:pt idx="15199">
                  <c:v>3.3</c:v>
                </c:pt>
                <c:pt idx="15200">
                  <c:v>3.3</c:v>
                </c:pt>
                <c:pt idx="15201">
                  <c:v>3.3</c:v>
                </c:pt>
                <c:pt idx="15202">
                  <c:v>3.3</c:v>
                </c:pt>
                <c:pt idx="15203">
                  <c:v>3.3</c:v>
                </c:pt>
                <c:pt idx="15204">
                  <c:v>3.3</c:v>
                </c:pt>
                <c:pt idx="15205">
                  <c:v>3.32</c:v>
                </c:pt>
                <c:pt idx="15206">
                  <c:v>3.3</c:v>
                </c:pt>
                <c:pt idx="15207">
                  <c:v>3.3</c:v>
                </c:pt>
                <c:pt idx="15208">
                  <c:v>3.3</c:v>
                </c:pt>
                <c:pt idx="15209">
                  <c:v>3.3</c:v>
                </c:pt>
                <c:pt idx="15210">
                  <c:v>3.3</c:v>
                </c:pt>
                <c:pt idx="15211">
                  <c:v>3.3</c:v>
                </c:pt>
                <c:pt idx="15212">
                  <c:v>3.3</c:v>
                </c:pt>
                <c:pt idx="15213">
                  <c:v>3.3</c:v>
                </c:pt>
                <c:pt idx="15214">
                  <c:v>3.3</c:v>
                </c:pt>
                <c:pt idx="15215">
                  <c:v>3.3</c:v>
                </c:pt>
                <c:pt idx="15216">
                  <c:v>3.32</c:v>
                </c:pt>
                <c:pt idx="15217">
                  <c:v>3.3</c:v>
                </c:pt>
                <c:pt idx="15218">
                  <c:v>3.3</c:v>
                </c:pt>
                <c:pt idx="15219">
                  <c:v>3.3</c:v>
                </c:pt>
                <c:pt idx="15220">
                  <c:v>3.3</c:v>
                </c:pt>
                <c:pt idx="15221">
                  <c:v>3.3</c:v>
                </c:pt>
                <c:pt idx="15222">
                  <c:v>3.32</c:v>
                </c:pt>
                <c:pt idx="15223">
                  <c:v>3.3</c:v>
                </c:pt>
                <c:pt idx="15224">
                  <c:v>3.3</c:v>
                </c:pt>
                <c:pt idx="15225">
                  <c:v>3.3</c:v>
                </c:pt>
                <c:pt idx="15226">
                  <c:v>3.3</c:v>
                </c:pt>
                <c:pt idx="15227">
                  <c:v>3.32</c:v>
                </c:pt>
                <c:pt idx="15228">
                  <c:v>3.3</c:v>
                </c:pt>
                <c:pt idx="15229">
                  <c:v>3.32</c:v>
                </c:pt>
                <c:pt idx="15230">
                  <c:v>3.32</c:v>
                </c:pt>
                <c:pt idx="15231">
                  <c:v>3.32</c:v>
                </c:pt>
                <c:pt idx="15232">
                  <c:v>3.34</c:v>
                </c:pt>
                <c:pt idx="15233">
                  <c:v>3.3</c:v>
                </c:pt>
                <c:pt idx="15234">
                  <c:v>3.3</c:v>
                </c:pt>
                <c:pt idx="15235">
                  <c:v>3.32</c:v>
                </c:pt>
                <c:pt idx="15236">
                  <c:v>3.32</c:v>
                </c:pt>
                <c:pt idx="15237">
                  <c:v>3.32</c:v>
                </c:pt>
                <c:pt idx="15238">
                  <c:v>3.32</c:v>
                </c:pt>
                <c:pt idx="15239">
                  <c:v>3.32</c:v>
                </c:pt>
                <c:pt idx="15240">
                  <c:v>3.32</c:v>
                </c:pt>
                <c:pt idx="15241">
                  <c:v>3.3</c:v>
                </c:pt>
                <c:pt idx="15242">
                  <c:v>3.32</c:v>
                </c:pt>
                <c:pt idx="15243">
                  <c:v>3.32</c:v>
                </c:pt>
                <c:pt idx="15244">
                  <c:v>3.32</c:v>
                </c:pt>
                <c:pt idx="15245">
                  <c:v>3.3</c:v>
                </c:pt>
                <c:pt idx="15246">
                  <c:v>3.3</c:v>
                </c:pt>
                <c:pt idx="15247">
                  <c:v>3.3</c:v>
                </c:pt>
                <c:pt idx="15248">
                  <c:v>3.32</c:v>
                </c:pt>
                <c:pt idx="15249">
                  <c:v>3.3</c:v>
                </c:pt>
                <c:pt idx="15250">
                  <c:v>3.32</c:v>
                </c:pt>
                <c:pt idx="15251">
                  <c:v>3.32</c:v>
                </c:pt>
                <c:pt idx="15252">
                  <c:v>3.3</c:v>
                </c:pt>
                <c:pt idx="15253">
                  <c:v>3.32</c:v>
                </c:pt>
                <c:pt idx="15254">
                  <c:v>3.32</c:v>
                </c:pt>
                <c:pt idx="15255">
                  <c:v>3.34</c:v>
                </c:pt>
                <c:pt idx="15256">
                  <c:v>3.3</c:v>
                </c:pt>
                <c:pt idx="15257">
                  <c:v>3.34</c:v>
                </c:pt>
                <c:pt idx="15258">
                  <c:v>3.32</c:v>
                </c:pt>
                <c:pt idx="15259">
                  <c:v>3.32</c:v>
                </c:pt>
                <c:pt idx="15260">
                  <c:v>3.32</c:v>
                </c:pt>
                <c:pt idx="15261">
                  <c:v>3.3</c:v>
                </c:pt>
                <c:pt idx="15262">
                  <c:v>3.34</c:v>
                </c:pt>
                <c:pt idx="15263">
                  <c:v>3.34</c:v>
                </c:pt>
                <c:pt idx="15264">
                  <c:v>3.34</c:v>
                </c:pt>
                <c:pt idx="15265">
                  <c:v>3.32</c:v>
                </c:pt>
                <c:pt idx="15266">
                  <c:v>3.3</c:v>
                </c:pt>
                <c:pt idx="15267">
                  <c:v>3.34</c:v>
                </c:pt>
                <c:pt idx="15268">
                  <c:v>3.32</c:v>
                </c:pt>
                <c:pt idx="15269">
                  <c:v>3.32</c:v>
                </c:pt>
                <c:pt idx="15270">
                  <c:v>3.3</c:v>
                </c:pt>
                <c:pt idx="15271">
                  <c:v>3.32</c:v>
                </c:pt>
                <c:pt idx="15272">
                  <c:v>3.34</c:v>
                </c:pt>
                <c:pt idx="15273">
                  <c:v>3.32</c:v>
                </c:pt>
                <c:pt idx="15274">
                  <c:v>3.36</c:v>
                </c:pt>
                <c:pt idx="15275">
                  <c:v>3.32</c:v>
                </c:pt>
                <c:pt idx="15276">
                  <c:v>3.34</c:v>
                </c:pt>
                <c:pt idx="15277">
                  <c:v>3.32</c:v>
                </c:pt>
                <c:pt idx="15278">
                  <c:v>3.32</c:v>
                </c:pt>
                <c:pt idx="15279">
                  <c:v>3.32</c:v>
                </c:pt>
                <c:pt idx="15280">
                  <c:v>3.34</c:v>
                </c:pt>
                <c:pt idx="15281">
                  <c:v>3.32</c:v>
                </c:pt>
                <c:pt idx="15282">
                  <c:v>3.34</c:v>
                </c:pt>
                <c:pt idx="15283">
                  <c:v>3.32</c:v>
                </c:pt>
                <c:pt idx="15284">
                  <c:v>3.32</c:v>
                </c:pt>
                <c:pt idx="15285">
                  <c:v>3.32</c:v>
                </c:pt>
                <c:pt idx="15286">
                  <c:v>3.34</c:v>
                </c:pt>
                <c:pt idx="15287">
                  <c:v>3.32</c:v>
                </c:pt>
                <c:pt idx="15288">
                  <c:v>3.32</c:v>
                </c:pt>
                <c:pt idx="15289">
                  <c:v>3.34</c:v>
                </c:pt>
                <c:pt idx="15290">
                  <c:v>3.34</c:v>
                </c:pt>
                <c:pt idx="15291">
                  <c:v>3.32</c:v>
                </c:pt>
                <c:pt idx="15292">
                  <c:v>3.34</c:v>
                </c:pt>
                <c:pt idx="15293">
                  <c:v>3.34</c:v>
                </c:pt>
                <c:pt idx="15294">
                  <c:v>3.32</c:v>
                </c:pt>
                <c:pt idx="15295">
                  <c:v>3.3</c:v>
                </c:pt>
                <c:pt idx="15296">
                  <c:v>3.32</c:v>
                </c:pt>
                <c:pt idx="15297">
                  <c:v>3.32</c:v>
                </c:pt>
                <c:pt idx="15298">
                  <c:v>3.34</c:v>
                </c:pt>
                <c:pt idx="15299">
                  <c:v>3.34</c:v>
                </c:pt>
                <c:pt idx="15300">
                  <c:v>3.32</c:v>
                </c:pt>
                <c:pt idx="15301">
                  <c:v>3.34</c:v>
                </c:pt>
                <c:pt idx="15302">
                  <c:v>3.34</c:v>
                </c:pt>
                <c:pt idx="15303">
                  <c:v>3.34</c:v>
                </c:pt>
                <c:pt idx="15304">
                  <c:v>3.36</c:v>
                </c:pt>
                <c:pt idx="15305">
                  <c:v>3.34</c:v>
                </c:pt>
                <c:pt idx="15306">
                  <c:v>3.36</c:v>
                </c:pt>
                <c:pt idx="15307">
                  <c:v>3.34</c:v>
                </c:pt>
                <c:pt idx="15308">
                  <c:v>3.34</c:v>
                </c:pt>
                <c:pt idx="15309">
                  <c:v>3.32</c:v>
                </c:pt>
                <c:pt idx="15310">
                  <c:v>3.34</c:v>
                </c:pt>
                <c:pt idx="15311">
                  <c:v>3.34</c:v>
                </c:pt>
                <c:pt idx="15312">
                  <c:v>3.34</c:v>
                </c:pt>
                <c:pt idx="15313">
                  <c:v>3.32</c:v>
                </c:pt>
                <c:pt idx="15314">
                  <c:v>3.34</c:v>
                </c:pt>
                <c:pt idx="15315">
                  <c:v>3.34</c:v>
                </c:pt>
                <c:pt idx="15316">
                  <c:v>3.32</c:v>
                </c:pt>
                <c:pt idx="15317">
                  <c:v>3.34</c:v>
                </c:pt>
                <c:pt idx="15318">
                  <c:v>3.34</c:v>
                </c:pt>
                <c:pt idx="15319">
                  <c:v>3.32</c:v>
                </c:pt>
                <c:pt idx="15320">
                  <c:v>3.32</c:v>
                </c:pt>
                <c:pt idx="15321">
                  <c:v>3.34</c:v>
                </c:pt>
                <c:pt idx="15322">
                  <c:v>3.34</c:v>
                </c:pt>
                <c:pt idx="15323">
                  <c:v>3.32</c:v>
                </c:pt>
                <c:pt idx="15324">
                  <c:v>3.34</c:v>
                </c:pt>
                <c:pt idx="15325">
                  <c:v>3.34</c:v>
                </c:pt>
                <c:pt idx="15326">
                  <c:v>3.34</c:v>
                </c:pt>
                <c:pt idx="15327">
                  <c:v>3.36</c:v>
                </c:pt>
                <c:pt idx="15328">
                  <c:v>3.34</c:v>
                </c:pt>
                <c:pt idx="15329">
                  <c:v>3.34</c:v>
                </c:pt>
                <c:pt idx="15330">
                  <c:v>3.34</c:v>
                </c:pt>
                <c:pt idx="15331">
                  <c:v>3.34</c:v>
                </c:pt>
                <c:pt idx="15332">
                  <c:v>3.36</c:v>
                </c:pt>
                <c:pt idx="15333">
                  <c:v>3.36</c:v>
                </c:pt>
                <c:pt idx="15334">
                  <c:v>3.34</c:v>
                </c:pt>
                <c:pt idx="15335">
                  <c:v>3.36</c:v>
                </c:pt>
                <c:pt idx="15336">
                  <c:v>3.34</c:v>
                </c:pt>
                <c:pt idx="15337">
                  <c:v>3.36</c:v>
                </c:pt>
                <c:pt idx="15338">
                  <c:v>3.36</c:v>
                </c:pt>
                <c:pt idx="15339">
                  <c:v>3.34</c:v>
                </c:pt>
                <c:pt idx="15340">
                  <c:v>3.34</c:v>
                </c:pt>
                <c:pt idx="15341">
                  <c:v>3.36</c:v>
                </c:pt>
                <c:pt idx="15342">
                  <c:v>3.34</c:v>
                </c:pt>
                <c:pt idx="15343">
                  <c:v>3.34</c:v>
                </c:pt>
                <c:pt idx="15344">
                  <c:v>3.32</c:v>
                </c:pt>
                <c:pt idx="15345">
                  <c:v>3.34</c:v>
                </c:pt>
                <c:pt idx="15346">
                  <c:v>3.32</c:v>
                </c:pt>
                <c:pt idx="15347">
                  <c:v>3.36</c:v>
                </c:pt>
                <c:pt idx="15348">
                  <c:v>3.34</c:v>
                </c:pt>
                <c:pt idx="15349">
                  <c:v>3.34</c:v>
                </c:pt>
                <c:pt idx="15350">
                  <c:v>3.34</c:v>
                </c:pt>
                <c:pt idx="15351">
                  <c:v>3.34</c:v>
                </c:pt>
                <c:pt idx="15352">
                  <c:v>3.34</c:v>
                </c:pt>
                <c:pt idx="15353">
                  <c:v>3.34</c:v>
                </c:pt>
                <c:pt idx="15354">
                  <c:v>3.36</c:v>
                </c:pt>
                <c:pt idx="15355">
                  <c:v>3.34</c:v>
                </c:pt>
                <c:pt idx="15356">
                  <c:v>3.34</c:v>
                </c:pt>
                <c:pt idx="15357">
                  <c:v>3.36</c:v>
                </c:pt>
                <c:pt idx="15358">
                  <c:v>3.34</c:v>
                </c:pt>
                <c:pt idx="15359">
                  <c:v>3.36</c:v>
                </c:pt>
                <c:pt idx="15360">
                  <c:v>3.36</c:v>
                </c:pt>
                <c:pt idx="15361">
                  <c:v>3.34</c:v>
                </c:pt>
                <c:pt idx="15362">
                  <c:v>3.34</c:v>
                </c:pt>
                <c:pt idx="15363">
                  <c:v>3.36</c:v>
                </c:pt>
                <c:pt idx="15364">
                  <c:v>3.34</c:v>
                </c:pt>
                <c:pt idx="15365">
                  <c:v>3.34</c:v>
                </c:pt>
                <c:pt idx="15366">
                  <c:v>3.34</c:v>
                </c:pt>
                <c:pt idx="15367">
                  <c:v>3.34</c:v>
                </c:pt>
                <c:pt idx="15368">
                  <c:v>3.36</c:v>
                </c:pt>
                <c:pt idx="15369">
                  <c:v>3.34</c:v>
                </c:pt>
                <c:pt idx="15370">
                  <c:v>3.36</c:v>
                </c:pt>
                <c:pt idx="15371">
                  <c:v>3.36</c:v>
                </c:pt>
                <c:pt idx="15372">
                  <c:v>3.36</c:v>
                </c:pt>
                <c:pt idx="15373">
                  <c:v>3.34</c:v>
                </c:pt>
                <c:pt idx="15374">
                  <c:v>3.36</c:v>
                </c:pt>
                <c:pt idx="15375">
                  <c:v>3.34</c:v>
                </c:pt>
                <c:pt idx="15376">
                  <c:v>3.36</c:v>
                </c:pt>
                <c:pt idx="15377">
                  <c:v>3.36</c:v>
                </c:pt>
                <c:pt idx="15378">
                  <c:v>3.34</c:v>
                </c:pt>
                <c:pt idx="15379">
                  <c:v>3.34</c:v>
                </c:pt>
                <c:pt idx="15380">
                  <c:v>3.34</c:v>
                </c:pt>
                <c:pt idx="15381">
                  <c:v>3.36</c:v>
                </c:pt>
                <c:pt idx="15382">
                  <c:v>3.36</c:v>
                </c:pt>
                <c:pt idx="15383">
                  <c:v>3.34</c:v>
                </c:pt>
                <c:pt idx="15384">
                  <c:v>3.34</c:v>
                </c:pt>
                <c:pt idx="15385">
                  <c:v>3.36</c:v>
                </c:pt>
                <c:pt idx="15386">
                  <c:v>3.34</c:v>
                </c:pt>
                <c:pt idx="15387">
                  <c:v>3.36</c:v>
                </c:pt>
                <c:pt idx="15388">
                  <c:v>3.36</c:v>
                </c:pt>
                <c:pt idx="15389">
                  <c:v>3.32</c:v>
                </c:pt>
                <c:pt idx="15390">
                  <c:v>3.36</c:v>
                </c:pt>
                <c:pt idx="15391">
                  <c:v>3.36</c:v>
                </c:pt>
                <c:pt idx="15392">
                  <c:v>3.34</c:v>
                </c:pt>
                <c:pt idx="15393">
                  <c:v>3.36</c:v>
                </c:pt>
                <c:pt idx="15394">
                  <c:v>3.34</c:v>
                </c:pt>
                <c:pt idx="15395">
                  <c:v>3.34</c:v>
                </c:pt>
                <c:pt idx="15396">
                  <c:v>3.36</c:v>
                </c:pt>
                <c:pt idx="15397">
                  <c:v>3.32</c:v>
                </c:pt>
                <c:pt idx="15398">
                  <c:v>3.34</c:v>
                </c:pt>
                <c:pt idx="15399">
                  <c:v>3.34</c:v>
                </c:pt>
                <c:pt idx="15400">
                  <c:v>3.36</c:v>
                </c:pt>
                <c:pt idx="15401">
                  <c:v>3.34</c:v>
                </c:pt>
                <c:pt idx="15402">
                  <c:v>3.36</c:v>
                </c:pt>
                <c:pt idx="15403">
                  <c:v>3.36</c:v>
                </c:pt>
                <c:pt idx="15404">
                  <c:v>3.34</c:v>
                </c:pt>
                <c:pt idx="15405">
                  <c:v>3.36</c:v>
                </c:pt>
                <c:pt idx="15406">
                  <c:v>3.34</c:v>
                </c:pt>
                <c:pt idx="15407">
                  <c:v>3.36</c:v>
                </c:pt>
                <c:pt idx="15408">
                  <c:v>3.36</c:v>
                </c:pt>
                <c:pt idx="15409">
                  <c:v>3.36</c:v>
                </c:pt>
                <c:pt idx="15410">
                  <c:v>3.32</c:v>
                </c:pt>
                <c:pt idx="15411">
                  <c:v>3.34</c:v>
                </c:pt>
                <c:pt idx="15412">
                  <c:v>3.34</c:v>
                </c:pt>
                <c:pt idx="15413">
                  <c:v>3.34</c:v>
                </c:pt>
                <c:pt idx="15414">
                  <c:v>3.34</c:v>
                </c:pt>
                <c:pt idx="15415">
                  <c:v>3.32</c:v>
                </c:pt>
                <c:pt idx="15416">
                  <c:v>3.36</c:v>
                </c:pt>
                <c:pt idx="15417">
                  <c:v>3.36</c:v>
                </c:pt>
                <c:pt idx="15418">
                  <c:v>3.34</c:v>
                </c:pt>
                <c:pt idx="15419">
                  <c:v>3.32</c:v>
                </c:pt>
                <c:pt idx="15420">
                  <c:v>3.36</c:v>
                </c:pt>
                <c:pt idx="15421">
                  <c:v>3.34</c:v>
                </c:pt>
                <c:pt idx="15422">
                  <c:v>3.36</c:v>
                </c:pt>
                <c:pt idx="15423">
                  <c:v>3.34</c:v>
                </c:pt>
                <c:pt idx="15424">
                  <c:v>3.34</c:v>
                </c:pt>
                <c:pt idx="15425">
                  <c:v>3.32</c:v>
                </c:pt>
                <c:pt idx="15426">
                  <c:v>3.34</c:v>
                </c:pt>
                <c:pt idx="15427">
                  <c:v>3.36</c:v>
                </c:pt>
                <c:pt idx="15428">
                  <c:v>3.36</c:v>
                </c:pt>
                <c:pt idx="15429">
                  <c:v>3.36</c:v>
                </c:pt>
                <c:pt idx="15430">
                  <c:v>3.34</c:v>
                </c:pt>
                <c:pt idx="15431">
                  <c:v>3.36</c:v>
                </c:pt>
                <c:pt idx="15432">
                  <c:v>3.34</c:v>
                </c:pt>
                <c:pt idx="15433">
                  <c:v>3.38</c:v>
                </c:pt>
                <c:pt idx="15434">
                  <c:v>3.36</c:v>
                </c:pt>
                <c:pt idx="15435">
                  <c:v>3.34</c:v>
                </c:pt>
                <c:pt idx="15436">
                  <c:v>3.36</c:v>
                </c:pt>
                <c:pt idx="15437">
                  <c:v>3.36</c:v>
                </c:pt>
                <c:pt idx="15438">
                  <c:v>3.36</c:v>
                </c:pt>
                <c:pt idx="15439">
                  <c:v>3.34</c:v>
                </c:pt>
                <c:pt idx="15440">
                  <c:v>3.36</c:v>
                </c:pt>
                <c:pt idx="15441">
                  <c:v>3.34</c:v>
                </c:pt>
                <c:pt idx="15442">
                  <c:v>3.32</c:v>
                </c:pt>
                <c:pt idx="15443">
                  <c:v>3.34</c:v>
                </c:pt>
                <c:pt idx="15444">
                  <c:v>3.36</c:v>
                </c:pt>
                <c:pt idx="15445">
                  <c:v>3.34</c:v>
                </c:pt>
                <c:pt idx="15446">
                  <c:v>3.36</c:v>
                </c:pt>
                <c:pt idx="15447">
                  <c:v>3.36</c:v>
                </c:pt>
                <c:pt idx="15448">
                  <c:v>3.34</c:v>
                </c:pt>
                <c:pt idx="15449">
                  <c:v>3.34</c:v>
                </c:pt>
                <c:pt idx="15450">
                  <c:v>3.36</c:v>
                </c:pt>
                <c:pt idx="15451">
                  <c:v>3.34</c:v>
                </c:pt>
                <c:pt idx="15452">
                  <c:v>3.36</c:v>
                </c:pt>
                <c:pt idx="15453">
                  <c:v>3.36</c:v>
                </c:pt>
                <c:pt idx="15454">
                  <c:v>3.36</c:v>
                </c:pt>
                <c:pt idx="15455">
                  <c:v>3.36</c:v>
                </c:pt>
                <c:pt idx="15456">
                  <c:v>3.36</c:v>
                </c:pt>
                <c:pt idx="15457">
                  <c:v>3.32</c:v>
                </c:pt>
                <c:pt idx="15458">
                  <c:v>3.34</c:v>
                </c:pt>
                <c:pt idx="15459">
                  <c:v>3.34</c:v>
                </c:pt>
                <c:pt idx="15460">
                  <c:v>3.34</c:v>
                </c:pt>
                <c:pt idx="15461">
                  <c:v>3.36</c:v>
                </c:pt>
                <c:pt idx="15462">
                  <c:v>3.34</c:v>
                </c:pt>
                <c:pt idx="15463">
                  <c:v>3.36</c:v>
                </c:pt>
                <c:pt idx="15464">
                  <c:v>3.34</c:v>
                </c:pt>
                <c:pt idx="15465">
                  <c:v>3.34</c:v>
                </c:pt>
                <c:pt idx="15466">
                  <c:v>3.36</c:v>
                </c:pt>
                <c:pt idx="15467">
                  <c:v>3.32</c:v>
                </c:pt>
                <c:pt idx="15468">
                  <c:v>3.36</c:v>
                </c:pt>
                <c:pt idx="15469">
                  <c:v>3.34</c:v>
                </c:pt>
                <c:pt idx="15470">
                  <c:v>3.36</c:v>
                </c:pt>
                <c:pt idx="15471">
                  <c:v>3.34</c:v>
                </c:pt>
                <c:pt idx="15472">
                  <c:v>3.34</c:v>
                </c:pt>
                <c:pt idx="15473">
                  <c:v>3.34</c:v>
                </c:pt>
                <c:pt idx="15474">
                  <c:v>3.34</c:v>
                </c:pt>
                <c:pt idx="15475">
                  <c:v>3.36</c:v>
                </c:pt>
                <c:pt idx="15476">
                  <c:v>3.34</c:v>
                </c:pt>
                <c:pt idx="15477">
                  <c:v>3.34</c:v>
                </c:pt>
                <c:pt idx="15478">
                  <c:v>3.32</c:v>
                </c:pt>
                <c:pt idx="15479">
                  <c:v>3.34</c:v>
                </c:pt>
                <c:pt idx="15480">
                  <c:v>3.34</c:v>
                </c:pt>
                <c:pt idx="15481">
                  <c:v>3.32</c:v>
                </c:pt>
                <c:pt idx="15482">
                  <c:v>3.34</c:v>
                </c:pt>
                <c:pt idx="15483">
                  <c:v>3.34</c:v>
                </c:pt>
                <c:pt idx="15484">
                  <c:v>3.32</c:v>
                </c:pt>
                <c:pt idx="15485">
                  <c:v>3.34</c:v>
                </c:pt>
                <c:pt idx="15486">
                  <c:v>3.32</c:v>
                </c:pt>
                <c:pt idx="15487">
                  <c:v>3.32</c:v>
                </c:pt>
                <c:pt idx="15488">
                  <c:v>3.34</c:v>
                </c:pt>
                <c:pt idx="15489">
                  <c:v>3.34</c:v>
                </c:pt>
                <c:pt idx="15490">
                  <c:v>3.34</c:v>
                </c:pt>
                <c:pt idx="15491">
                  <c:v>3.36</c:v>
                </c:pt>
                <c:pt idx="15492">
                  <c:v>3.34</c:v>
                </c:pt>
                <c:pt idx="15493">
                  <c:v>3.34</c:v>
                </c:pt>
                <c:pt idx="15494">
                  <c:v>3.36</c:v>
                </c:pt>
                <c:pt idx="15495">
                  <c:v>3.36</c:v>
                </c:pt>
                <c:pt idx="15496">
                  <c:v>3.34</c:v>
                </c:pt>
                <c:pt idx="15497">
                  <c:v>3.32</c:v>
                </c:pt>
                <c:pt idx="15498">
                  <c:v>3.34</c:v>
                </c:pt>
                <c:pt idx="15499">
                  <c:v>3.34</c:v>
                </c:pt>
                <c:pt idx="15500">
                  <c:v>3.32</c:v>
                </c:pt>
                <c:pt idx="15501">
                  <c:v>3.34</c:v>
                </c:pt>
                <c:pt idx="15502">
                  <c:v>3.34</c:v>
                </c:pt>
                <c:pt idx="15503">
                  <c:v>3.34</c:v>
                </c:pt>
                <c:pt idx="15504">
                  <c:v>3.34</c:v>
                </c:pt>
                <c:pt idx="15505">
                  <c:v>3.36</c:v>
                </c:pt>
                <c:pt idx="15506">
                  <c:v>3.36</c:v>
                </c:pt>
                <c:pt idx="15507">
                  <c:v>3.34</c:v>
                </c:pt>
                <c:pt idx="15508">
                  <c:v>3.34</c:v>
                </c:pt>
                <c:pt idx="15509">
                  <c:v>3.34</c:v>
                </c:pt>
                <c:pt idx="15510">
                  <c:v>3.32</c:v>
                </c:pt>
                <c:pt idx="15511">
                  <c:v>3.34</c:v>
                </c:pt>
                <c:pt idx="15512">
                  <c:v>3.32</c:v>
                </c:pt>
                <c:pt idx="15513">
                  <c:v>3.34</c:v>
                </c:pt>
                <c:pt idx="15514">
                  <c:v>3.34</c:v>
                </c:pt>
                <c:pt idx="15515">
                  <c:v>3.34</c:v>
                </c:pt>
                <c:pt idx="15516">
                  <c:v>3.34</c:v>
                </c:pt>
                <c:pt idx="15517">
                  <c:v>3.32</c:v>
                </c:pt>
                <c:pt idx="15518">
                  <c:v>3.32</c:v>
                </c:pt>
                <c:pt idx="15519">
                  <c:v>3.34</c:v>
                </c:pt>
                <c:pt idx="15520">
                  <c:v>3.34</c:v>
                </c:pt>
                <c:pt idx="15521">
                  <c:v>3.36</c:v>
                </c:pt>
                <c:pt idx="15522">
                  <c:v>3.32</c:v>
                </c:pt>
                <c:pt idx="15523">
                  <c:v>3.32</c:v>
                </c:pt>
                <c:pt idx="15524">
                  <c:v>3.32</c:v>
                </c:pt>
                <c:pt idx="15525">
                  <c:v>3.32</c:v>
                </c:pt>
                <c:pt idx="15526">
                  <c:v>3.34</c:v>
                </c:pt>
                <c:pt idx="15527">
                  <c:v>3.32</c:v>
                </c:pt>
                <c:pt idx="15528">
                  <c:v>3.34</c:v>
                </c:pt>
                <c:pt idx="15529">
                  <c:v>3.34</c:v>
                </c:pt>
                <c:pt idx="15530">
                  <c:v>3.34</c:v>
                </c:pt>
                <c:pt idx="15531">
                  <c:v>3.34</c:v>
                </c:pt>
                <c:pt idx="15532">
                  <c:v>3.32</c:v>
                </c:pt>
                <c:pt idx="15533">
                  <c:v>3.34</c:v>
                </c:pt>
                <c:pt idx="15534">
                  <c:v>3.36</c:v>
                </c:pt>
                <c:pt idx="15535">
                  <c:v>3.34</c:v>
                </c:pt>
                <c:pt idx="15536">
                  <c:v>3.32</c:v>
                </c:pt>
                <c:pt idx="15537">
                  <c:v>3.34</c:v>
                </c:pt>
                <c:pt idx="15538">
                  <c:v>3.32</c:v>
                </c:pt>
                <c:pt idx="15539">
                  <c:v>3.32</c:v>
                </c:pt>
                <c:pt idx="15540">
                  <c:v>3.34</c:v>
                </c:pt>
                <c:pt idx="15541">
                  <c:v>3.32</c:v>
                </c:pt>
                <c:pt idx="15542">
                  <c:v>3.32</c:v>
                </c:pt>
                <c:pt idx="15543">
                  <c:v>3.32</c:v>
                </c:pt>
                <c:pt idx="15544">
                  <c:v>3.34</c:v>
                </c:pt>
                <c:pt idx="15545">
                  <c:v>3.32</c:v>
                </c:pt>
                <c:pt idx="15546">
                  <c:v>3.32</c:v>
                </c:pt>
                <c:pt idx="15547">
                  <c:v>3.34</c:v>
                </c:pt>
                <c:pt idx="15548">
                  <c:v>3.34</c:v>
                </c:pt>
                <c:pt idx="15549">
                  <c:v>3.32</c:v>
                </c:pt>
                <c:pt idx="15550">
                  <c:v>3.32</c:v>
                </c:pt>
                <c:pt idx="15551">
                  <c:v>3.32</c:v>
                </c:pt>
                <c:pt idx="15552">
                  <c:v>3.34</c:v>
                </c:pt>
                <c:pt idx="15553">
                  <c:v>3.3</c:v>
                </c:pt>
                <c:pt idx="15554">
                  <c:v>3.34</c:v>
                </c:pt>
                <c:pt idx="15555">
                  <c:v>3.32</c:v>
                </c:pt>
                <c:pt idx="15556">
                  <c:v>3.32</c:v>
                </c:pt>
                <c:pt idx="15557">
                  <c:v>3.34</c:v>
                </c:pt>
                <c:pt idx="15558">
                  <c:v>3.34</c:v>
                </c:pt>
                <c:pt idx="15559">
                  <c:v>3.34</c:v>
                </c:pt>
                <c:pt idx="15560">
                  <c:v>3.32</c:v>
                </c:pt>
                <c:pt idx="15561">
                  <c:v>3.34</c:v>
                </c:pt>
                <c:pt idx="15562">
                  <c:v>3.32</c:v>
                </c:pt>
                <c:pt idx="15563">
                  <c:v>3.32</c:v>
                </c:pt>
                <c:pt idx="15564">
                  <c:v>3.34</c:v>
                </c:pt>
                <c:pt idx="15565">
                  <c:v>3.32</c:v>
                </c:pt>
                <c:pt idx="15566">
                  <c:v>3.34</c:v>
                </c:pt>
                <c:pt idx="15567">
                  <c:v>3.32</c:v>
                </c:pt>
                <c:pt idx="15568">
                  <c:v>3.32</c:v>
                </c:pt>
                <c:pt idx="15569">
                  <c:v>3.32</c:v>
                </c:pt>
                <c:pt idx="15570">
                  <c:v>3.32</c:v>
                </c:pt>
                <c:pt idx="15571">
                  <c:v>3.34</c:v>
                </c:pt>
                <c:pt idx="15572">
                  <c:v>3.3</c:v>
                </c:pt>
                <c:pt idx="15573">
                  <c:v>3.32</c:v>
                </c:pt>
                <c:pt idx="15574">
                  <c:v>3.3</c:v>
                </c:pt>
                <c:pt idx="15575">
                  <c:v>3.32</c:v>
                </c:pt>
                <c:pt idx="15576">
                  <c:v>3.32</c:v>
                </c:pt>
                <c:pt idx="15577">
                  <c:v>3.32</c:v>
                </c:pt>
                <c:pt idx="15578">
                  <c:v>3.32</c:v>
                </c:pt>
                <c:pt idx="15579">
                  <c:v>3.34</c:v>
                </c:pt>
                <c:pt idx="15580">
                  <c:v>3.32</c:v>
                </c:pt>
                <c:pt idx="15581">
                  <c:v>3.34</c:v>
                </c:pt>
                <c:pt idx="15582">
                  <c:v>3.32</c:v>
                </c:pt>
                <c:pt idx="15583">
                  <c:v>3.32</c:v>
                </c:pt>
                <c:pt idx="15584">
                  <c:v>3.3</c:v>
                </c:pt>
                <c:pt idx="15585">
                  <c:v>3.32</c:v>
                </c:pt>
                <c:pt idx="15586">
                  <c:v>3.32</c:v>
                </c:pt>
                <c:pt idx="15587">
                  <c:v>3.32</c:v>
                </c:pt>
                <c:pt idx="15588">
                  <c:v>3.32</c:v>
                </c:pt>
                <c:pt idx="15589">
                  <c:v>3.3</c:v>
                </c:pt>
                <c:pt idx="15590">
                  <c:v>3.32</c:v>
                </c:pt>
                <c:pt idx="15591">
                  <c:v>3.3</c:v>
                </c:pt>
                <c:pt idx="15592">
                  <c:v>3.32</c:v>
                </c:pt>
                <c:pt idx="15593">
                  <c:v>3.3</c:v>
                </c:pt>
                <c:pt idx="15594">
                  <c:v>3.3</c:v>
                </c:pt>
                <c:pt idx="15595">
                  <c:v>3.32</c:v>
                </c:pt>
                <c:pt idx="15596">
                  <c:v>3.3</c:v>
                </c:pt>
                <c:pt idx="15597">
                  <c:v>3.3</c:v>
                </c:pt>
                <c:pt idx="15598">
                  <c:v>3.3</c:v>
                </c:pt>
                <c:pt idx="15599">
                  <c:v>3.3</c:v>
                </c:pt>
                <c:pt idx="15600">
                  <c:v>3.3</c:v>
                </c:pt>
                <c:pt idx="15601">
                  <c:v>3.3</c:v>
                </c:pt>
                <c:pt idx="15602">
                  <c:v>3.3</c:v>
                </c:pt>
                <c:pt idx="15603">
                  <c:v>3.3</c:v>
                </c:pt>
                <c:pt idx="15604">
                  <c:v>3.3</c:v>
                </c:pt>
                <c:pt idx="15605">
                  <c:v>3.3</c:v>
                </c:pt>
                <c:pt idx="15606">
                  <c:v>3.3</c:v>
                </c:pt>
                <c:pt idx="15607">
                  <c:v>3.3</c:v>
                </c:pt>
                <c:pt idx="15608">
                  <c:v>3.3</c:v>
                </c:pt>
                <c:pt idx="15609">
                  <c:v>3.3</c:v>
                </c:pt>
                <c:pt idx="15610">
                  <c:v>3.3</c:v>
                </c:pt>
                <c:pt idx="15611">
                  <c:v>3.3</c:v>
                </c:pt>
                <c:pt idx="15612">
                  <c:v>3.3</c:v>
                </c:pt>
                <c:pt idx="15613">
                  <c:v>3.3</c:v>
                </c:pt>
                <c:pt idx="15614">
                  <c:v>3.3</c:v>
                </c:pt>
                <c:pt idx="15615">
                  <c:v>3.3</c:v>
                </c:pt>
                <c:pt idx="15616">
                  <c:v>3.3</c:v>
                </c:pt>
                <c:pt idx="15617">
                  <c:v>3.3</c:v>
                </c:pt>
                <c:pt idx="15618">
                  <c:v>3.3</c:v>
                </c:pt>
                <c:pt idx="15619">
                  <c:v>3.3</c:v>
                </c:pt>
                <c:pt idx="15620">
                  <c:v>3.3</c:v>
                </c:pt>
                <c:pt idx="15621">
                  <c:v>3.3</c:v>
                </c:pt>
                <c:pt idx="15622">
                  <c:v>3.3</c:v>
                </c:pt>
                <c:pt idx="15623">
                  <c:v>3.3</c:v>
                </c:pt>
                <c:pt idx="15624">
                  <c:v>3.3</c:v>
                </c:pt>
                <c:pt idx="15625">
                  <c:v>3.3</c:v>
                </c:pt>
                <c:pt idx="15626">
                  <c:v>3.3</c:v>
                </c:pt>
                <c:pt idx="15627">
                  <c:v>3.3</c:v>
                </c:pt>
                <c:pt idx="15628">
                  <c:v>3.32</c:v>
                </c:pt>
                <c:pt idx="15629">
                  <c:v>3.3</c:v>
                </c:pt>
                <c:pt idx="15630">
                  <c:v>3.3</c:v>
                </c:pt>
                <c:pt idx="15631">
                  <c:v>3.3</c:v>
                </c:pt>
                <c:pt idx="15632">
                  <c:v>3.3</c:v>
                </c:pt>
                <c:pt idx="15633">
                  <c:v>3.3</c:v>
                </c:pt>
                <c:pt idx="15634">
                  <c:v>3.3</c:v>
                </c:pt>
                <c:pt idx="15635">
                  <c:v>3.3</c:v>
                </c:pt>
                <c:pt idx="15636">
                  <c:v>3.3</c:v>
                </c:pt>
                <c:pt idx="15637">
                  <c:v>3.3</c:v>
                </c:pt>
                <c:pt idx="15638">
                  <c:v>3.3</c:v>
                </c:pt>
                <c:pt idx="15639">
                  <c:v>3.3</c:v>
                </c:pt>
                <c:pt idx="15640">
                  <c:v>3.3</c:v>
                </c:pt>
                <c:pt idx="15641">
                  <c:v>3.3</c:v>
                </c:pt>
                <c:pt idx="15642">
                  <c:v>3.3</c:v>
                </c:pt>
                <c:pt idx="15643">
                  <c:v>3.3</c:v>
                </c:pt>
                <c:pt idx="15644">
                  <c:v>3.3</c:v>
                </c:pt>
                <c:pt idx="15645">
                  <c:v>3.3</c:v>
                </c:pt>
                <c:pt idx="15646">
                  <c:v>3.3</c:v>
                </c:pt>
                <c:pt idx="15647">
                  <c:v>3.3</c:v>
                </c:pt>
                <c:pt idx="15648">
                  <c:v>3.3</c:v>
                </c:pt>
                <c:pt idx="15649">
                  <c:v>3.3</c:v>
                </c:pt>
                <c:pt idx="15650">
                  <c:v>3.3</c:v>
                </c:pt>
                <c:pt idx="15651">
                  <c:v>3.3</c:v>
                </c:pt>
                <c:pt idx="15652">
                  <c:v>3.3</c:v>
                </c:pt>
                <c:pt idx="15653">
                  <c:v>3.3</c:v>
                </c:pt>
                <c:pt idx="15654">
                  <c:v>3.3</c:v>
                </c:pt>
                <c:pt idx="15655">
                  <c:v>3.3</c:v>
                </c:pt>
                <c:pt idx="15656">
                  <c:v>3.3</c:v>
                </c:pt>
                <c:pt idx="15657">
                  <c:v>3.3</c:v>
                </c:pt>
                <c:pt idx="15658">
                  <c:v>3.3</c:v>
                </c:pt>
                <c:pt idx="15659">
                  <c:v>3.3</c:v>
                </c:pt>
                <c:pt idx="15660">
                  <c:v>3.3</c:v>
                </c:pt>
                <c:pt idx="15661">
                  <c:v>3.3</c:v>
                </c:pt>
                <c:pt idx="15662">
                  <c:v>3.3</c:v>
                </c:pt>
                <c:pt idx="15663">
                  <c:v>3.3</c:v>
                </c:pt>
                <c:pt idx="15664">
                  <c:v>3.3</c:v>
                </c:pt>
                <c:pt idx="15665">
                  <c:v>3.3</c:v>
                </c:pt>
                <c:pt idx="15666">
                  <c:v>3.3</c:v>
                </c:pt>
                <c:pt idx="15667">
                  <c:v>3.3</c:v>
                </c:pt>
                <c:pt idx="15668">
                  <c:v>3.3</c:v>
                </c:pt>
                <c:pt idx="15669">
                  <c:v>3.3</c:v>
                </c:pt>
                <c:pt idx="15670">
                  <c:v>3.3</c:v>
                </c:pt>
                <c:pt idx="15671">
                  <c:v>3.3</c:v>
                </c:pt>
                <c:pt idx="15672">
                  <c:v>3.3</c:v>
                </c:pt>
                <c:pt idx="15673">
                  <c:v>3.3</c:v>
                </c:pt>
                <c:pt idx="15674">
                  <c:v>3.3</c:v>
                </c:pt>
                <c:pt idx="15675">
                  <c:v>3.28</c:v>
                </c:pt>
                <c:pt idx="15676">
                  <c:v>3.3</c:v>
                </c:pt>
                <c:pt idx="15677">
                  <c:v>3.28</c:v>
                </c:pt>
                <c:pt idx="15678">
                  <c:v>3.3</c:v>
                </c:pt>
                <c:pt idx="15679">
                  <c:v>3.3</c:v>
                </c:pt>
                <c:pt idx="15680">
                  <c:v>3.28</c:v>
                </c:pt>
                <c:pt idx="15681">
                  <c:v>3.3</c:v>
                </c:pt>
                <c:pt idx="15682">
                  <c:v>3.28</c:v>
                </c:pt>
                <c:pt idx="15683">
                  <c:v>3.3</c:v>
                </c:pt>
                <c:pt idx="15684">
                  <c:v>3.28</c:v>
                </c:pt>
                <c:pt idx="15685">
                  <c:v>3.28</c:v>
                </c:pt>
                <c:pt idx="15686">
                  <c:v>3.28</c:v>
                </c:pt>
                <c:pt idx="15687">
                  <c:v>3.3</c:v>
                </c:pt>
                <c:pt idx="15688">
                  <c:v>3.28</c:v>
                </c:pt>
                <c:pt idx="15689">
                  <c:v>3.3</c:v>
                </c:pt>
                <c:pt idx="15690">
                  <c:v>3.28</c:v>
                </c:pt>
                <c:pt idx="15691">
                  <c:v>3.3</c:v>
                </c:pt>
                <c:pt idx="15692">
                  <c:v>3.3</c:v>
                </c:pt>
                <c:pt idx="15693">
                  <c:v>3.28</c:v>
                </c:pt>
                <c:pt idx="15694">
                  <c:v>3.28</c:v>
                </c:pt>
                <c:pt idx="15695">
                  <c:v>3.28</c:v>
                </c:pt>
                <c:pt idx="15696">
                  <c:v>3.28</c:v>
                </c:pt>
                <c:pt idx="15697">
                  <c:v>3.3</c:v>
                </c:pt>
                <c:pt idx="15698">
                  <c:v>3.3</c:v>
                </c:pt>
                <c:pt idx="15699">
                  <c:v>3.28</c:v>
                </c:pt>
                <c:pt idx="15700">
                  <c:v>3.28</c:v>
                </c:pt>
                <c:pt idx="15701">
                  <c:v>3.28</c:v>
                </c:pt>
                <c:pt idx="15702">
                  <c:v>3.28</c:v>
                </c:pt>
                <c:pt idx="15703">
                  <c:v>3.28</c:v>
                </c:pt>
                <c:pt idx="15704">
                  <c:v>3.3</c:v>
                </c:pt>
                <c:pt idx="15705">
                  <c:v>3.3</c:v>
                </c:pt>
                <c:pt idx="15706">
                  <c:v>3.28</c:v>
                </c:pt>
                <c:pt idx="15707">
                  <c:v>3.28</c:v>
                </c:pt>
                <c:pt idx="15708">
                  <c:v>3.3</c:v>
                </c:pt>
                <c:pt idx="15709">
                  <c:v>3.28</c:v>
                </c:pt>
                <c:pt idx="15710">
                  <c:v>3.28</c:v>
                </c:pt>
                <c:pt idx="15711">
                  <c:v>3.28</c:v>
                </c:pt>
                <c:pt idx="15712">
                  <c:v>3.28</c:v>
                </c:pt>
                <c:pt idx="15713">
                  <c:v>3.28</c:v>
                </c:pt>
                <c:pt idx="15714">
                  <c:v>3.28</c:v>
                </c:pt>
                <c:pt idx="15715">
                  <c:v>3.28</c:v>
                </c:pt>
                <c:pt idx="15716">
                  <c:v>3.28</c:v>
                </c:pt>
                <c:pt idx="15717">
                  <c:v>3.28</c:v>
                </c:pt>
                <c:pt idx="15718">
                  <c:v>3.28</c:v>
                </c:pt>
                <c:pt idx="15719">
                  <c:v>3.26</c:v>
                </c:pt>
                <c:pt idx="15720">
                  <c:v>3.28</c:v>
                </c:pt>
                <c:pt idx="15721">
                  <c:v>3.28</c:v>
                </c:pt>
                <c:pt idx="15722">
                  <c:v>3.26</c:v>
                </c:pt>
                <c:pt idx="15723">
                  <c:v>3.28</c:v>
                </c:pt>
                <c:pt idx="15724">
                  <c:v>3.28</c:v>
                </c:pt>
                <c:pt idx="15725">
                  <c:v>3.28</c:v>
                </c:pt>
                <c:pt idx="15726">
                  <c:v>3.26</c:v>
                </c:pt>
                <c:pt idx="15727">
                  <c:v>3.26</c:v>
                </c:pt>
                <c:pt idx="15728">
                  <c:v>3.28</c:v>
                </c:pt>
                <c:pt idx="15729">
                  <c:v>3.28</c:v>
                </c:pt>
                <c:pt idx="15730">
                  <c:v>3.28</c:v>
                </c:pt>
                <c:pt idx="15731">
                  <c:v>3.26</c:v>
                </c:pt>
                <c:pt idx="15732">
                  <c:v>3.28</c:v>
                </c:pt>
                <c:pt idx="15733">
                  <c:v>3.26</c:v>
                </c:pt>
                <c:pt idx="15734">
                  <c:v>3.28</c:v>
                </c:pt>
                <c:pt idx="15735">
                  <c:v>3.28</c:v>
                </c:pt>
                <c:pt idx="15736">
                  <c:v>3.26</c:v>
                </c:pt>
                <c:pt idx="15737">
                  <c:v>3.28</c:v>
                </c:pt>
                <c:pt idx="15738">
                  <c:v>3.28</c:v>
                </c:pt>
                <c:pt idx="15739">
                  <c:v>3.26</c:v>
                </c:pt>
                <c:pt idx="15740">
                  <c:v>3.26</c:v>
                </c:pt>
                <c:pt idx="15741">
                  <c:v>3.26</c:v>
                </c:pt>
                <c:pt idx="15742">
                  <c:v>3.28</c:v>
                </c:pt>
                <c:pt idx="15743">
                  <c:v>3.28</c:v>
                </c:pt>
                <c:pt idx="15744">
                  <c:v>3.26</c:v>
                </c:pt>
                <c:pt idx="15745">
                  <c:v>3.26</c:v>
                </c:pt>
                <c:pt idx="15746">
                  <c:v>3.26</c:v>
                </c:pt>
                <c:pt idx="15747">
                  <c:v>3.24</c:v>
                </c:pt>
                <c:pt idx="15748">
                  <c:v>3.28</c:v>
                </c:pt>
                <c:pt idx="15749">
                  <c:v>3.26</c:v>
                </c:pt>
                <c:pt idx="15750">
                  <c:v>3.28</c:v>
                </c:pt>
                <c:pt idx="15751">
                  <c:v>3.24</c:v>
                </c:pt>
                <c:pt idx="15752">
                  <c:v>3.26</c:v>
                </c:pt>
                <c:pt idx="15753">
                  <c:v>3.24</c:v>
                </c:pt>
                <c:pt idx="15754">
                  <c:v>3.24</c:v>
                </c:pt>
                <c:pt idx="15755">
                  <c:v>3.24</c:v>
                </c:pt>
                <c:pt idx="15756">
                  <c:v>3.26</c:v>
                </c:pt>
                <c:pt idx="15757">
                  <c:v>3.24</c:v>
                </c:pt>
                <c:pt idx="15758">
                  <c:v>3.24</c:v>
                </c:pt>
                <c:pt idx="15759">
                  <c:v>3.24</c:v>
                </c:pt>
                <c:pt idx="15760">
                  <c:v>3.26</c:v>
                </c:pt>
                <c:pt idx="15761">
                  <c:v>3.24</c:v>
                </c:pt>
                <c:pt idx="15762">
                  <c:v>3.26</c:v>
                </c:pt>
                <c:pt idx="15763">
                  <c:v>3.26</c:v>
                </c:pt>
                <c:pt idx="15764">
                  <c:v>3.24</c:v>
                </c:pt>
                <c:pt idx="15765">
                  <c:v>3.26</c:v>
                </c:pt>
                <c:pt idx="15766">
                  <c:v>3.24</c:v>
                </c:pt>
                <c:pt idx="15767">
                  <c:v>3.24</c:v>
                </c:pt>
                <c:pt idx="15768">
                  <c:v>3.24</c:v>
                </c:pt>
                <c:pt idx="15769">
                  <c:v>3.24</c:v>
                </c:pt>
                <c:pt idx="15770">
                  <c:v>3.24</c:v>
                </c:pt>
                <c:pt idx="15771">
                  <c:v>3.24</c:v>
                </c:pt>
                <c:pt idx="15772">
                  <c:v>3.24</c:v>
                </c:pt>
                <c:pt idx="15773">
                  <c:v>3.24</c:v>
                </c:pt>
                <c:pt idx="15774">
                  <c:v>3.24</c:v>
                </c:pt>
                <c:pt idx="15775">
                  <c:v>3.24</c:v>
                </c:pt>
                <c:pt idx="15776">
                  <c:v>3.24</c:v>
                </c:pt>
                <c:pt idx="15777">
                  <c:v>3.24</c:v>
                </c:pt>
                <c:pt idx="15778">
                  <c:v>3.22</c:v>
                </c:pt>
                <c:pt idx="15779">
                  <c:v>3.24</c:v>
                </c:pt>
                <c:pt idx="15780">
                  <c:v>3.24</c:v>
                </c:pt>
                <c:pt idx="15781">
                  <c:v>3.22</c:v>
                </c:pt>
                <c:pt idx="15782">
                  <c:v>3.24</c:v>
                </c:pt>
                <c:pt idx="15783">
                  <c:v>3.22</c:v>
                </c:pt>
                <c:pt idx="15784">
                  <c:v>3.22</c:v>
                </c:pt>
                <c:pt idx="15785">
                  <c:v>3.24</c:v>
                </c:pt>
                <c:pt idx="15786">
                  <c:v>3.24</c:v>
                </c:pt>
                <c:pt idx="15787">
                  <c:v>3.24</c:v>
                </c:pt>
                <c:pt idx="15788">
                  <c:v>3.22</c:v>
                </c:pt>
                <c:pt idx="15789">
                  <c:v>3.22</c:v>
                </c:pt>
                <c:pt idx="15790">
                  <c:v>3.22</c:v>
                </c:pt>
                <c:pt idx="15791">
                  <c:v>3.24</c:v>
                </c:pt>
                <c:pt idx="15792">
                  <c:v>3.22</c:v>
                </c:pt>
                <c:pt idx="15793">
                  <c:v>3.24</c:v>
                </c:pt>
                <c:pt idx="15794">
                  <c:v>3.22</c:v>
                </c:pt>
                <c:pt idx="15795">
                  <c:v>3.22</c:v>
                </c:pt>
                <c:pt idx="15796">
                  <c:v>3.22</c:v>
                </c:pt>
                <c:pt idx="15797">
                  <c:v>3.22</c:v>
                </c:pt>
                <c:pt idx="15798">
                  <c:v>3.22</c:v>
                </c:pt>
                <c:pt idx="15799">
                  <c:v>3.22</c:v>
                </c:pt>
                <c:pt idx="15800">
                  <c:v>3.24</c:v>
                </c:pt>
                <c:pt idx="15801">
                  <c:v>3.22</c:v>
                </c:pt>
                <c:pt idx="15802">
                  <c:v>3.22</c:v>
                </c:pt>
                <c:pt idx="15803">
                  <c:v>3.22</c:v>
                </c:pt>
                <c:pt idx="15804">
                  <c:v>3.22</c:v>
                </c:pt>
                <c:pt idx="15805">
                  <c:v>3.22</c:v>
                </c:pt>
                <c:pt idx="15806">
                  <c:v>3.22</c:v>
                </c:pt>
                <c:pt idx="15807">
                  <c:v>3.22</c:v>
                </c:pt>
                <c:pt idx="15808">
                  <c:v>3.22</c:v>
                </c:pt>
                <c:pt idx="15809">
                  <c:v>3.22</c:v>
                </c:pt>
                <c:pt idx="15810">
                  <c:v>3.22</c:v>
                </c:pt>
                <c:pt idx="15811">
                  <c:v>3.22</c:v>
                </c:pt>
                <c:pt idx="15812">
                  <c:v>3.22</c:v>
                </c:pt>
                <c:pt idx="15813">
                  <c:v>3.22</c:v>
                </c:pt>
                <c:pt idx="15814">
                  <c:v>3.22</c:v>
                </c:pt>
                <c:pt idx="15815">
                  <c:v>3.22</c:v>
                </c:pt>
                <c:pt idx="15816">
                  <c:v>3.2</c:v>
                </c:pt>
                <c:pt idx="15817">
                  <c:v>3.22</c:v>
                </c:pt>
                <c:pt idx="15818">
                  <c:v>3.22</c:v>
                </c:pt>
                <c:pt idx="15819">
                  <c:v>3.22</c:v>
                </c:pt>
                <c:pt idx="15820">
                  <c:v>3.22</c:v>
                </c:pt>
                <c:pt idx="15821">
                  <c:v>3.22</c:v>
                </c:pt>
                <c:pt idx="15822">
                  <c:v>3.2</c:v>
                </c:pt>
                <c:pt idx="15823">
                  <c:v>3.22</c:v>
                </c:pt>
                <c:pt idx="15824">
                  <c:v>3.2</c:v>
                </c:pt>
                <c:pt idx="15825">
                  <c:v>3.22</c:v>
                </c:pt>
                <c:pt idx="15826">
                  <c:v>3.2</c:v>
                </c:pt>
                <c:pt idx="15827">
                  <c:v>3.2</c:v>
                </c:pt>
                <c:pt idx="15828">
                  <c:v>3.2</c:v>
                </c:pt>
                <c:pt idx="15829">
                  <c:v>3.22</c:v>
                </c:pt>
                <c:pt idx="15830">
                  <c:v>3.2</c:v>
                </c:pt>
                <c:pt idx="15831">
                  <c:v>3.2</c:v>
                </c:pt>
                <c:pt idx="15832">
                  <c:v>3.2</c:v>
                </c:pt>
                <c:pt idx="15833">
                  <c:v>3.2</c:v>
                </c:pt>
                <c:pt idx="15834">
                  <c:v>3.22</c:v>
                </c:pt>
                <c:pt idx="15835">
                  <c:v>3.2</c:v>
                </c:pt>
                <c:pt idx="15836">
                  <c:v>3.2</c:v>
                </c:pt>
                <c:pt idx="15837">
                  <c:v>3.2</c:v>
                </c:pt>
                <c:pt idx="15838">
                  <c:v>3.2</c:v>
                </c:pt>
                <c:pt idx="15839">
                  <c:v>3.2</c:v>
                </c:pt>
                <c:pt idx="15840">
                  <c:v>3.2</c:v>
                </c:pt>
                <c:pt idx="15841">
                  <c:v>3.2</c:v>
                </c:pt>
                <c:pt idx="15842">
                  <c:v>3.2</c:v>
                </c:pt>
                <c:pt idx="15843">
                  <c:v>3.2</c:v>
                </c:pt>
                <c:pt idx="15844">
                  <c:v>3.18</c:v>
                </c:pt>
                <c:pt idx="15845">
                  <c:v>3.2</c:v>
                </c:pt>
                <c:pt idx="15846">
                  <c:v>3.2</c:v>
                </c:pt>
                <c:pt idx="15847">
                  <c:v>3.18</c:v>
                </c:pt>
                <c:pt idx="15848">
                  <c:v>3.2</c:v>
                </c:pt>
                <c:pt idx="15849">
                  <c:v>3.18</c:v>
                </c:pt>
                <c:pt idx="15850">
                  <c:v>3.2</c:v>
                </c:pt>
                <c:pt idx="15851">
                  <c:v>3.2</c:v>
                </c:pt>
                <c:pt idx="15852">
                  <c:v>3.2</c:v>
                </c:pt>
                <c:pt idx="15853">
                  <c:v>3.16</c:v>
                </c:pt>
                <c:pt idx="15854">
                  <c:v>3.18</c:v>
                </c:pt>
                <c:pt idx="15855">
                  <c:v>3.18</c:v>
                </c:pt>
                <c:pt idx="15856">
                  <c:v>3.14</c:v>
                </c:pt>
                <c:pt idx="15857">
                  <c:v>3.16</c:v>
                </c:pt>
                <c:pt idx="15858">
                  <c:v>3.16</c:v>
                </c:pt>
                <c:pt idx="15859">
                  <c:v>3.18</c:v>
                </c:pt>
                <c:pt idx="15860">
                  <c:v>3.14</c:v>
                </c:pt>
                <c:pt idx="15861">
                  <c:v>3.18</c:v>
                </c:pt>
                <c:pt idx="15862">
                  <c:v>3.16</c:v>
                </c:pt>
                <c:pt idx="15863">
                  <c:v>3.14</c:v>
                </c:pt>
                <c:pt idx="15864">
                  <c:v>3.16</c:v>
                </c:pt>
                <c:pt idx="15865">
                  <c:v>3.16</c:v>
                </c:pt>
                <c:pt idx="15866">
                  <c:v>3.14</c:v>
                </c:pt>
                <c:pt idx="15867">
                  <c:v>3.14</c:v>
                </c:pt>
                <c:pt idx="15868">
                  <c:v>3.14</c:v>
                </c:pt>
                <c:pt idx="15869">
                  <c:v>3.16</c:v>
                </c:pt>
                <c:pt idx="15870">
                  <c:v>3.14</c:v>
                </c:pt>
                <c:pt idx="15871">
                  <c:v>3.16</c:v>
                </c:pt>
                <c:pt idx="15872">
                  <c:v>3.14</c:v>
                </c:pt>
                <c:pt idx="15873">
                  <c:v>3.16</c:v>
                </c:pt>
                <c:pt idx="15874">
                  <c:v>3.14</c:v>
                </c:pt>
                <c:pt idx="15875">
                  <c:v>3.14</c:v>
                </c:pt>
                <c:pt idx="15876">
                  <c:v>3.14</c:v>
                </c:pt>
                <c:pt idx="15877">
                  <c:v>3.14</c:v>
                </c:pt>
                <c:pt idx="15878">
                  <c:v>3.14</c:v>
                </c:pt>
                <c:pt idx="15879">
                  <c:v>3.16</c:v>
                </c:pt>
                <c:pt idx="15880">
                  <c:v>3.14</c:v>
                </c:pt>
                <c:pt idx="15881">
                  <c:v>3.14</c:v>
                </c:pt>
                <c:pt idx="15882">
                  <c:v>3.14</c:v>
                </c:pt>
                <c:pt idx="15883">
                  <c:v>3.14</c:v>
                </c:pt>
                <c:pt idx="15884">
                  <c:v>3.14</c:v>
                </c:pt>
                <c:pt idx="15885">
                  <c:v>3.14</c:v>
                </c:pt>
                <c:pt idx="15886">
                  <c:v>3.14</c:v>
                </c:pt>
                <c:pt idx="15887">
                  <c:v>3.14</c:v>
                </c:pt>
                <c:pt idx="15888">
                  <c:v>3.14</c:v>
                </c:pt>
                <c:pt idx="15889">
                  <c:v>3.14</c:v>
                </c:pt>
                <c:pt idx="15890">
                  <c:v>3.14</c:v>
                </c:pt>
                <c:pt idx="15891">
                  <c:v>3.14</c:v>
                </c:pt>
                <c:pt idx="15892">
                  <c:v>3.14</c:v>
                </c:pt>
                <c:pt idx="15893">
                  <c:v>3.14</c:v>
                </c:pt>
                <c:pt idx="15894">
                  <c:v>3.14</c:v>
                </c:pt>
                <c:pt idx="15895">
                  <c:v>3.14</c:v>
                </c:pt>
                <c:pt idx="15896">
                  <c:v>3.14</c:v>
                </c:pt>
                <c:pt idx="15897">
                  <c:v>3.14</c:v>
                </c:pt>
                <c:pt idx="15898">
                  <c:v>3.14</c:v>
                </c:pt>
                <c:pt idx="15899">
                  <c:v>3.14</c:v>
                </c:pt>
                <c:pt idx="15900">
                  <c:v>3.14</c:v>
                </c:pt>
                <c:pt idx="15901">
                  <c:v>3.14</c:v>
                </c:pt>
                <c:pt idx="15902">
                  <c:v>3.12</c:v>
                </c:pt>
                <c:pt idx="15903">
                  <c:v>3.14</c:v>
                </c:pt>
                <c:pt idx="15904">
                  <c:v>3.14</c:v>
                </c:pt>
                <c:pt idx="15905">
                  <c:v>3.12</c:v>
                </c:pt>
                <c:pt idx="15906">
                  <c:v>3.14</c:v>
                </c:pt>
                <c:pt idx="15907">
                  <c:v>3.12</c:v>
                </c:pt>
                <c:pt idx="15908">
                  <c:v>3.12</c:v>
                </c:pt>
                <c:pt idx="15909">
                  <c:v>3.12</c:v>
                </c:pt>
                <c:pt idx="15910">
                  <c:v>3.14</c:v>
                </c:pt>
                <c:pt idx="15911">
                  <c:v>3.12</c:v>
                </c:pt>
                <c:pt idx="15912">
                  <c:v>3.14</c:v>
                </c:pt>
                <c:pt idx="15913">
                  <c:v>3.12</c:v>
                </c:pt>
                <c:pt idx="15914">
                  <c:v>3.14</c:v>
                </c:pt>
                <c:pt idx="15915">
                  <c:v>3.12</c:v>
                </c:pt>
                <c:pt idx="15916">
                  <c:v>3.12</c:v>
                </c:pt>
                <c:pt idx="15917">
                  <c:v>3.12</c:v>
                </c:pt>
                <c:pt idx="15918">
                  <c:v>3.12</c:v>
                </c:pt>
                <c:pt idx="15919">
                  <c:v>3.12</c:v>
                </c:pt>
                <c:pt idx="15920">
                  <c:v>3.12</c:v>
                </c:pt>
                <c:pt idx="15921">
                  <c:v>3.12</c:v>
                </c:pt>
                <c:pt idx="15922">
                  <c:v>3.1</c:v>
                </c:pt>
                <c:pt idx="15923">
                  <c:v>3.12</c:v>
                </c:pt>
                <c:pt idx="15924">
                  <c:v>3.1</c:v>
                </c:pt>
                <c:pt idx="15925">
                  <c:v>3.12</c:v>
                </c:pt>
                <c:pt idx="15926">
                  <c:v>3.1</c:v>
                </c:pt>
                <c:pt idx="15927">
                  <c:v>3.08</c:v>
                </c:pt>
                <c:pt idx="15928">
                  <c:v>3.1</c:v>
                </c:pt>
                <c:pt idx="15929">
                  <c:v>3.1</c:v>
                </c:pt>
                <c:pt idx="15930">
                  <c:v>3.1</c:v>
                </c:pt>
                <c:pt idx="15931">
                  <c:v>3.1</c:v>
                </c:pt>
                <c:pt idx="15932">
                  <c:v>3.08</c:v>
                </c:pt>
                <c:pt idx="15933">
                  <c:v>3.08</c:v>
                </c:pt>
                <c:pt idx="15934">
                  <c:v>3.08</c:v>
                </c:pt>
                <c:pt idx="15935">
                  <c:v>3.08</c:v>
                </c:pt>
                <c:pt idx="15936">
                  <c:v>3.08</c:v>
                </c:pt>
                <c:pt idx="15937">
                  <c:v>3.1</c:v>
                </c:pt>
                <c:pt idx="15938">
                  <c:v>3.08</c:v>
                </c:pt>
                <c:pt idx="15939">
                  <c:v>3.1</c:v>
                </c:pt>
                <c:pt idx="15940">
                  <c:v>3.08</c:v>
                </c:pt>
                <c:pt idx="15941">
                  <c:v>3.08</c:v>
                </c:pt>
                <c:pt idx="15942">
                  <c:v>3.08</c:v>
                </c:pt>
                <c:pt idx="15943">
                  <c:v>3.08</c:v>
                </c:pt>
                <c:pt idx="15944">
                  <c:v>3.08</c:v>
                </c:pt>
                <c:pt idx="15945">
                  <c:v>3.08</c:v>
                </c:pt>
                <c:pt idx="15946">
                  <c:v>3.08</c:v>
                </c:pt>
                <c:pt idx="15947">
                  <c:v>3.06</c:v>
                </c:pt>
                <c:pt idx="15948">
                  <c:v>3.06</c:v>
                </c:pt>
                <c:pt idx="15949">
                  <c:v>3.08</c:v>
                </c:pt>
                <c:pt idx="15950">
                  <c:v>3.06</c:v>
                </c:pt>
                <c:pt idx="15951">
                  <c:v>3.08</c:v>
                </c:pt>
                <c:pt idx="15952">
                  <c:v>3.06</c:v>
                </c:pt>
                <c:pt idx="15953">
                  <c:v>3.08</c:v>
                </c:pt>
                <c:pt idx="15954">
                  <c:v>3.06</c:v>
                </c:pt>
                <c:pt idx="15955">
                  <c:v>3.06</c:v>
                </c:pt>
                <c:pt idx="15956">
                  <c:v>3.06</c:v>
                </c:pt>
                <c:pt idx="15957">
                  <c:v>3.06</c:v>
                </c:pt>
                <c:pt idx="15958">
                  <c:v>3.06</c:v>
                </c:pt>
                <c:pt idx="15959">
                  <c:v>3.06</c:v>
                </c:pt>
                <c:pt idx="15960">
                  <c:v>3.06</c:v>
                </c:pt>
                <c:pt idx="15961">
                  <c:v>3.06</c:v>
                </c:pt>
                <c:pt idx="15962">
                  <c:v>3.06</c:v>
                </c:pt>
                <c:pt idx="15963">
                  <c:v>3.06</c:v>
                </c:pt>
                <c:pt idx="15964">
                  <c:v>3.06</c:v>
                </c:pt>
                <c:pt idx="15965">
                  <c:v>3.06</c:v>
                </c:pt>
                <c:pt idx="15966">
                  <c:v>3.06</c:v>
                </c:pt>
                <c:pt idx="15967">
                  <c:v>3.06</c:v>
                </c:pt>
                <c:pt idx="15968">
                  <c:v>3.06</c:v>
                </c:pt>
                <c:pt idx="15969">
                  <c:v>3.06</c:v>
                </c:pt>
                <c:pt idx="15970">
                  <c:v>3.04</c:v>
                </c:pt>
                <c:pt idx="15971">
                  <c:v>3.06</c:v>
                </c:pt>
                <c:pt idx="15972">
                  <c:v>3.04</c:v>
                </c:pt>
                <c:pt idx="15973">
                  <c:v>3.04</c:v>
                </c:pt>
                <c:pt idx="15974">
                  <c:v>3.04</c:v>
                </c:pt>
                <c:pt idx="15975">
                  <c:v>3.04</c:v>
                </c:pt>
                <c:pt idx="15976">
                  <c:v>3.04</c:v>
                </c:pt>
                <c:pt idx="15977">
                  <c:v>3.04</c:v>
                </c:pt>
                <c:pt idx="15978">
                  <c:v>3.04</c:v>
                </c:pt>
                <c:pt idx="15979">
                  <c:v>3.04</c:v>
                </c:pt>
                <c:pt idx="15980">
                  <c:v>3.04</c:v>
                </c:pt>
                <c:pt idx="15981">
                  <c:v>3.04</c:v>
                </c:pt>
                <c:pt idx="15982">
                  <c:v>3.04</c:v>
                </c:pt>
                <c:pt idx="15983">
                  <c:v>3.06</c:v>
                </c:pt>
                <c:pt idx="15984">
                  <c:v>3.04</c:v>
                </c:pt>
                <c:pt idx="15985">
                  <c:v>3.02</c:v>
                </c:pt>
                <c:pt idx="15986">
                  <c:v>3.04</c:v>
                </c:pt>
                <c:pt idx="15987">
                  <c:v>3.02</c:v>
                </c:pt>
                <c:pt idx="15988">
                  <c:v>3</c:v>
                </c:pt>
                <c:pt idx="15989">
                  <c:v>3.02</c:v>
                </c:pt>
                <c:pt idx="15990">
                  <c:v>3.04</c:v>
                </c:pt>
                <c:pt idx="15991">
                  <c:v>3</c:v>
                </c:pt>
                <c:pt idx="15992">
                  <c:v>3.02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3.02</c:v>
                </c:pt>
                <c:pt idx="15997">
                  <c:v>3.02</c:v>
                </c:pt>
                <c:pt idx="15998">
                  <c:v>3</c:v>
                </c:pt>
                <c:pt idx="15999">
                  <c:v>3</c:v>
                </c:pt>
                <c:pt idx="16000">
                  <c:v>2.98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2.98</c:v>
                </c:pt>
                <c:pt idx="16006">
                  <c:v>2.98</c:v>
                </c:pt>
                <c:pt idx="16007">
                  <c:v>2.98</c:v>
                </c:pt>
                <c:pt idx="16008">
                  <c:v>2.98</c:v>
                </c:pt>
                <c:pt idx="16009">
                  <c:v>2.98</c:v>
                </c:pt>
                <c:pt idx="16010">
                  <c:v>2.98</c:v>
                </c:pt>
                <c:pt idx="16011">
                  <c:v>2.98</c:v>
                </c:pt>
                <c:pt idx="16012">
                  <c:v>2.98</c:v>
                </c:pt>
                <c:pt idx="16013">
                  <c:v>2.98</c:v>
                </c:pt>
                <c:pt idx="16014">
                  <c:v>2.98</c:v>
                </c:pt>
                <c:pt idx="16015">
                  <c:v>2.98</c:v>
                </c:pt>
                <c:pt idx="16016">
                  <c:v>2.98</c:v>
                </c:pt>
                <c:pt idx="16017">
                  <c:v>2.98</c:v>
                </c:pt>
                <c:pt idx="16018">
                  <c:v>2.98</c:v>
                </c:pt>
                <c:pt idx="16019">
                  <c:v>2.98</c:v>
                </c:pt>
                <c:pt idx="16020">
                  <c:v>2.98</c:v>
                </c:pt>
                <c:pt idx="16021">
                  <c:v>2.98</c:v>
                </c:pt>
                <c:pt idx="16022">
                  <c:v>2.96</c:v>
                </c:pt>
                <c:pt idx="16023">
                  <c:v>2.96</c:v>
                </c:pt>
                <c:pt idx="16024">
                  <c:v>2.96</c:v>
                </c:pt>
                <c:pt idx="16025">
                  <c:v>2.98</c:v>
                </c:pt>
                <c:pt idx="16026">
                  <c:v>2.96</c:v>
                </c:pt>
                <c:pt idx="16027">
                  <c:v>2.96</c:v>
                </c:pt>
                <c:pt idx="16028">
                  <c:v>2.96</c:v>
                </c:pt>
                <c:pt idx="16029">
                  <c:v>2.98</c:v>
                </c:pt>
                <c:pt idx="16030">
                  <c:v>2.96</c:v>
                </c:pt>
                <c:pt idx="16031">
                  <c:v>2.94</c:v>
                </c:pt>
                <c:pt idx="16032">
                  <c:v>2.96</c:v>
                </c:pt>
                <c:pt idx="16033">
                  <c:v>2.96</c:v>
                </c:pt>
                <c:pt idx="16034">
                  <c:v>2.94</c:v>
                </c:pt>
                <c:pt idx="16035">
                  <c:v>2.96</c:v>
                </c:pt>
                <c:pt idx="16036">
                  <c:v>2.92</c:v>
                </c:pt>
                <c:pt idx="16037">
                  <c:v>2.92</c:v>
                </c:pt>
                <c:pt idx="16038">
                  <c:v>2.94</c:v>
                </c:pt>
                <c:pt idx="16039">
                  <c:v>2.94</c:v>
                </c:pt>
                <c:pt idx="16040">
                  <c:v>2.92</c:v>
                </c:pt>
                <c:pt idx="16041">
                  <c:v>2.92</c:v>
                </c:pt>
                <c:pt idx="16042">
                  <c:v>2.9</c:v>
                </c:pt>
                <c:pt idx="16043">
                  <c:v>2.9</c:v>
                </c:pt>
                <c:pt idx="16044">
                  <c:v>2.92</c:v>
                </c:pt>
                <c:pt idx="16045">
                  <c:v>2.92</c:v>
                </c:pt>
                <c:pt idx="16046">
                  <c:v>2.9</c:v>
                </c:pt>
                <c:pt idx="16047">
                  <c:v>2.92</c:v>
                </c:pt>
                <c:pt idx="16048">
                  <c:v>2.92</c:v>
                </c:pt>
                <c:pt idx="16049">
                  <c:v>2.9</c:v>
                </c:pt>
                <c:pt idx="16050">
                  <c:v>2.9</c:v>
                </c:pt>
                <c:pt idx="16051">
                  <c:v>2.9</c:v>
                </c:pt>
                <c:pt idx="16052">
                  <c:v>2.9</c:v>
                </c:pt>
                <c:pt idx="16053">
                  <c:v>2.9</c:v>
                </c:pt>
                <c:pt idx="16054">
                  <c:v>2.9</c:v>
                </c:pt>
                <c:pt idx="16055">
                  <c:v>2.9</c:v>
                </c:pt>
                <c:pt idx="16056">
                  <c:v>2.9</c:v>
                </c:pt>
                <c:pt idx="16057">
                  <c:v>2.9</c:v>
                </c:pt>
                <c:pt idx="16058">
                  <c:v>2.9</c:v>
                </c:pt>
                <c:pt idx="16059">
                  <c:v>2.9</c:v>
                </c:pt>
                <c:pt idx="16060">
                  <c:v>2.9</c:v>
                </c:pt>
                <c:pt idx="16061">
                  <c:v>2.9</c:v>
                </c:pt>
                <c:pt idx="16062">
                  <c:v>2.88</c:v>
                </c:pt>
                <c:pt idx="16063">
                  <c:v>2.9</c:v>
                </c:pt>
                <c:pt idx="16064">
                  <c:v>2.88</c:v>
                </c:pt>
                <c:pt idx="16065">
                  <c:v>2.88</c:v>
                </c:pt>
                <c:pt idx="16066">
                  <c:v>2.88</c:v>
                </c:pt>
                <c:pt idx="16067">
                  <c:v>2.88</c:v>
                </c:pt>
                <c:pt idx="16068">
                  <c:v>2.88</c:v>
                </c:pt>
                <c:pt idx="16069">
                  <c:v>2.88</c:v>
                </c:pt>
                <c:pt idx="16070">
                  <c:v>2.88</c:v>
                </c:pt>
                <c:pt idx="16071">
                  <c:v>2.86</c:v>
                </c:pt>
                <c:pt idx="16072">
                  <c:v>2.86</c:v>
                </c:pt>
                <c:pt idx="16073">
                  <c:v>2.84</c:v>
                </c:pt>
                <c:pt idx="16074">
                  <c:v>2.84</c:v>
                </c:pt>
                <c:pt idx="16075">
                  <c:v>2.86</c:v>
                </c:pt>
                <c:pt idx="16076">
                  <c:v>2.84</c:v>
                </c:pt>
                <c:pt idx="16077">
                  <c:v>2.84</c:v>
                </c:pt>
                <c:pt idx="16078">
                  <c:v>2.82</c:v>
                </c:pt>
                <c:pt idx="16079">
                  <c:v>2.84</c:v>
                </c:pt>
                <c:pt idx="16080">
                  <c:v>2.84</c:v>
                </c:pt>
                <c:pt idx="16081">
                  <c:v>2.82</c:v>
                </c:pt>
                <c:pt idx="16082">
                  <c:v>2.84</c:v>
                </c:pt>
                <c:pt idx="16083">
                  <c:v>2.84</c:v>
                </c:pt>
                <c:pt idx="16084">
                  <c:v>2.82</c:v>
                </c:pt>
                <c:pt idx="16085">
                  <c:v>2.82</c:v>
                </c:pt>
                <c:pt idx="16086">
                  <c:v>2.82</c:v>
                </c:pt>
                <c:pt idx="16087">
                  <c:v>2.82</c:v>
                </c:pt>
                <c:pt idx="16088">
                  <c:v>2.82</c:v>
                </c:pt>
                <c:pt idx="16089">
                  <c:v>2.82</c:v>
                </c:pt>
                <c:pt idx="16090">
                  <c:v>2.82</c:v>
                </c:pt>
                <c:pt idx="16091">
                  <c:v>2.82</c:v>
                </c:pt>
                <c:pt idx="16092">
                  <c:v>2.82</c:v>
                </c:pt>
                <c:pt idx="16093">
                  <c:v>2.82</c:v>
                </c:pt>
                <c:pt idx="16094">
                  <c:v>2.8</c:v>
                </c:pt>
                <c:pt idx="16095">
                  <c:v>2.8</c:v>
                </c:pt>
                <c:pt idx="16096">
                  <c:v>2.8</c:v>
                </c:pt>
                <c:pt idx="16097">
                  <c:v>2.8</c:v>
                </c:pt>
                <c:pt idx="16098">
                  <c:v>2.8</c:v>
                </c:pt>
                <c:pt idx="16099">
                  <c:v>2.8</c:v>
                </c:pt>
                <c:pt idx="16100">
                  <c:v>2.8</c:v>
                </c:pt>
                <c:pt idx="16101">
                  <c:v>2.8</c:v>
                </c:pt>
                <c:pt idx="16102">
                  <c:v>2.8</c:v>
                </c:pt>
                <c:pt idx="16103">
                  <c:v>2.8</c:v>
                </c:pt>
                <c:pt idx="16104">
                  <c:v>2.78</c:v>
                </c:pt>
                <c:pt idx="16105">
                  <c:v>2.78</c:v>
                </c:pt>
                <c:pt idx="16106">
                  <c:v>2.76</c:v>
                </c:pt>
                <c:pt idx="16107">
                  <c:v>2.78</c:v>
                </c:pt>
                <c:pt idx="16108">
                  <c:v>2.78</c:v>
                </c:pt>
                <c:pt idx="16109">
                  <c:v>2.78</c:v>
                </c:pt>
                <c:pt idx="16110">
                  <c:v>2.78</c:v>
                </c:pt>
                <c:pt idx="16111">
                  <c:v>2.76</c:v>
                </c:pt>
                <c:pt idx="16112">
                  <c:v>2.78</c:v>
                </c:pt>
                <c:pt idx="16113">
                  <c:v>2.76</c:v>
                </c:pt>
                <c:pt idx="16114">
                  <c:v>2.76</c:v>
                </c:pt>
                <c:pt idx="16115">
                  <c:v>2.74</c:v>
                </c:pt>
                <c:pt idx="16116">
                  <c:v>2.74</c:v>
                </c:pt>
                <c:pt idx="16117">
                  <c:v>2.74</c:v>
                </c:pt>
                <c:pt idx="16118">
                  <c:v>2.74</c:v>
                </c:pt>
                <c:pt idx="16119">
                  <c:v>2.74</c:v>
                </c:pt>
                <c:pt idx="16120">
                  <c:v>2.74</c:v>
                </c:pt>
                <c:pt idx="16121">
                  <c:v>2.74</c:v>
                </c:pt>
                <c:pt idx="16122">
                  <c:v>2.74</c:v>
                </c:pt>
                <c:pt idx="16123">
                  <c:v>2.74</c:v>
                </c:pt>
                <c:pt idx="16124">
                  <c:v>2.72</c:v>
                </c:pt>
                <c:pt idx="16125">
                  <c:v>2.7</c:v>
                </c:pt>
                <c:pt idx="16126">
                  <c:v>2.74</c:v>
                </c:pt>
                <c:pt idx="16127">
                  <c:v>2.72</c:v>
                </c:pt>
                <c:pt idx="16128">
                  <c:v>2.72</c:v>
                </c:pt>
                <c:pt idx="16129">
                  <c:v>2.72</c:v>
                </c:pt>
                <c:pt idx="16130">
                  <c:v>2.7</c:v>
                </c:pt>
                <c:pt idx="16131">
                  <c:v>2.7</c:v>
                </c:pt>
                <c:pt idx="16132">
                  <c:v>2.68</c:v>
                </c:pt>
                <c:pt idx="16133">
                  <c:v>2.7</c:v>
                </c:pt>
                <c:pt idx="16134">
                  <c:v>2.7</c:v>
                </c:pt>
                <c:pt idx="16135">
                  <c:v>2.66</c:v>
                </c:pt>
                <c:pt idx="16136">
                  <c:v>2.68</c:v>
                </c:pt>
                <c:pt idx="16137">
                  <c:v>2.66</c:v>
                </c:pt>
                <c:pt idx="16138">
                  <c:v>2.68</c:v>
                </c:pt>
                <c:pt idx="16139">
                  <c:v>2.66</c:v>
                </c:pt>
                <c:pt idx="16140">
                  <c:v>2.66</c:v>
                </c:pt>
                <c:pt idx="16141">
                  <c:v>2.66</c:v>
                </c:pt>
                <c:pt idx="16142">
                  <c:v>2.66</c:v>
                </c:pt>
                <c:pt idx="16143">
                  <c:v>2.66</c:v>
                </c:pt>
                <c:pt idx="16144">
                  <c:v>2.66</c:v>
                </c:pt>
                <c:pt idx="16145">
                  <c:v>2.66</c:v>
                </c:pt>
                <c:pt idx="16146">
                  <c:v>2.66</c:v>
                </c:pt>
                <c:pt idx="16147">
                  <c:v>2.64</c:v>
                </c:pt>
                <c:pt idx="16148">
                  <c:v>2.64</c:v>
                </c:pt>
                <c:pt idx="16149">
                  <c:v>2.64</c:v>
                </c:pt>
                <c:pt idx="16150">
                  <c:v>2.64</c:v>
                </c:pt>
                <c:pt idx="16151">
                  <c:v>2.64</c:v>
                </c:pt>
                <c:pt idx="16152">
                  <c:v>2.62</c:v>
                </c:pt>
                <c:pt idx="16153">
                  <c:v>2.62</c:v>
                </c:pt>
                <c:pt idx="16154">
                  <c:v>2.62</c:v>
                </c:pt>
                <c:pt idx="16155">
                  <c:v>2.62</c:v>
                </c:pt>
                <c:pt idx="16156">
                  <c:v>2.62</c:v>
                </c:pt>
                <c:pt idx="16157">
                  <c:v>2.6</c:v>
                </c:pt>
                <c:pt idx="16158">
                  <c:v>2.6</c:v>
                </c:pt>
                <c:pt idx="16159">
                  <c:v>2.58</c:v>
                </c:pt>
                <c:pt idx="16160">
                  <c:v>2.58</c:v>
                </c:pt>
                <c:pt idx="16161">
                  <c:v>2.58</c:v>
                </c:pt>
                <c:pt idx="16162">
                  <c:v>2.58</c:v>
                </c:pt>
                <c:pt idx="16163">
                  <c:v>2.58</c:v>
                </c:pt>
                <c:pt idx="16164">
                  <c:v>2.58</c:v>
                </c:pt>
                <c:pt idx="16165">
                  <c:v>2.58</c:v>
                </c:pt>
                <c:pt idx="16166">
                  <c:v>2.58</c:v>
                </c:pt>
                <c:pt idx="16167">
                  <c:v>2.58</c:v>
                </c:pt>
                <c:pt idx="16168">
                  <c:v>2.58</c:v>
                </c:pt>
                <c:pt idx="16169">
                  <c:v>2.58</c:v>
                </c:pt>
                <c:pt idx="16170">
                  <c:v>2.56</c:v>
                </c:pt>
                <c:pt idx="16171">
                  <c:v>2.52</c:v>
                </c:pt>
                <c:pt idx="16172">
                  <c:v>2.52</c:v>
                </c:pt>
                <c:pt idx="16173">
                  <c:v>2.52</c:v>
                </c:pt>
                <c:pt idx="16174">
                  <c:v>2.52</c:v>
                </c:pt>
                <c:pt idx="16175">
                  <c:v>2.5</c:v>
                </c:pt>
                <c:pt idx="16176">
                  <c:v>2.5</c:v>
                </c:pt>
                <c:pt idx="16177">
                  <c:v>2.5</c:v>
                </c:pt>
                <c:pt idx="16178">
                  <c:v>2.5</c:v>
                </c:pt>
                <c:pt idx="16179">
                  <c:v>2.5</c:v>
                </c:pt>
                <c:pt idx="16180">
                  <c:v>2.5</c:v>
                </c:pt>
                <c:pt idx="16181">
                  <c:v>2.5</c:v>
                </c:pt>
                <c:pt idx="16182">
                  <c:v>2.48</c:v>
                </c:pt>
                <c:pt idx="16183">
                  <c:v>2.5</c:v>
                </c:pt>
                <c:pt idx="16184">
                  <c:v>2.5</c:v>
                </c:pt>
                <c:pt idx="16185">
                  <c:v>2.48</c:v>
                </c:pt>
                <c:pt idx="16186">
                  <c:v>2.48</c:v>
                </c:pt>
                <c:pt idx="16187">
                  <c:v>2.46</c:v>
                </c:pt>
                <c:pt idx="16188">
                  <c:v>2.46</c:v>
                </c:pt>
                <c:pt idx="16189">
                  <c:v>2.46</c:v>
                </c:pt>
                <c:pt idx="16190">
                  <c:v>2.46</c:v>
                </c:pt>
                <c:pt idx="16191">
                  <c:v>2.44</c:v>
                </c:pt>
                <c:pt idx="16192">
                  <c:v>2.42</c:v>
                </c:pt>
                <c:pt idx="16193">
                  <c:v>2.44</c:v>
                </c:pt>
                <c:pt idx="16194">
                  <c:v>2.42</c:v>
                </c:pt>
                <c:pt idx="16195">
                  <c:v>2.42</c:v>
                </c:pt>
                <c:pt idx="16196">
                  <c:v>2.42</c:v>
                </c:pt>
                <c:pt idx="16197">
                  <c:v>2.42</c:v>
                </c:pt>
                <c:pt idx="16198">
                  <c:v>2.42</c:v>
                </c:pt>
                <c:pt idx="16199">
                  <c:v>2.4</c:v>
                </c:pt>
                <c:pt idx="16200">
                  <c:v>2.4</c:v>
                </c:pt>
                <c:pt idx="16201">
                  <c:v>2.4</c:v>
                </c:pt>
                <c:pt idx="16202">
                  <c:v>2.38</c:v>
                </c:pt>
                <c:pt idx="16203">
                  <c:v>2.38</c:v>
                </c:pt>
                <c:pt idx="16204">
                  <c:v>2.36</c:v>
                </c:pt>
                <c:pt idx="16205">
                  <c:v>2.38</c:v>
                </c:pt>
                <c:pt idx="16206">
                  <c:v>2.36</c:v>
                </c:pt>
                <c:pt idx="16207">
                  <c:v>2.34</c:v>
                </c:pt>
                <c:pt idx="16208">
                  <c:v>2.34</c:v>
                </c:pt>
                <c:pt idx="16209">
                  <c:v>2.34</c:v>
                </c:pt>
                <c:pt idx="16210">
                  <c:v>2.34</c:v>
                </c:pt>
                <c:pt idx="16211">
                  <c:v>2.32</c:v>
                </c:pt>
                <c:pt idx="16212">
                  <c:v>2.32</c:v>
                </c:pt>
                <c:pt idx="16213">
                  <c:v>2.32</c:v>
                </c:pt>
                <c:pt idx="16214">
                  <c:v>2.32</c:v>
                </c:pt>
                <c:pt idx="16215">
                  <c:v>2.3</c:v>
                </c:pt>
                <c:pt idx="16216">
                  <c:v>2.32</c:v>
                </c:pt>
                <c:pt idx="16217">
                  <c:v>2.28</c:v>
                </c:pt>
                <c:pt idx="16218">
                  <c:v>2.26</c:v>
                </c:pt>
                <c:pt idx="16219">
                  <c:v>2.28</c:v>
                </c:pt>
                <c:pt idx="16220">
                  <c:v>2.26</c:v>
                </c:pt>
                <c:pt idx="16221">
                  <c:v>2.26</c:v>
                </c:pt>
                <c:pt idx="16222">
                  <c:v>2.24</c:v>
                </c:pt>
                <c:pt idx="16223">
                  <c:v>2.26</c:v>
                </c:pt>
                <c:pt idx="16224">
                  <c:v>2.24</c:v>
                </c:pt>
                <c:pt idx="16225">
                  <c:v>2.24</c:v>
                </c:pt>
                <c:pt idx="16226">
                  <c:v>2.24</c:v>
                </c:pt>
                <c:pt idx="16227">
                  <c:v>2.2</c:v>
                </c:pt>
                <c:pt idx="16228">
                  <c:v>2.18</c:v>
                </c:pt>
                <c:pt idx="16229">
                  <c:v>2.18</c:v>
                </c:pt>
                <c:pt idx="16230">
                  <c:v>2.18</c:v>
                </c:pt>
                <c:pt idx="16231">
                  <c:v>2.16</c:v>
                </c:pt>
                <c:pt idx="16232">
                  <c:v>2.16</c:v>
                </c:pt>
                <c:pt idx="16233">
                  <c:v>2.16</c:v>
                </c:pt>
                <c:pt idx="16234">
                  <c:v>2.16</c:v>
                </c:pt>
                <c:pt idx="16235">
                  <c:v>2.1</c:v>
                </c:pt>
                <c:pt idx="16236">
                  <c:v>2.12</c:v>
                </c:pt>
                <c:pt idx="16237">
                  <c:v>2.1</c:v>
                </c:pt>
                <c:pt idx="16238">
                  <c:v>2.1</c:v>
                </c:pt>
                <c:pt idx="16239">
                  <c:v>2.08</c:v>
                </c:pt>
                <c:pt idx="16240">
                  <c:v>2.08</c:v>
                </c:pt>
                <c:pt idx="16241">
                  <c:v>2.08</c:v>
                </c:pt>
                <c:pt idx="16242">
                  <c:v>2.06</c:v>
                </c:pt>
                <c:pt idx="16243">
                  <c:v>2.04</c:v>
                </c:pt>
                <c:pt idx="16244">
                  <c:v>2.04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1.98</c:v>
                </c:pt>
                <c:pt idx="16251">
                  <c:v>1.98</c:v>
                </c:pt>
                <c:pt idx="16252">
                  <c:v>1.98</c:v>
                </c:pt>
                <c:pt idx="16253">
                  <c:v>1.96</c:v>
                </c:pt>
                <c:pt idx="16254">
                  <c:v>1.94</c:v>
                </c:pt>
                <c:pt idx="16255">
                  <c:v>1.92</c:v>
                </c:pt>
                <c:pt idx="16256">
                  <c:v>1.92</c:v>
                </c:pt>
                <c:pt idx="16257">
                  <c:v>1.92</c:v>
                </c:pt>
                <c:pt idx="16258">
                  <c:v>1.9</c:v>
                </c:pt>
                <c:pt idx="16259">
                  <c:v>1.86</c:v>
                </c:pt>
                <c:pt idx="16260">
                  <c:v>1.88</c:v>
                </c:pt>
                <c:pt idx="16261">
                  <c:v>1.86</c:v>
                </c:pt>
                <c:pt idx="16262">
                  <c:v>1.84</c:v>
                </c:pt>
                <c:pt idx="16263">
                  <c:v>1.84</c:v>
                </c:pt>
                <c:pt idx="16264">
                  <c:v>1.82</c:v>
                </c:pt>
                <c:pt idx="16265">
                  <c:v>1.8</c:v>
                </c:pt>
                <c:pt idx="16266">
                  <c:v>1.82</c:v>
                </c:pt>
                <c:pt idx="16267">
                  <c:v>1.8</c:v>
                </c:pt>
                <c:pt idx="16268">
                  <c:v>1.78</c:v>
                </c:pt>
                <c:pt idx="16269">
                  <c:v>1.76</c:v>
                </c:pt>
                <c:pt idx="16270">
                  <c:v>1.76</c:v>
                </c:pt>
                <c:pt idx="16271">
                  <c:v>1.74</c:v>
                </c:pt>
                <c:pt idx="16272">
                  <c:v>1.74</c:v>
                </c:pt>
                <c:pt idx="16273">
                  <c:v>1.72</c:v>
                </c:pt>
                <c:pt idx="16274">
                  <c:v>1.7</c:v>
                </c:pt>
                <c:pt idx="16275">
                  <c:v>1.68</c:v>
                </c:pt>
                <c:pt idx="16276">
                  <c:v>1.68</c:v>
                </c:pt>
                <c:pt idx="16277">
                  <c:v>1.68</c:v>
                </c:pt>
                <c:pt idx="16278">
                  <c:v>1.66</c:v>
                </c:pt>
                <c:pt idx="16279">
                  <c:v>1.66</c:v>
                </c:pt>
                <c:pt idx="16280">
                  <c:v>1.62</c:v>
                </c:pt>
                <c:pt idx="16281">
                  <c:v>1.62</c:v>
                </c:pt>
                <c:pt idx="16282">
                  <c:v>1.6</c:v>
                </c:pt>
                <c:pt idx="16283">
                  <c:v>1.6</c:v>
                </c:pt>
                <c:pt idx="16284">
                  <c:v>1.58</c:v>
                </c:pt>
                <c:pt idx="16285">
                  <c:v>1.54</c:v>
                </c:pt>
                <c:pt idx="16286">
                  <c:v>1.56</c:v>
                </c:pt>
                <c:pt idx="16287">
                  <c:v>1.52</c:v>
                </c:pt>
                <c:pt idx="16288">
                  <c:v>1.52</c:v>
                </c:pt>
                <c:pt idx="16289">
                  <c:v>1.52</c:v>
                </c:pt>
                <c:pt idx="16290">
                  <c:v>1.5</c:v>
                </c:pt>
                <c:pt idx="16291">
                  <c:v>1.48</c:v>
                </c:pt>
                <c:pt idx="16292">
                  <c:v>1.46</c:v>
                </c:pt>
                <c:pt idx="16293">
                  <c:v>1.44</c:v>
                </c:pt>
                <c:pt idx="16294">
                  <c:v>1.44</c:v>
                </c:pt>
                <c:pt idx="16295">
                  <c:v>1.44</c:v>
                </c:pt>
                <c:pt idx="16296">
                  <c:v>1.44</c:v>
                </c:pt>
                <c:pt idx="16297">
                  <c:v>1.4</c:v>
                </c:pt>
                <c:pt idx="16298">
                  <c:v>1.38</c:v>
                </c:pt>
                <c:pt idx="16299">
                  <c:v>1.36</c:v>
                </c:pt>
                <c:pt idx="16300">
                  <c:v>1.36</c:v>
                </c:pt>
                <c:pt idx="16301">
                  <c:v>1.34</c:v>
                </c:pt>
                <c:pt idx="16302">
                  <c:v>1.32</c:v>
                </c:pt>
                <c:pt idx="16303">
                  <c:v>1.3</c:v>
                </c:pt>
                <c:pt idx="16304">
                  <c:v>1.3</c:v>
                </c:pt>
                <c:pt idx="16305">
                  <c:v>1.28</c:v>
                </c:pt>
                <c:pt idx="16306">
                  <c:v>1.28</c:v>
                </c:pt>
                <c:pt idx="16307">
                  <c:v>1.26</c:v>
                </c:pt>
                <c:pt idx="16308">
                  <c:v>1.24</c:v>
                </c:pt>
                <c:pt idx="16309">
                  <c:v>1.22</c:v>
                </c:pt>
                <c:pt idx="16310">
                  <c:v>1.2</c:v>
                </c:pt>
                <c:pt idx="16311">
                  <c:v>1.2</c:v>
                </c:pt>
                <c:pt idx="16312">
                  <c:v>1.18</c:v>
                </c:pt>
                <c:pt idx="16313">
                  <c:v>1.18</c:v>
                </c:pt>
                <c:pt idx="16314">
                  <c:v>1.16</c:v>
                </c:pt>
                <c:pt idx="16315">
                  <c:v>1.14</c:v>
                </c:pt>
                <c:pt idx="16316">
                  <c:v>1.12</c:v>
                </c:pt>
                <c:pt idx="16317">
                  <c:v>1.12</c:v>
                </c:pt>
                <c:pt idx="16318">
                  <c:v>1.1</c:v>
                </c:pt>
                <c:pt idx="16319">
                  <c:v>1.08</c:v>
                </c:pt>
                <c:pt idx="16320">
                  <c:v>1.1</c:v>
                </c:pt>
                <c:pt idx="16321">
                  <c:v>1.04</c:v>
                </c:pt>
                <c:pt idx="16322">
                  <c:v>1.06</c:v>
                </c:pt>
                <c:pt idx="16323">
                  <c:v>1.04</c:v>
                </c:pt>
                <c:pt idx="16324">
                  <c:v>1.04</c:v>
                </c:pt>
                <c:pt idx="16325">
                  <c:v>1.02</c:v>
                </c:pt>
                <c:pt idx="16326">
                  <c:v>1.02</c:v>
                </c:pt>
                <c:pt idx="16327">
                  <c:v>0.96</c:v>
                </c:pt>
                <c:pt idx="16328">
                  <c:v>0.96</c:v>
                </c:pt>
                <c:pt idx="16329">
                  <c:v>0.96</c:v>
                </c:pt>
                <c:pt idx="16330">
                  <c:v>0.94</c:v>
                </c:pt>
                <c:pt idx="16331">
                  <c:v>0.92</c:v>
                </c:pt>
                <c:pt idx="16332">
                  <c:v>0.9</c:v>
                </c:pt>
                <c:pt idx="16333">
                  <c:v>0.88</c:v>
                </c:pt>
                <c:pt idx="16334">
                  <c:v>0.88</c:v>
                </c:pt>
                <c:pt idx="16335">
                  <c:v>0.86</c:v>
                </c:pt>
                <c:pt idx="16336">
                  <c:v>0.86</c:v>
                </c:pt>
                <c:pt idx="16337">
                  <c:v>0.82</c:v>
                </c:pt>
                <c:pt idx="16338">
                  <c:v>0.82</c:v>
                </c:pt>
                <c:pt idx="16339">
                  <c:v>0.8</c:v>
                </c:pt>
                <c:pt idx="16340">
                  <c:v>0.8</c:v>
                </c:pt>
                <c:pt idx="16341">
                  <c:v>0.78</c:v>
                </c:pt>
                <c:pt idx="16342">
                  <c:v>0.76</c:v>
                </c:pt>
                <c:pt idx="16343">
                  <c:v>0.74</c:v>
                </c:pt>
                <c:pt idx="16344">
                  <c:v>0.72</c:v>
                </c:pt>
                <c:pt idx="16345">
                  <c:v>0.72</c:v>
                </c:pt>
                <c:pt idx="16346">
                  <c:v>0.7</c:v>
                </c:pt>
                <c:pt idx="16347">
                  <c:v>0.68</c:v>
                </c:pt>
                <c:pt idx="16348">
                  <c:v>0.68</c:v>
                </c:pt>
                <c:pt idx="16349">
                  <c:v>0.66</c:v>
                </c:pt>
                <c:pt idx="16350">
                  <c:v>0.64</c:v>
                </c:pt>
                <c:pt idx="16351">
                  <c:v>0.64</c:v>
                </c:pt>
                <c:pt idx="16352">
                  <c:v>0.62</c:v>
                </c:pt>
                <c:pt idx="16353">
                  <c:v>0.62</c:v>
                </c:pt>
                <c:pt idx="16354">
                  <c:v>0.6</c:v>
                </c:pt>
                <c:pt idx="16355">
                  <c:v>0.56</c:v>
                </c:pt>
                <c:pt idx="16356">
                  <c:v>0.54</c:v>
                </c:pt>
                <c:pt idx="16357">
                  <c:v>0.56</c:v>
                </c:pt>
                <c:pt idx="16358">
                  <c:v>0.54</c:v>
                </c:pt>
                <c:pt idx="16359">
                  <c:v>0.52</c:v>
                </c:pt>
                <c:pt idx="16360">
                  <c:v>0.5</c:v>
                </c:pt>
                <c:pt idx="16361">
                  <c:v>0.48</c:v>
                </c:pt>
                <c:pt idx="16362">
                  <c:v>0.48</c:v>
                </c:pt>
                <c:pt idx="16363">
                  <c:v>0.46</c:v>
                </c:pt>
                <c:pt idx="16364">
                  <c:v>0.46</c:v>
                </c:pt>
                <c:pt idx="16365">
                  <c:v>0.4</c:v>
                </c:pt>
                <c:pt idx="16366">
                  <c:v>0.44</c:v>
                </c:pt>
                <c:pt idx="16367">
                  <c:v>0.38</c:v>
                </c:pt>
                <c:pt idx="16368">
                  <c:v>0.38</c:v>
                </c:pt>
                <c:pt idx="16369">
                  <c:v>0.38</c:v>
                </c:pt>
                <c:pt idx="16370">
                  <c:v>0.36</c:v>
                </c:pt>
                <c:pt idx="16371">
                  <c:v>0.32</c:v>
                </c:pt>
                <c:pt idx="16372">
                  <c:v>0.3</c:v>
                </c:pt>
                <c:pt idx="16373">
                  <c:v>0.3</c:v>
                </c:pt>
                <c:pt idx="16374">
                  <c:v>0.3</c:v>
                </c:pt>
                <c:pt idx="16375">
                  <c:v>0.28</c:v>
                </c:pt>
                <c:pt idx="16376">
                  <c:v>0.28</c:v>
                </c:pt>
                <c:pt idx="16377">
                  <c:v>0.24</c:v>
                </c:pt>
                <c:pt idx="16378">
                  <c:v>0.22</c:v>
                </c:pt>
                <c:pt idx="16379">
                  <c:v>0.22</c:v>
                </c:pt>
                <c:pt idx="16380">
                  <c:v>0.2</c:v>
                </c:pt>
                <c:pt idx="16381">
                  <c:v>0.2</c:v>
                </c:pt>
                <c:pt idx="16382">
                  <c:v>0.2</c:v>
                </c:pt>
                <c:pt idx="16383">
                  <c:v>0.16</c:v>
                </c:pt>
                <c:pt idx="16384">
                  <c:v>0.14</c:v>
                </c:pt>
                <c:pt idx="16385">
                  <c:v>0.14</c:v>
                </c:pt>
                <c:pt idx="16386">
                  <c:v>0.14</c:v>
                </c:pt>
                <c:pt idx="16387">
                  <c:v>0.1</c:v>
                </c:pt>
                <c:pt idx="16388">
                  <c:v>0.08</c:v>
                </c:pt>
                <c:pt idx="16389">
                  <c:v>0.06</c:v>
                </c:pt>
                <c:pt idx="16390">
                  <c:v>0.06</c:v>
                </c:pt>
                <c:pt idx="16391">
                  <c:v>0.04</c:v>
                </c:pt>
                <c:pt idx="16392">
                  <c:v>0.04</c:v>
                </c:pt>
                <c:pt idx="16393">
                  <c:v>0.04</c:v>
                </c:pt>
                <c:pt idx="16394">
                  <c:v>0</c:v>
                </c:pt>
                <c:pt idx="16395">
                  <c:v>0</c:v>
                </c:pt>
                <c:pt idx="16396">
                  <c:v>-0.02</c:v>
                </c:pt>
                <c:pt idx="16397">
                  <c:v>-0.02</c:v>
                </c:pt>
                <c:pt idx="16398">
                  <c:v>-0.04</c:v>
                </c:pt>
                <c:pt idx="16399">
                  <c:v>-0.06</c:v>
                </c:pt>
                <c:pt idx="16400">
                  <c:v>-0.08</c:v>
                </c:pt>
                <c:pt idx="16401">
                  <c:v>-0.1</c:v>
                </c:pt>
                <c:pt idx="16402">
                  <c:v>-0.1</c:v>
                </c:pt>
                <c:pt idx="16403">
                  <c:v>-0.12</c:v>
                </c:pt>
                <c:pt idx="16404">
                  <c:v>-0.12</c:v>
                </c:pt>
                <c:pt idx="16405">
                  <c:v>-0.16</c:v>
                </c:pt>
                <c:pt idx="16406">
                  <c:v>-0.16</c:v>
                </c:pt>
                <c:pt idx="16407">
                  <c:v>-0.18</c:v>
                </c:pt>
                <c:pt idx="16408">
                  <c:v>-0.18</c:v>
                </c:pt>
                <c:pt idx="16409">
                  <c:v>-0.2</c:v>
                </c:pt>
                <c:pt idx="16410">
                  <c:v>-0.2</c:v>
                </c:pt>
                <c:pt idx="16411">
                  <c:v>-0.22</c:v>
                </c:pt>
                <c:pt idx="16412">
                  <c:v>-0.26</c:v>
                </c:pt>
                <c:pt idx="16413">
                  <c:v>-0.26</c:v>
                </c:pt>
                <c:pt idx="16414">
                  <c:v>-0.26</c:v>
                </c:pt>
                <c:pt idx="16415">
                  <c:v>-0.28</c:v>
                </c:pt>
                <c:pt idx="16416">
                  <c:v>-0.28</c:v>
                </c:pt>
                <c:pt idx="16417">
                  <c:v>-0.28</c:v>
                </c:pt>
                <c:pt idx="16418">
                  <c:v>-0.34</c:v>
                </c:pt>
                <c:pt idx="16419">
                  <c:v>-0.34</c:v>
                </c:pt>
                <c:pt idx="16420">
                  <c:v>-0.34</c:v>
                </c:pt>
                <c:pt idx="16421">
                  <c:v>-0.34</c:v>
                </c:pt>
                <c:pt idx="16422">
                  <c:v>-0.36</c:v>
                </c:pt>
                <c:pt idx="16423">
                  <c:v>-0.42</c:v>
                </c:pt>
                <c:pt idx="16424">
                  <c:v>-0.42</c:v>
                </c:pt>
                <c:pt idx="16425">
                  <c:v>-0.42</c:v>
                </c:pt>
                <c:pt idx="16426">
                  <c:v>-0.42</c:v>
                </c:pt>
                <c:pt idx="16427">
                  <c:v>-0.46</c:v>
                </c:pt>
                <c:pt idx="16428">
                  <c:v>-0.44</c:v>
                </c:pt>
                <c:pt idx="16429">
                  <c:v>-0.48</c:v>
                </c:pt>
                <c:pt idx="16430">
                  <c:v>-0.5</c:v>
                </c:pt>
                <c:pt idx="16431">
                  <c:v>-0.5</c:v>
                </c:pt>
                <c:pt idx="16432">
                  <c:v>-0.5</c:v>
                </c:pt>
                <c:pt idx="16433">
                  <c:v>-0.52</c:v>
                </c:pt>
                <c:pt idx="16434">
                  <c:v>-0.52</c:v>
                </c:pt>
                <c:pt idx="16435">
                  <c:v>-0.54</c:v>
                </c:pt>
                <c:pt idx="16436">
                  <c:v>-0.56</c:v>
                </c:pt>
                <c:pt idx="16437">
                  <c:v>-0.56</c:v>
                </c:pt>
                <c:pt idx="16438">
                  <c:v>-0.58</c:v>
                </c:pt>
                <c:pt idx="16439">
                  <c:v>-0.58</c:v>
                </c:pt>
                <c:pt idx="16440">
                  <c:v>-0.58</c:v>
                </c:pt>
                <c:pt idx="16441">
                  <c:v>-0.58</c:v>
                </c:pt>
                <c:pt idx="16442">
                  <c:v>-0.58</c:v>
                </c:pt>
                <c:pt idx="16443">
                  <c:v>-0.58</c:v>
                </c:pt>
                <c:pt idx="16444">
                  <c:v>-0.6</c:v>
                </c:pt>
                <c:pt idx="16445">
                  <c:v>-0.6</c:v>
                </c:pt>
                <c:pt idx="16446">
                  <c:v>-0.6</c:v>
                </c:pt>
                <c:pt idx="16447">
                  <c:v>-0.62</c:v>
                </c:pt>
                <c:pt idx="16448">
                  <c:v>-0.62</c:v>
                </c:pt>
                <c:pt idx="16449">
                  <c:v>-0.62</c:v>
                </c:pt>
                <c:pt idx="16450">
                  <c:v>-0.6</c:v>
                </c:pt>
                <c:pt idx="16451">
                  <c:v>-0.64</c:v>
                </c:pt>
                <c:pt idx="16452">
                  <c:v>-0.64</c:v>
                </c:pt>
                <c:pt idx="16453">
                  <c:v>-0.64</c:v>
                </c:pt>
                <c:pt idx="16454">
                  <c:v>-0.62</c:v>
                </c:pt>
                <c:pt idx="16455">
                  <c:v>-0.64</c:v>
                </c:pt>
                <c:pt idx="16456">
                  <c:v>-0.64</c:v>
                </c:pt>
                <c:pt idx="16457">
                  <c:v>-0.66</c:v>
                </c:pt>
                <c:pt idx="16458">
                  <c:v>-0.62</c:v>
                </c:pt>
                <c:pt idx="16459">
                  <c:v>-0.64</c:v>
                </c:pt>
                <c:pt idx="16460">
                  <c:v>-0.64</c:v>
                </c:pt>
                <c:pt idx="16461">
                  <c:v>-0.66</c:v>
                </c:pt>
                <c:pt idx="16462">
                  <c:v>-0.64</c:v>
                </c:pt>
                <c:pt idx="16463">
                  <c:v>-0.64</c:v>
                </c:pt>
                <c:pt idx="16464">
                  <c:v>-0.66</c:v>
                </c:pt>
                <c:pt idx="16465">
                  <c:v>-0.66</c:v>
                </c:pt>
                <c:pt idx="16466">
                  <c:v>-0.66</c:v>
                </c:pt>
                <c:pt idx="16467">
                  <c:v>-0.66</c:v>
                </c:pt>
                <c:pt idx="16468">
                  <c:v>-0.66</c:v>
                </c:pt>
                <c:pt idx="16469">
                  <c:v>-0.66</c:v>
                </c:pt>
                <c:pt idx="16470">
                  <c:v>-0.66</c:v>
                </c:pt>
                <c:pt idx="16471">
                  <c:v>-0.66</c:v>
                </c:pt>
                <c:pt idx="16472">
                  <c:v>-0.66</c:v>
                </c:pt>
                <c:pt idx="16473">
                  <c:v>-0.66</c:v>
                </c:pt>
                <c:pt idx="16474">
                  <c:v>-0.66</c:v>
                </c:pt>
                <c:pt idx="16475">
                  <c:v>-0.66</c:v>
                </c:pt>
                <c:pt idx="16476">
                  <c:v>-0.66</c:v>
                </c:pt>
                <c:pt idx="16477">
                  <c:v>-0.66</c:v>
                </c:pt>
                <c:pt idx="16478">
                  <c:v>-0.66</c:v>
                </c:pt>
                <c:pt idx="16479">
                  <c:v>-0.66</c:v>
                </c:pt>
                <c:pt idx="16480">
                  <c:v>-0.66</c:v>
                </c:pt>
                <c:pt idx="16481">
                  <c:v>-0.66</c:v>
                </c:pt>
                <c:pt idx="16482">
                  <c:v>-0.66</c:v>
                </c:pt>
                <c:pt idx="16483">
                  <c:v>-0.66</c:v>
                </c:pt>
                <c:pt idx="16484">
                  <c:v>-0.66</c:v>
                </c:pt>
                <c:pt idx="16485">
                  <c:v>-0.66</c:v>
                </c:pt>
                <c:pt idx="16486">
                  <c:v>-0.66</c:v>
                </c:pt>
                <c:pt idx="16487">
                  <c:v>-0.66</c:v>
                </c:pt>
                <c:pt idx="16488">
                  <c:v>-0.66</c:v>
                </c:pt>
                <c:pt idx="16489">
                  <c:v>-0.66</c:v>
                </c:pt>
                <c:pt idx="16490">
                  <c:v>-0.66</c:v>
                </c:pt>
                <c:pt idx="16491">
                  <c:v>-0.66</c:v>
                </c:pt>
                <c:pt idx="16492">
                  <c:v>-0.66</c:v>
                </c:pt>
                <c:pt idx="16493">
                  <c:v>-0.66</c:v>
                </c:pt>
                <c:pt idx="16494">
                  <c:v>-0.66</c:v>
                </c:pt>
                <c:pt idx="16495">
                  <c:v>-0.68</c:v>
                </c:pt>
                <c:pt idx="16496">
                  <c:v>-0.66</c:v>
                </c:pt>
                <c:pt idx="16497">
                  <c:v>-0.68</c:v>
                </c:pt>
                <c:pt idx="16498">
                  <c:v>-0.66</c:v>
                </c:pt>
                <c:pt idx="16499">
                  <c:v>-0.68</c:v>
                </c:pt>
                <c:pt idx="16500">
                  <c:v>-0.68</c:v>
                </c:pt>
                <c:pt idx="16501">
                  <c:v>-0.66</c:v>
                </c:pt>
                <c:pt idx="16502">
                  <c:v>-0.68</c:v>
                </c:pt>
                <c:pt idx="16503">
                  <c:v>-0.66</c:v>
                </c:pt>
                <c:pt idx="16504">
                  <c:v>-0.68</c:v>
                </c:pt>
                <c:pt idx="16505">
                  <c:v>-0.68</c:v>
                </c:pt>
                <c:pt idx="16506">
                  <c:v>-0.68</c:v>
                </c:pt>
                <c:pt idx="16507">
                  <c:v>-0.66</c:v>
                </c:pt>
                <c:pt idx="16508">
                  <c:v>-0.68</c:v>
                </c:pt>
                <c:pt idx="16509">
                  <c:v>-0.68</c:v>
                </c:pt>
                <c:pt idx="16510">
                  <c:v>-0.68</c:v>
                </c:pt>
                <c:pt idx="16511">
                  <c:v>-0.68</c:v>
                </c:pt>
                <c:pt idx="16512">
                  <c:v>-0.68</c:v>
                </c:pt>
                <c:pt idx="16513">
                  <c:v>-0.7</c:v>
                </c:pt>
                <c:pt idx="16514">
                  <c:v>-0.7</c:v>
                </c:pt>
                <c:pt idx="16515">
                  <c:v>-0.68</c:v>
                </c:pt>
                <c:pt idx="16516">
                  <c:v>-0.68</c:v>
                </c:pt>
                <c:pt idx="16517">
                  <c:v>-0.68</c:v>
                </c:pt>
                <c:pt idx="16518">
                  <c:v>-0.68</c:v>
                </c:pt>
                <c:pt idx="16519">
                  <c:v>-0.68</c:v>
                </c:pt>
                <c:pt idx="16520">
                  <c:v>-0.68</c:v>
                </c:pt>
                <c:pt idx="16521">
                  <c:v>-0.68</c:v>
                </c:pt>
                <c:pt idx="16522">
                  <c:v>-0.68</c:v>
                </c:pt>
                <c:pt idx="16523">
                  <c:v>-0.68</c:v>
                </c:pt>
                <c:pt idx="16524">
                  <c:v>-0.68</c:v>
                </c:pt>
                <c:pt idx="16525">
                  <c:v>-0.68</c:v>
                </c:pt>
                <c:pt idx="16526">
                  <c:v>-0.7</c:v>
                </c:pt>
                <c:pt idx="16527">
                  <c:v>-0.68</c:v>
                </c:pt>
                <c:pt idx="16528">
                  <c:v>-0.68</c:v>
                </c:pt>
                <c:pt idx="16529">
                  <c:v>-0.72</c:v>
                </c:pt>
                <c:pt idx="16530">
                  <c:v>-0.68</c:v>
                </c:pt>
                <c:pt idx="16531">
                  <c:v>-0.68</c:v>
                </c:pt>
                <c:pt idx="16532">
                  <c:v>-0.68</c:v>
                </c:pt>
                <c:pt idx="16533">
                  <c:v>-0.68</c:v>
                </c:pt>
                <c:pt idx="16534">
                  <c:v>-0.68</c:v>
                </c:pt>
                <c:pt idx="16535">
                  <c:v>-0.68</c:v>
                </c:pt>
                <c:pt idx="16536">
                  <c:v>-0.68</c:v>
                </c:pt>
                <c:pt idx="16537">
                  <c:v>-0.7</c:v>
                </c:pt>
                <c:pt idx="16538">
                  <c:v>-0.68</c:v>
                </c:pt>
                <c:pt idx="16539">
                  <c:v>-0.7</c:v>
                </c:pt>
                <c:pt idx="16540">
                  <c:v>-0.7</c:v>
                </c:pt>
                <c:pt idx="16541">
                  <c:v>-0.68</c:v>
                </c:pt>
                <c:pt idx="16542">
                  <c:v>-0.68</c:v>
                </c:pt>
                <c:pt idx="16543">
                  <c:v>-0.68</c:v>
                </c:pt>
                <c:pt idx="16544">
                  <c:v>-0.7</c:v>
                </c:pt>
                <c:pt idx="16545">
                  <c:v>-0.68</c:v>
                </c:pt>
                <c:pt idx="16546">
                  <c:v>-0.72</c:v>
                </c:pt>
                <c:pt idx="16547">
                  <c:v>-0.7</c:v>
                </c:pt>
                <c:pt idx="16548">
                  <c:v>-0.68</c:v>
                </c:pt>
                <c:pt idx="16549">
                  <c:v>-0.7</c:v>
                </c:pt>
                <c:pt idx="16550">
                  <c:v>-0.68</c:v>
                </c:pt>
                <c:pt idx="16551">
                  <c:v>-0.68</c:v>
                </c:pt>
                <c:pt idx="16552">
                  <c:v>-0.68</c:v>
                </c:pt>
                <c:pt idx="16553">
                  <c:v>-0.7</c:v>
                </c:pt>
                <c:pt idx="16554">
                  <c:v>-0.68</c:v>
                </c:pt>
                <c:pt idx="16555">
                  <c:v>-0.68</c:v>
                </c:pt>
                <c:pt idx="16556">
                  <c:v>-0.7</c:v>
                </c:pt>
                <c:pt idx="16557">
                  <c:v>-0.68</c:v>
                </c:pt>
                <c:pt idx="16558">
                  <c:v>-0.7</c:v>
                </c:pt>
                <c:pt idx="16559">
                  <c:v>-0.68</c:v>
                </c:pt>
                <c:pt idx="16560">
                  <c:v>-0.72</c:v>
                </c:pt>
                <c:pt idx="16561">
                  <c:v>-0.68</c:v>
                </c:pt>
                <c:pt idx="16562">
                  <c:v>-0.7</c:v>
                </c:pt>
                <c:pt idx="16563">
                  <c:v>-0.68</c:v>
                </c:pt>
                <c:pt idx="16564">
                  <c:v>-0.68</c:v>
                </c:pt>
                <c:pt idx="16565">
                  <c:v>-0.7</c:v>
                </c:pt>
                <c:pt idx="16566">
                  <c:v>-0.7</c:v>
                </c:pt>
                <c:pt idx="16567">
                  <c:v>-0.7</c:v>
                </c:pt>
                <c:pt idx="16568">
                  <c:v>-0.72</c:v>
                </c:pt>
                <c:pt idx="16569">
                  <c:v>-0.7</c:v>
                </c:pt>
                <c:pt idx="16570">
                  <c:v>-0.72</c:v>
                </c:pt>
                <c:pt idx="16571">
                  <c:v>-0.7</c:v>
                </c:pt>
                <c:pt idx="16572">
                  <c:v>-0.72</c:v>
                </c:pt>
                <c:pt idx="16573">
                  <c:v>-0.7</c:v>
                </c:pt>
                <c:pt idx="16574">
                  <c:v>-0.7</c:v>
                </c:pt>
                <c:pt idx="16575">
                  <c:v>-0.72</c:v>
                </c:pt>
                <c:pt idx="16576">
                  <c:v>-0.7</c:v>
                </c:pt>
                <c:pt idx="16577">
                  <c:v>-0.7</c:v>
                </c:pt>
                <c:pt idx="16578">
                  <c:v>-0.7</c:v>
                </c:pt>
                <c:pt idx="16579">
                  <c:v>-0.72</c:v>
                </c:pt>
                <c:pt idx="16580">
                  <c:v>-0.72</c:v>
                </c:pt>
                <c:pt idx="16581">
                  <c:v>-0.7</c:v>
                </c:pt>
                <c:pt idx="16582">
                  <c:v>-0.7</c:v>
                </c:pt>
                <c:pt idx="16583">
                  <c:v>-0.7</c:v>
                </c:pt>
                <c:pt idx="16584">
                  <c:v>-0.68</c:v>
                </c:pt>
                <c:pt idx="16585">
                  <c:v>-0.7</c:v>
                </c:pt>
                <c:pt idx="16586">
                  <c:v>-0.68</c:v>
                </c:pt>
                <c:pt idx="16587">
                  <c:v>-0.72</c:v>
                </c:pt>
                <c:pt idx="16588">
                  <c:v>-0.7</c:v>
                </c:pt>
                <c:pt idx="16589">
                  <c:v>-0.7</c:v>
                </c:pt>
                <c:pt idx="16590">
                  <c:v>-0.7</c:v>
                </c:pt>
                <c:pt idx="16591">
                  <c:v>-0.72</c:v>
                </c:pt>
                <c:pt idx="16592">
                  <c:v>-0.7</c:v>
                </c:pt>
                <c:pt idx="16593">
                  <c:v>-0.7</c:v>
                </c:pt>
                <c:pt idx="16594">
                  <c:v>-0.74</c:v>
                </c:pt>
                <c:pt idx="16595">
                  <c:v>-0.72</c:v>
                </c:pt>
                <c:pt idx="16596">
                  <c:v>-0.74</c:v>
                </c:pt>
                <c:pt idx="16597">
                  <c:v>-0.72</c:v>
                </c:pt>
                <c:pt idx="16598">
                  <c:v>-0.7</c:v>
                </c:pt>
                <c:pt idx="16599">
                  <c:v>-0.72</c:v>
                </c:pt>
                <c:pt idx="16600">
                  <c:v>-0.7</c:v>
                </c:pt>
                <c:pt idx="16601">
                  <c:v>-0.74</c:v>
                </c:pt>
                <c:pt idx="16602">
                  <c:v>-0.72</c:v>
                </c:pt>
                <c:pt idx="16603">
                  <c:v>-0.68</c:v>
                </c:pt>
                <c:pt idx="16604">
                  <c:v>-0.7</c:v>
                </c:pt>
                <c:pt idx="16605">
                  <c:v>-0.72</c:v>
                </c:pt>
                <c:pt idx="16606">
                  <c:v>-0.72</c:v>
                </c:pt>
                <c:pt idx="16607">
                  <c:v>-0.7</c:v>
                </c:pt>
                <c:pt idx="16608">
                  <c:v>-0.72</c:v>
                </c:pt>
                <c:pt idx="16609">
                  <c:v>-0.72</c:v>
                </c:pt>
                <c:pt idx="16610">
                  <c:v>-0.7</c:v>
                </c:pt>
                <c:pt idx="16611">
                  <c:v>-0.7</c:v>
                </c:pt>
                <c:pt idx="16612">
                  <c:v>-0.68</c:v>
                </c:pt>
                <c:pt idx="16613">
                  <c:v>-0.72</c:v>
                </c:pt>
                <c:pt idx="16614">
                  <c:v>-0.72</c:v>
                </c:pt>
                <c:pt idx="16615">
                  <c:v>-0.7</c:v>
                </c:pt>
                <c:pt idx="16616">
                  <c:v>-0.72</c:v>
                </c:pt>
                <c:pt idx="16617">
                  <c:v>-0.7</c:v>
                </c:pt>
                <c:pt idx="16618">
                  <c:v>-0.7</c:v>
                </c:pt>
                <c:pt idx="16619">
                  <c:v>-0.72</c:v>
                </c:pt>
                <c:pt idx="16620">
                  <c:v>-0.7</c:v>
                </c:pt>
                <c:pt idx="16621">
                  <c:v>-0.72</c:v>
                </c:pt>
                <c:pt idx="16622">
                  <c:v>-0.7</c:v>
                </c:pt>
                <c:pt idx="16623">
                  <c:v>-0.7</c:v>
                </c:pt>
                <c:pt idx="16624">
                  <c:v>-0.7</c:v>
                </c:pt>
                <c:pt idx="16625">
                  <c:v>-0.7</c:v>
                </c:pt>
                <c:pt idx="16626">
                  <c:v>-0.72</c:v>
                </c:pt>
                <c:pt idx="16627">
                  <c:v>-0.72</c:v>
                </c:pt>
                <c:pt idx="16628">
                  <c:v>-0.7</c:v>
                </c:pt>
                <c:pt idx="16629">
                  <c:v>-0.72</c:v>
                </c:pt>
                <c:pt idx="16630">
                  <c:v>-0.72</c:v>
                </c:pt>
                <c:pt idx="16631">
                  <c:v>-0.72</c:v>
                </c:pt>
                <c:pt idx="16632">
                  <c:v>-0.72</c:v>
                </c:pt>
                <c:pt idx="16633">
                  <c:v>-0.72</c:v>
                </c:pt>
                <c:pt idx="16634">
                  <c:v>-0.7</c:v>
                </c:pt>
                <c:pt idx="16635">
                  <c:v>-0.72</c:v>
                </c:pt>
                <c:pt idx="16636">
                  <c:v>-0.74</c:v>
                </c:pt>
                <c:pt idx="16637">
                  <c:v>-0.7</c:v>
                </c:pt>
                <c:pt idx="16638">
                  <c:v>-0.72</c:v>
                </c:pt>
                <c:pt idx="16639">
                  <c:v>-0.72</c:v>
                </c:pt>
                <c:pt idx="16640">
                  <c:v>-0.74</c:v>
                </c:pt>
                <c:pt idx="16641">
                  <c:v>-0.72</c:v>
                </c:pt>
                <c:pt idx="16642">
                  <c:v>-0.74</c:v>
                </c:pt>
                <c:pt idx="16643">
                  <c:v>-0.72</c:v>
                </c:pt>
                <c:pt idx="16644">
                  <c:v>-0.72</c:v>
                </c:pt>
                <c:pt idx="16645">
                  <c:v>-0.72</c:v>
                </c:pt>
                <c:pt idx="16646">
                  <c:v>-0.72</c:v>
                </c:pt>
                <c:pt idx="16647">
                  <c:v>-0.74</c:v>
                </c:pt>
                <c:pt idx="16648">
                  <c:v>-0.72</c:v>
                </c:pt>
                <c:pt idx="16649">
                  <c:v>-0.72</c:v>
                </c:pt>
                <c:pt idx="16650">
                  <c:v>-0.74</c:v>
                </c:pt>
                <c:pt idx="16651">
                  <c:v>-0.74</c:v>
                </c:pt>
                <c:pt idx="16652">
                  <c:v>-0.72</c:v>
                </c:pt>
                <c:pt idx="16653">
                  <c:v>-0.72</c:v>
                </c:pt>
                <c:pt idx="16654">
                  <c:v>-0.72</c:v>
                </c:pt>
                <c:pt idx="16655">
                  <c:v>-0.72</c:v>
                </c:pt>
                <c:pt idx="16656">
                  <c:v>-0.7</c:v>
                </c:pt>
                <c:pt idx="16657">
                  <c:v>-0.72</c:v>
                </c:pt>
                <c:pt idx="16658">
                  <c:v>-0.74</c:v>
                </c:pt>
                <c:pt idx="16659">
                  <c:v>-0.72</c:v>
                </c:pt>
                <c:pt idx="16660">
                  <c:v>-0.72</c:v>
                </c:pt>
                <c:pt idx="16661">
                  <c:v>-0.74</c:v>
                </c:pt>
                <c:pt idx="16662">
                  <c:v>-0.72</c:v>
                </c:pt>
                <c:pt idx="16663">
                  <c:v>-0.74</c:v>
                </c:pt>
                <c:pt idx="16664">
                  <c:v>-0.72</c:v>
                </c:pt>
                <c:pt idx="16665">
                  <c:v>-0.72</c:v>
                </c:pt>
                <c:pt idx="16666">
                  <c:v>-0.72</c:v>
                </c:pt>
                <c:pt idx="16667">
                  <c:v>-0.74</c:v>
                </c:pt>
                <c:pt idx="16668">
                  <c:v>-0.72</c:v>
                </c:pt>
                <c:pt idx="16669">
                  <c:v>-0.72</c:v>
                </c:pt>
                <c:pt idx="16670">
                  <c:v>-0.74</c:v>
                </c:pt>
                <c:pt idx="16671">
                  <c:v>-0.72</c:v>
                </c:pt>
                <c:pt idx="16672">
                  <c:v>-0.7</c:v>
                </c:pt>
                <c:pt idx="16673">
                  <c:v>-0.72</c:v>
                </c:pt>
                <c:pt idx="16674">
                  <c:v>-0.72</c:v>
                </c:pt>
                <c:pt idx="16675">
                  <c:v>-0.74</c:v>
                </c:pt>
                <c:pt idx="16676">
                  <c:v>-0.74</c:v>
                </c:pt>
                <c:pt idx="16677">
                  <c:v>-0.74</c:v>
                </c:pt>
                <c:pt idx="16678">
                  <c:v>-0.74</c:v>
                </c:pt>
                <c:pt idx="16679">
                  <c:v>-0.74</c:v>
                </c:pt>
                <c:pt idx="16680">
                  <c:v>-0.74</c:v>
                </c:pt>
                <c:pt idx="16681">
                  <c:v>-0.74</c:v>
                </c:pt>
                <c:pt idx="16682">
                  <c:v>-0.74</c:v>
                </c:pt>
                <c:pt idx="16683">
                  <c:v>-0.74</c:v>
                </c:pt>
                <c:pt idx="16684">
                  <c:v>-0.74</c:v>
                </c:pt>
                <c:pt idx="16685">
                  <c:v>-0.72</c:v>
                </c:pt>
                <c:pt idx="16686">
                  <c:v>-0.74</c:v>
                </c:pt>
                <c:pt idx="16687">
                  <c:v>-0.72</c:v>
                </c:pt>
                <c:pt idx="16688">
                  <c:v>-0.74</c:v>
                </c:pt>
                <c:pt idx="16689">
                  <c:v>-0.74</c:v>
                </c:pt>
                <c:pt idx="16690">
                  <c:v>-0.74</c:v>
                </c:pt>
                <c:pt idx="16691">
                  <c:v>-0.74</c:v>
                </c:pt>
                <c:pt idx="16692">
                  <c:v>-0.74</c:v>
                </c:pt>
                <c:pt idx="16693">
                  <c:v>-0.74</c:v>
                </c:pt>
                <c:pt idx="16694">
                  <c:v>-0.74</c:v>
                </c:pt>
                <c:pt idx="16695">
                  <c:v>-0.74</c:v>
                </c:pt>
                <c:pt idx="16696">
                  <c:v>-0.72</c:v>
                </c:pt>
                <c:pt idx="16697">
                  <c:v>-0.74</c:v>
                </c:pt>
                <c:pt idx="16698">
                  <c:v>-0.72</c:v>
                </c:pt>
                <c:pt idx="16699">
                  <c:v>-0.72</c:v>
                </c:pt>
                <c:pt idx="16700">
                  <c:v>-0.72</c:v>
                </c:pt>
                <c:pt idx="16701">
                  <c:v>-0.72</c:v>
                </c:pt>
                <c:pt idx="16702">
                  <c:v>-0.72</c:v>
                </c:pt>
                <c:pt idx="16703">
                  <c:v>-0.72</c:v>
                </c:pt>
                <c:pt idx="16704">
                  <c:v>-0.74</c:v>
                </c:pt>
                <c:pt idx="16705">
                  <c:v>-0.74</c:v>
                </c:pt>
                <c:pt idx="16706">
                  <c:v>-0.74</c:v>
                </c:pt>
                <c:pt idx="16707">
                  <c:v>-0.72</c:v>
                </c:pt>
                <c:pt idx="16708">
                  <c:v>-0.74</c:v>
                </c:pt>
                <c:pt idx="16709">
                  <c:v>-0.74</c:v>
                </c:pt>
                <c:pt idx="16710">
                  <c:v>-0.74</c:v>
                </c:pt>
                <c:pt idx="16711">
                  <c:v>-0.74</c:v>
                </c:pt>
                <c:pt idx="16712">
                  <c:v>-0.74</c:v>
                </c:pt>
                <c:pt idx="16713">
                  <c:v>-0.74</c:v>
                </c:pt>
                <c:pt idx="16714">
                  <c:v>-0.74</c:v>
                </c:pt>
                <c:pt idx="16715">
                  <c:v>-0.74</c:v>
                </c:pt>
                <c:pt idx="16716">
                  <c:v>-0.74</c:v>
                </c:pt>
                <c:pt idx="16717">
                  <c:v>-0.74</c:v>
                </c:pt>
                <c:pt idx="16718">
                  <c:v>-0.72</c:v>
                </c:pt>
                <c:pt idx="16719">
                  <c:v>-0.74</c:v>
                </c:pt>
                <c:pt idx="16720">
                  <c:v>-0.74</c:v>
                </c:pt>
                <c:pt idx="16721">
                  <c:v>-0.74</c:v>
                </c:pt>
                <c:pt idx="16722">
                  <c:v>-0.74</c:v>
                </c:pt>
                <c:pt idx="16723">
                  <c:v>-0.74</c:v>
                </c:pt>
                <c:pt idx="16724">
                  <c:v>-0.74</c:v>
                </c:pt>
                <c:pt idx="16725">
                  <c:v>-0.74</c:v>
                </c:pt>
                <c:pt idx="16726">
                  <c:v>-0.74</c:v>
                </c:pt>
                <c:pt idx="16727">
                  <c:v>-0.74</c:v>
                </c:pt>
                <c:pt idx="16728">
                  <c:v>-0.74</c:v>
                </c:pt>
                <c:pt idx="16729">
                  <c:v>-0.74</c:v>
                </c:pt>
                <c:pt idx="16730">
                  <c:v>-0.72</c:v>
                </c:pt>
                <c:pt idx="16731">
                  <c:v>-0.74</c:v>
                </c:pt>
                <c:pt idx="16732">
                  <c:v>-0.72</c:v>
                </c:pt>
                <c:pt idx="16733">
                  <c:v>-0.74</c:v>
                </c:pt>
                <c:pt idx="16734">
                  <c:v>-0.74</c:v>
                </c:pt>
                <c:pt idx="16735">
                  <c:v>-0.74</c:v>
                </c:pt>
                <c:pt idx="16736">
                  <c:v>-0.74</c:v>
                </c:pt>
                <c:pt idx="16737">
                  <c:v>-0.74</c:v>
                </c:pt>
                <c:pt idx="16738">
                  <c:v>-0.74</c:v>
                </c:pt>
                <c:pt idx="16739">
                  <c:v>-0.74</c:v>
                </c:pt>
                <c:pt idx="16740">
                  <c:v>-0.74</c:v>
                </c:pt>
                <c:pt idx="16741">
                  <c:v>-0.74</c:v>
                </c:pt>
                <c:pt idx="16742">
                  <c:v>-0.72</c:v>
                </c:pt>
                <c:pt idx="16743">
                  <c:v>-0.72</c:v>
                </c:pt>
                <c:pt idx="16744">
                  <c:v>-0.74</c:v>
                </c:pt>
                <c:pt idx="16745">
                  <c:v>-0.74</c:v>
                </c:pt>
                <c:pt idx="16746">
                  <c:v>-0.74</c:v>
                </c:pt>
                <c:pt idx="16747">
                  <c:v>-0.74</c:v>
                </c:pt>
                <c:pt idx="16748">
                  <c:v>-0.74</c:v>
                </c:pt>
                <c:pt idx="16749">
                  <c:v>-0.74</c:v>
                </c:pt>
                <c:pt idx="16750">
                  <c:v>-0.74</c:v>
                </c:pt>
                <c:pt idx="16751">
                  <c:v>-0.74</c:v>
                </c:pt>
                <c:pt idx="16752">
                  <c:v>-0.74</c:v>
                </c:pt>
                <c:pt idx="16753">
                  <c:v>-0.74</c:v>
                </c:pt>
                <c:pt idx="16754">
                  <c:v>-0.74</c:v>
                </c:pt>
                <c:pt idx="16755">
                  <c:v>-0.74</c:v>
                </c:pt>
                <c:pt idx="16756">
                  <c:v>-0.74</c:v>
                </c:pt>
                <c:pt idx="16757">
                  <c:v>-0.74</c:v>
                </c:pt>
                <c:pt idx="16758">
                  <c:v>-0.74</c:v>
                </c:pt>
                <c:pt idx="16759">
                  <c:v>-0.74</c:v>
                </c:pt>
                <c:pt idx="16760">
                  <c:v>-0.74</c:v>
                </c:pt>
                <c:pt idx="16761">
                  <c:v>-0.74</c:v>
                </c:pt>
                <c:pt idx="16762">
                  <c:v>-0.74</c:v>
                </c:pt>
                <c:pt idx="16763">
                  <c:v>-0.74</c:v>
                </c:pt>
                <c:pt idx="16764">
                  <c:v>-0.74</c:v>
                </c:pt>
                <c:pt idx="16765">
                  <c:v>-0.74</c:v>
                </c:pt>
                <c:pt idx="16766">
                  <c:v>-0.74</c:v>
                </c:pt>
                <c:pt idx="16767">
                  <c:v>-0.72</c:v>
                </c:pt>
                <c:pt idx="16768">
                  <c:v>-0.74</c:v>
                </c:pt>
                <c:pt idx="16769">
                  <c:v>-0.74</c:v>
                </c:pt>
                <c:pt idx="16770">
                  <c:v>-0.74</c:v>
                </c:pt>
                <c:pt idx="16771">
                  <c:v>-0.74</c:v>
                </c:pt>
                <c:pt idx="16772">
                  <c:v>-0.74</c:v>
                </c:pt>
                <c:pt idx="16773">
                  <c:v>-0.74</c:v>
                </c:pt>
                <c:pt idx="16774">
                  <c:v>-0.74</c:v>
                </c:pt>
                <c:pt idx="16775">
                  <c:v>-0.74</c:v>
                </c:pt>
                <c:pt idx="16776">
                  <c:v>-0.74</c:v>
                </c:pt>
                <c:pt idx="16777">
                  <c:v>-0.74</c:v>
                </c:pt>
                <c:pt idx="16778">
                  <c:v>-0.74</c:v>
                </c:pt>
                <c:pt idx="16779">
                  <c:v>-0.74</c:v>
                </c:pt>
                <c:pt idx="16780">
                  <c:v>-0.74</c:v>
                </c:pt>
                <c:pt idx="16781">
                  <c:v>-0.74</c:v>
                </c:pt>
                <c:pt idx="16782">
                  <c:v>-0.74</c:v>
                </c:pt>
                <c:pt idx="16783">
                  <c:v>-0.74</c:v>
                </c:pt>
                <c:pt idx="16784">
                  <c:v>-0.74</c:v>
                </c:pt>
                <c:pt idx="16785">
                  <c:v>-0.74</c:v>
                </c:pt>
                <c:pt idx="16786">
                  <c:v>-0.74</c:v>
                </c:pt>
                <c:pt idx="16787">
                  <c:v>-0.74</c:v>
                </c:pt>
                <c:pt idx="16788">
                  <c:v>-0.74</c:v>
                </c:pt>
                <c:pt idx="16789">
                  <c:v>-0.74</c:v>
                </c:pt>
                <c:pt idx="16790">
                  <c:v>-0.74</c:v>
                </c:pt>
                <c:pt idx="16791">
                  <c:v>-0.74</c:v>
                </c:pt>
                <c:pt idx="16792">
                  <c:v>-0.74</c:v>
                </c:pt>
                <c:pt idx="16793">
                  <c:v>-0.74</c:v>
                </c:pt>
                <c:pt idx="16794">
                  <c:v>-0.74</c:v>
                </c:pt>
                <c:pt idx="16795">
                  <c:v>-0.74</c:v>
                </c:pt>
                <c:pt idx="16796">
                  <c:v>-0.74</c:v>
                </c:pt>
                <c:pt idx="16797">
                  <c:v>-0.74</c:v>
                </c:pt>
                <c:pt idx="16798">
                  <c:v>-0.74</c:v>
                </c:pt>
                <c:pt idx="16799">
                  <c:v>-0.74</c:v>
                </c:pt>
                <c:pt idx="16800">
                  <c:v>-0.74</c:v>
                </c:pt>
                <c:pt idx="16801">
                  <c:v>-0.74</c:v>
                </c:pt>
                <c:pt idx="16802">
                  <c:v>-0.74</c:v>
                </c:pt>
                <c:pt idx="16803">
                  <c:v>-0.74</c:v>
                </c:pt>
                <c:pt idx="16804">
                  <c:v>-0.74</c:v>
                </c:pt>
                <c:pt idx="16805">
                  <c:v>-0.74</c:v>
                </c:pt>
                <c:pt idx="16806">
                  <c:v>-0.74</c:v>
                </c:pt>
                <c:pt idx="16807">
                  <c:v>-0.74</c:v>
                </c:pt>
                <c:pt idx="16808">
                  <c:v>-0.74</c:v>
                </c:pt>
                <c:pt idx="16809">
                  <c:v>-0.74</c:v>
                </c:pt>
                <c:pt idx="16810">
                  <c:v>-0.74</c:v>
                </c:pt>
                <c:pt idx="16811">
                  <c:v>-0.74</c:v>
                </c:pt>
                <c:pt idx="16812">
                  <c:v>-0.74</c:v>
                </c:pt>
                <c:pt idx="16813">
                  <c:v>-0.74</c:v>
                </c:pt>
                <c:pt idx="16814">
                  <c:v>-0.74</c:v>
                </c:pt>
                <c:pt idx="16815">
                  <c:v>-0.74</c:v>
                </c:pt>
                <c:pt idx="16816">
                  <c:v>-0.74</c:v>
                </c:pt>
                <c:pt idx="16817">
                  <c:v>-0.74</c:v>
                </c:pt>
                <c:pt idx="16818">
                  <c:v>-0.74</c:v>
                </c:pt>
                <c:pt idx="16819">
                  <c:v>-0.74</c:v>
                </c:pt>
                <c:pt idx="16820">
                  <c:v>-0.74</c:v>
                </c:pt>
                <c:pt idx="16821">
                  <c:v>-0.74</c:v>
                </c:pt>
                <c:pt idx="16822">
                  <c:v>-0.74</c:v>
                </c:pt>
                <c:pt idx="16823">
                  <c:v>-0.74</c:v>
                </c:pt>
                <c:pt idx="16824">
                  <c:v>-0.74</c:v>
                </c:pt>
                <c:pt idx="16825">
                  <c:v>-0.74</c:v>
                </c:pt>
                <c:pt idx="16826">
                  <c:v>-0.74</c:v>
                </c:pt>
                <c:pt idx="16827">
                  <c:v>-0.74</c:v>
                </c:pt>
                <c:pt idx="16828">
                  <c:v>-0.74</c:v>
                </c:pt>
                <c:pt idx="16829">
                  <c:v>-0.74</c:v>
                </c:pt>
                <c:pt idx="16830">
                  <c:v>-0.74</c:v>
                </c:pt>
                <c:pt idx="16831">
                  <c:v>-0.74</c:v>
                </c:pt>
                <c:pt idx="16832">
                  <c:v>-0.74</c:v>
                </c:pt>
                <c:pt idx="16833">
                  <c:v>-0.74</c:v>
                </c:pt>
                <c:pt idx="16834">
                  <c:v>-0.74</c:v>
                </c:pt>
                <c:pt idx="16835">
                  <c:v>-0.74</c:v>
                </c:pt>
                <c:pt idx="16836">
                  <c:v>-0.74</c:v>
                </c:pt>
                <c:pt idx="16837">
                  <c:v>-0.74</c:v>
                </c:pt>
                <c:pt idx="16838">
                  <c:v>-0.74</c:v>
                </c:pt>
                <c:pt idx="16839">
                  <c:v>-0.74</c:v>
                </c:pt>
                <c:pt idx="16840">
                  <c:v>-0.74</c:v>
                </c:pt>
                <c:pt idx="16841">
                  <c:v>-0.74</c:v>
                </c:pt>
                <c:pt idx="16842">
                  <c:v>-0.74</c:v>
                </c:pt>
                <c:pt idx="16843">
                  <c:v>-0.74</c:v>
                </c:pt>
                <c:pt idx="16844">
                  <c:v>-0.74</c:v>
                </c:pt>
                <c:pt idx="16845">
                  <c:v>-0.74</c:v>
                </c:pt>
                <c:pt idx="16846">
                  <c:v>-0.74</c:v>
                </c:pt>
                <c:pt idx="16847">
                  <c:v>-0.74</c:v>
                </c:pt>
                <c:pt idx="16848">
                  <c:v>-0.74</c:v>
                </c:pt>
                <c:pt idx="16849">
                  <c:v>-0.74</c:v>
                </c:pt>
                <c:pt idx="16850">
                  <c:v>-0.74</c:v>
                </c:pt>
                <c:pt idx="16851">
                  <c:v>-0.74</c:v>
                </c:pt>
                <c:pt idx="16852">
                  <c:v>-0.74</c:v>
                </c:pt>
                <c:pt idx="16853">
                  <c:v>-0.74</c:v>
                </c:pt>
                <c:pt idx="16854">
                  <c:v>-0.74</c:v>
                </c:pt>
                <c:pt idx="16855">
                  <c:v>-0.74</c:v>
                </c:pt>
                <c:pt idx="16856">
                  <c:v>-0.74</c:v>
                </c:pt>
                <c:pt idx="16857">
                  <c:v>-0.74</c:v>
                </c:pt>
                <c:pt idx="16858">
                  <c:v>-0.74</c:v>
                </c:pt>
                <c:pt idx="16859">
                  <c:v>-0.74</c:v>
                </c:pt>
                <c:pt idx="16860">
                  <c:v>-0.74</c:v>
                </c:pt>
                <c:pt idx="16861">
                  <c:v>-0.74</c:v>
                </c:pt>
                <c:pt idx="16862">
                  <c:v>-0.74</c:v>
                </c:pt>
                <c:pt idx="16863">
                  <c:v>-0.74</c:v>
                </c:pt>
                <c:pt idx="16864">
                  <c:v>-0.74</c:v>
                </c:pt>
                <c:pt idx="16865">
                  <c:v>-0.74</c:v>
                </c:pt>
                <c:pt idx="16866">
                  <c:v>-0.74</c:v>
                </c:pt>
                <c:pt idx="16867">
                  <c:v>-0.74</c:v>
                </c:pt>
                <c:pt idx="16868">
                  <c:v>-0.74</c:v>
                </c:pt>
                <c:pt idx="16869">
                  <c:v>-0.74</c:v>
                </c:pt>
                <c:pt idx="16870">
                  <c:v>-0.74</c:v>
                </c:pt>
                <c:pt idx="16871">
                  <c:v>-0.74</c:v>
                </c:pt>
                <c:pt idx="16872">
                  <c:v>-0.74</c:v>
                </c:pt>
                <c:pt idx="16873">
                  <c:v>-0.74</c:v>
                </c:pt>
                <c:pt idx="16874">
                  <c:v>-0.74</c:v>
                </c:pt>
                <c:pt idx="16875">
                  <c:v>-0.74</c:v>
                </c:pt>
                <c:pt idx="16876">
                  <c:v>-0.74</c:v>
                </c:pt>
                <c:pt idx="16877">
                  <c:v>-0.74</c:v>
                </c:pt>
                <c:pt idx="16878">
                  <c:v>-0.74</c:v>
                </c:pt>
                <c:pt idx="16879">
                  <c:v>-0.74</c:v>
                </c:pt>
                <c:pt idx="16880">
                  <c:v>-0.74</c:v>
                </c:pt>
                <c:pt idx="16881">
                  <c:v>-0.74</c:v>
                </c:pt>
                <c:pt idx="16882">
                  <c:v>-0.74</c:v>
                </c:pt>
                <c:pt idx="16883">
                  <c:v>-0.74</c:v>
                </c:pt>
                <c:pt idx="16884">
                  <c:v>-0.74</c:v>
                </c:pt>
                <c:pt idx="16885">
                  <c:v>-0.74</c:v>
                </c:pt>
                <c:pt idx="16886">
                  <c:v>-0.74</c:v>
                </c:pt>
                <c:pt idx="16887">
                  <c:v>-0.74</c:v>
                </c:pt>
                <c:pt idx="16888">
                  <c:v>-0.74</c:v>
                </c:pt>
                <c:pt idx="16889">
                  <c:v>-0.74</c:v>
                </c:pt>
                <c:pt idx="16890">
                  <c:v>-0.74</c:v>
                </c:pt>
                <c:pt idx="16891">
                  <c:v>-0.74</c:v>
                </c:pt>
                <c:pt idx="16892">
                  <c:v>-0.74</c:v>
                </c:pt>
                <c:pt idx="16893">
                  <c:v>-0.74</c:v>
                </c:pt>
                <c:pt idx="16894">
                  <c:v>-0.74</c:v>
                </c:pt>
                <c:pt idx="16895">
                  <c:v>-0.74</c:v>
                </c:pt>
                <c:pt idx="16896">
                  <c:v>-0.74</c:v>
                </c:pt>
                <c:pt idx="16897">
                  <c:v>-0.74</c:v>
                </c:pt>
                <c:pt idx="16898">
                  <c:v>-0.74</c:v>
                </c:pt>
                <c:pt idx="16899">
                  <c:v>-0.74</c:v>
                </c:pt>
                <c:pt idx="16900">
                  <c:v>-0.74</c:v>
                </c:pt>
                <c:pt idx="16901">
                  <c:v>-0.74</c:v>
                </c:pt>
                <c:pt idx="16902">
                  <c:v>-0.74</c:v>
                </c:pt>
                <c:pt idx="16903">
                  <c:v>-0.74</c:v>
                </c:pt>
                <c:pt idx="16904">
                  <c:v>-0.74</c:v>
                </c:pt>
                <c:pt idx="16905">
                  <c:v>-0.74</c:v>
                </c:pt>
                <c:pt idx="16906">
                  <c:v>-0.74</c:v>
                </c:pt>
                <c:pt idx="16907">
                  <c:v>-0.76</c:v>
                </c:pt>
                <c:pt idx="16908">
                  <c:v>-0.74</c:v>
                </c:pt>
                <c:pt idx="16909">
                  <c:v>-0.74</c:v>
                </c:pt>
                <c:pt idx="16910">
                  <c:v>-0.74</c:v>
                </c:pt>
                <c:pt idx="16911">
                  <c:v>-0.74</c:v>
                </c:pt>
                <c:pt idx="16912">
                  <c:v>-0.74</c:v>
                </c:pt>
                <c:pt idx="16913">
                  <c:v>-0.74</c:v>
                </c:pt>
                <c:pt idx="16914">
                  <c:v>-0.74</c:v>
                </c:pt>
                <c:pt idx="16915">
                  <c:v>-0.74</c:v>
                </c:pt>
                <c:pt idx="16916">
                  <c:v>-0.74</c:v>
                </c:pt>
                <c:pt idx="16917">
                  <c:v>-0.74</c:v>
                </c:pt>
                <c:pt idx="16918">
                  <c:v>-0.74</c:v>
                </c:pt>
                <c:pt idx="16919">
                  <c:v>-0.74</c:v>
                </c:pt>
                <c:pt idx="16920">
                  <c:v>-0.74</c:v>
                </c:pt>
                <c:pt idx="16921">
                  <c:v>-0.74</c:v>
                </c:pt>
                <c:pt idx="16922">
                  <c:v>-0.74</c:v>
                </c:pt>
                <c:pt idx="16923">
                  <c:v>-0.74</c:v>
                </c:pt>
                <c:pt idx="16924">
                  <c:v>-0.74</c:v>
                </c:pt>
                <c:pt idx="16925">
                  <c:v>-0.74</c:v>
                </c:pt>
                <c:pt idx="16926">
                  <c:v>-0.74</c:v>
                </c:pt>
                <c:pt idx="16927">
                  <c:v>-0.74</c:v>
                </c:pt>
                <c:pt idx="16928">
                  <c:v>-0.74</c:v>
                </c:pt>
                <c:pt idx="16929">
                  <c:v>-0.74</c:v>
                </c:pt>
                <c:pt idx="16930">
                  <c:v>-0.76</c:v>
                </c:pt>
                <c:pt idx="16931">
                  <c:v>-0.74</c:v>
                </c:pt>
                <c:pt idx="16932">
                  <c:v>-0.74</c:v>
                </c:pt>
                <c:pt idx="16933">
                  <c:v>-0.74</c:v>
                </c:pt>
                <c:pt idx="16934">
                  <c:v>-0.74</c:v>
                </c:pt>
                <c:pt idx="16935">
                  <c:v>-0.74</c:v>
                </c:pt>
                <c:pt idx="16936">
                  <c:v>-0.74</c:v>
                </c:pt>
                <c:pt idx="16937">
                  <c:v>-0.74</c:v>
                </c:pt>
                <c:pt idx="16938">
                  <c:v>-0.74</c:v>
                </c:pt>
                <c:pt idx="16939">
                  <c:v>-0.74</c:v>
                </c:pt>
                <c:pt idx="16940">
                  <c:v>-0.74</c:v>
                </c:pt>
                <c:pt idx="16941">
                  <c:v>-0.74</c:v>
                </c:pt>
                <c:pt idx="16942">
                  <c:v>-0.74</c:v>
                </c:pt>
                <c:pt idx="16943">
                  <c:v>-0.74</c:v>
                </c:pt>
                <c:pt idx="16944">
                  <c:v>-0.74</c:v>
                </c:pt>
                <c:pt idx="16945">
                  <c:v>-0.74</c:v>
                </c:pt>
                <c:pt idx="16946">
                  <c:v>-0.74</c:v>
                </c:pt>
                <c:pt idx="16947">
                  <c:v>-0.74</c:v>
                </c:pt>
                <c:pt idx="16948">
                  <c:v>-0.74</c:v>
                </c:pt>
                <c:pt idx="16949">
                  <c:v>-0.74</c:v>
                </c:pt>
                <c:pt idx="16950">
                  <c:v>-0.74</c:v>
                </c:pt>
                <c:pt idx="16951">
                  <c:v>-0.74</c:v>
                </c:pt>
                <c:pt idx="16952">
                  <c:v>-0.74</c:v>
                </c:pt>
                <c:pt idx="16953">
                  <c:v>-0.74</c:v>
                </c:pt>
                <c:pt idx="16954">
                  <c:v>-0.74</c:v>
                </c:pt>
                <c:pt idx="16955">
                  <c:v>-0.74</c:v>
                </c:pt>
                <c:pt idx="16956">
                  <c:v>-0.74</c:v>
                </c:pt>
                <c:pt idx="16957">
                  <c:v>-0.74</c:v>
                </c:pt>
                <c:pt idx="16958">
                  <c:v>-0.74</c:v>
                </c:pt>
                <c:pt idx="16959">
                  <c:v>-0.74</c:v>
                </c:pt>
                <c:pt idx="16960">
                  <c:v>-0.74</c:v>
                </c:pt>
                <c:pt idx="16961">
                  <c:v>-0.74</c:v>
                </c:pt>
                <c:pt idx="16962">
                  <c:v>-0.76</c:v>
                </c:pt>
                <c:pt idx="16963">
                  <c:v>-0.74</c:v>
                </c:pt>
                <c:pt idx="16964">
                  <c:v>-0.74</c:v>
                </c:pt>
                <c:pt idx="16965">
                  <c:v>-0.74</c:v>
                </c:pt>
                <c:pt idx="16966">
                  <c:v>-0.74</c:v>
                </c:pt>
                <c:pt idx="16967">
                  <c:v>-0.76</c:v>
                </c:pt>
                <c:pt idx="16968">
                  <c:v>-0.76</c:v>
                </c:pt>
                <c:pt idx="16969">
                  <c:v>-0.76</c:v>
                </c:pt>
                <c:pt idx="16970">
                  <c:v>-0.74</c:v>
                </c:pt>
                <c:pt idx="16971">
                  <c:v>-0.74</c:v>
                </c:pt>
                <c:pt idx="16972">
                  <c:v>-0.76</c:v>
                </c:pt>
                <c:pt idx="16973">
                  <c:v>-0.74</c:v>
                </c:pt>
                <c:pt idx="16974">
                  <c:v>-0.74</c:v>
                </c:pt>
                <c:pt idx="16975">
                  <c:v>-0.74</c:v>
                </c:pt>
                <c:pt idx="16976">
                  <c:v>-0.74</c:v>
                </c:pt>
                <c:pt idx="16977">
                  <c:v>-0.74</c:v>
                </c:pt>
                <c:pt idx="16978">
                  <c:v>-0.74</c:v>
                </c:pt>
                <c:pt idx="16979">
                  <c:v>-0.74</c:v>
                </c:pt>
                <c:pt idx="16980">
                  <c:v>-0.74</c:v>
                </c:pt>
                <c:pt idx="16981">
                  <c:v>-0.74</c:v>
                </c:pt>
                <c:pt idx="16982">
                  <c:v>-0.74</c:v>
                </c:pt>
                <c:pt idx="16983">
                  <c:v>-0.74</c:v>
                </c:pt>
                <c:pt idx="16984">
                  <c:v>-0.74</c:v>
                </c:pt>
                <c:pt idx="16985">
                  <c:v>-0.74</c:v>
                </c:pt>
                <c:pt idx="16986">
                  <c:v>-0.74</c:v>
                </c:pt>
                <c:pt idx="16987">
                  <c:v>-0.74</c:v>
                </c:pt>
                <c:pt idx="16988">
                  <c:v>-0.74</c:v>
                </c:pt>
                <c:pt idx="16989">
                  <c:v>-0.74</c:v>
                </c:pt>
                <c:pt idx="16990">
                  <c:v>-0.74</c:v>
                </c:pt>
                <c:pt idx="16991">
                  <c:v>-0.74</c:v>
                </c:pt>
                <c:pt idx="16992">
                  <c:v>-0.76</c:v>
                </c:pt>
                <c:pt idx="16993">
                  <c:v>-0.74</c:v>
                </c:pt>
                <c:pt idx="16994">
                  <c:v>-0.74</c:v>
                </c:pt>
                <c:pt idx="16995">
                  <c:v>-0.74</c:v>
                </c:pt>
                <c:pt idx="16996">
                  <c:v>-0.74</c:v>
                </c:pt>
                <c:pt idx="16997">
                  <c:v>-0.74</c:v>
                </c:pt>
                <c:pt idx="16998">
                  <c:v>-0.74</c:v>
                </c:pt>
                <c:pt idx="16999">
                  <c:v>-0.74</c:v>
                </c:pt>
                <c:pt idx="17000">
                  <c:v>-0.74</c:v>
                </c:pt>
                <c:pt idx="17001">
                  <c:v>-0.74</c:v>
                </c:pt>
                <c:pt idx="17002">
                  <c:v>-0.74</c:v>
                </c:pt>
                <c:pt idx="17003">
                  <c:v>-0.74</c:v>
                </c:pt>
                <c:pt idx="17004">
                  <c:v>-0.74</c:v>
                </c:pt>
                <c:pt idx="17005">
                  <c:v>-0.76</c:v>
                </c:pt>
                <c:pt idx="17006">
                  <c:v>-0.74</c:v>
                </c:pt>
                <c:pt idx="17007">
                  <c:v>-0.74</c:v>
                </c:pt>
                <c:pt idx="17008">
                  <c:v>-0.74</c:v>
                </c:pt>
                <c:pt idx="17009">
                  <c:v>-0.74</c:v>
                </c:pt>
                <c:pt idx="17010">
                  <c:v>-0.74</c:v>
                </c:pt>
                <c:pt idx="17011">
                  <c:v>-0.76</c:v>
                </c:pt>
                <c:pt idx="17012">
                  <c:v>-0.74</c:v>
                </c:pt>
                <c:pt idx="17013">
                  <c:v>-0.74</c:v>
                </c:pt>
                <c:pt idx="17014">
                  <c:v>-0.74</c:v>
                </c:pt>
                <c:pt idx="17015">
                  <c:v>-0.74</c:v>
                </c:pt>
                <c:pt idx="17016">
                  <c:v>-0.74</c:v>
                </c:pt>
                <c:pt idx="17017">
                  <c:v>-0.76</c:v>
                </c:pt>
                <c:pt idx="17018">
                  <c:v>-0.74</c:v>
                </c:pt>
                <c:pt idx="17019">
                  <c:v>-0.74</c:v>
                </c:pt>
                <c:pt idx="17020">
                  <c:v>-0.74</c:v>
                </c:pt>
                <c:pt idx="17021">
                  <c:v>-0.74</c:v>
                </c:pt>
                <c:pt idx="17022">
                  <c:v>-0.74</c:v>
                </c:pt>
                <c:pt idx="17023">
                  <c:v>-0.74</c:v>
                </c:pt>
                <c:pt idx="17024">
                  <c:v>-0.74</c:v>
                </c:pt>
                <c:pt idx="17025">
                  <c:v>-0.74</c:v>
                </c:pt>
                <c:pt idx="17026">
                  <c:v>-0.76</c:v>
                </c:pt>
                <c:pt idx="17027">
                  <c:v>-0.74</c:v>
                </c:pt>
                <c:pt idx="17028">
                  <c:v>-0.74</c:v>
                </c:pt>
                <c:pt idx="17029">
                  <c:v>-0.74</c:v>
                </c:pt>
                <c:pt idx="17030">
                  <c:v>-0.74</c:v>
                </c:pt>
                <c:pt idx="17031">
                  <c:v>-0.74</c:v>
                </c:pt>
                <c:pt idx="17032">
                  <c:v>-0.74</c:v>
                </c:pt>
                <c:pt idx="17033">
                  <c:v>-0.74</c:v>
                </c:pt>
                <c:pt idx="17034">
                  <c:v>-0.74</c:v>
                </c:pt>
                <c:pt idx="17035">
                  <c:v>-0.74</c:v>
                </c:pt>
                <c:pt idx="17036">
                  <c:v>-0.74</c:v>
                </c:pt>
                <c:pt idx="17037">
                  <c:v>-0.74</c:v>
                </c:pt>
                <c:pt idx="17038">
                  <c:v>-0.74</c:v>
                </c:pt>
                <c:pt idx="17039">
                  <c:v>-0.74</c:v>
                </c:pt>
                <c:pt idx="17040">
                  <c:v>-0.74</c:v>
                </c:pt>
                <c:pt idx="17041">
                  <c:v>-0.74</c:v>
                </c:pt>
                <c:pt idx="17042">
                  <c:v>-0.74</c:v>
                </c:pt>
                <c:pt idx="17043">
                  <c:v>-0.74</c:v>
                </c:pt>
                <c:pt idx="17044">
                  <c:v>-0.74</c:v>
                </c:pt>
                <c:pt idx="17045">
                  <c:v>-0.74</c:v>
                </c:pt>
                <c:pt idx="17046">
                  <c:v>-0.74</c:v>
                </c:pt>
                <c:pt idx="17047">
                  <c:v>-0.74</c:v>
                </c:pt>
                <c:pt idx="17048">
                  <c:v>-0.74</c:v>
                </c:pt>
                <c:pt idx="17049">
                  <c:v>-0.74</c:v>
                </c:pt>
                <c:pt idx="17050">
                  <c:v>-0.76</c:v>
                </c:pt>
                <c:pt idx="17051">
                  <c:v>-0.76</c:v>
                </c:pt>
                <c:pt idx="17052">
                  <c:v>-0.74</c:v>
                </c:pt>
                <c:pt idx="17053">
                  <c:v>-0.74</c:v>
                </c:pt>
                <c:pt idx="17054">
                  <c:v>-0.74</c:v>
                </c:pt>
                <c:pt idx="17055">
                  <c:v>-0.74</c:v>
                </c:pt>
                <c:pt idx="17056">
                  <c:v>-0.74</c:v>
                </c:pt>
                <c:pt idx="17057">
                  <c:v>-0.74</c:v>
                </c:pt>
                <c:pt idx="17058">
                  <c:v>-0.74</c:v>
                </c:pt>
                <c:pt idx="17059">
                  <c:v>-0.74</c:v>
                </c:pt>
                <c:pt idx="17060">
                  <c:v>-0.76</c:v>
                </c:pt>
                <c:pt idx="17061">
                  <c:v>-0.74</c:v>
                </c:pt>
                <c:pt idx="17062">
                  <c:v>-0.74</c:v>
                </c:pt>
                <c:pt idx="17063">
                  <c:v>-0.74</c:v>
                </c:pt>
                <c:pt idx="17064">
                  <c:v>-0.74</c:v>
                </c:pt>
                <c:pt idx="17065">
                  <c:v>-0.74</c:v>
                </c:pt>
                <c:pt idx="17066">
                  <c:v>-0.74</c:v>
                </c:pt>
                <c:pt idx="17067">
                  <c:v>-0.74</c:v>
                </c:pt>
                <c:pt idx="17068">
                  <c:v>-0.74</c:v>
                </c:pt>
                <c:pt idx="17069">
                  <c:v>-0.74</c:v>
                </c:pt>
                <c:pt idx="17070">
                  <c:v>-0.74</c:v>
                </c:pt>
                <c:pt idx="17071">
                  <c:v>-0.74</c:v>
                </c:pt>
                <c:pt idx="17072">
                  <c:v>-0.74</c:v>
                </c:pt>
                <c:pt idx="17073">
                  <c:v>-0.76</c:v>
                </c:pt>
                <c:pt idx="17074">
                  <c:v>-0.74</c:v>
                </c:pt>
                <c:pt idx="17075">
                  <c:v>-0.76</c:v>
                </c:pt>
                <c:pt idx="17076">
                  <c:v>-0.74</c:v>
                </c:pt>
                <c:pt idx="17077">
                  <c:v>-0.74</c:v>
                </c:pt>
                <c:pt idx="17078">
                  <c:v>-0.74</c:v>
                </c:pt>
                <c:pt idx="17079">
                  <c:v>-0.74</c:v>
                </c:pt>
                <c:pt idx="17080">
                  <c:v>-0.74</c:v>
                </c:pt>
                <c:pt idx="17081">
                  <c:v>-0.74</c:v>
                </c:pt>
                <c:pt idx="17082">
                  <c:v>-0.74</c:v>
                </c:pt>
                <c:pt idx="17083">
                  <c:v>-0.74</c:v>
                </c:pt>
                <c:pt idx="17084">
                  <c:v>-0.74</c:v>
                </c:pt>
                <c:pt idx="17085">
                  <c:v>-0.76</c:v>
                </c:pt>
                <c:pt idx="17086">
                  <c:v>-0.74</c:v>
                </c:pt>
                <c:pt idx="17087">
                  <c:v>-0.74</c:v>
                </c:pt>
                <c:pt idx="17088">
                  <c:v>-0.74</c:v>
                </c:pt>
                <c:pt idx="17089">
                  <c:v>-0.76</c:v>
                </c:pt>
                <c:pt idx="17090">
                  <c:v>-0.74</c:v>
                </c:pt>
                <c:pt idx="17091">
                  <c:v>-0.76</c:v>
                </c:pt>
                <c:pt idx="17092">
                  <c:v>-0.74</c:v>
                </c:pt>
                <c:pt idx="17093">
                  <c:v>-0.74</c:v>
                </c:pt>
                <c:pt idx="17094">
                  <c:v>-0.74</c:v>
                </c:pt>
                <c:pt idx="17095">
                  <c:v>-0.74</c:v>
                </c:pt>
                <c:pt idx="17096">
                  <c:v>-0.74</c:v>
                </c:pt>
                <c:pt idx="17097">
                  <c:v>-0.74</c:v>
                </c:pt>
                <c:pt idx="17098">
                  <c:v>-0.74</c:v>
                </c:pt>
                <c:pt idx="17099">
                  <c:v>-0.74</c:v>
                </c:pt>
                <c:pt idx="17100">
                  <c:v>-0.76</c:v>
                </c:pt>
                <c:pt idx="17101">
                  <c:v>-0.74</c:v>
                </c:pt>
                <c:pt idx="17102">
                  <c:v>-0.74</c:v>
                </c:pt>
                <c:pt idx="17103">
                  <c:v>-0.74</c:v>
                </c:pt>
                <c:pt idx="17104">
                  <c:v>-0.74</c:v>
                </c:pt>
                <c:pt idx="17105">
                  <c:v>-0.74</c:v>
                </c:pt>
                <c:pt idx="17106">
                  <c:v>-0.76</c:v>
                </c:pt>
                <c:pt idx="17107">
                  <c:v>-0.74</c:v>
                </c:pt>
                <c:pt idx="17108">
                  <c:v>-0.74</c:v>
                </c:pt>
                <c:pt idx="17109">
                  <c:v>-0.74</c:v>
                </c:pt>
                <c:pt idx="17110">
                  <c:v>-0.74</c:v>
                </c:pt>
                <c:pt idx="17111">
                  <c:v>-0.74</c:v>
                </c:pt>
                <c:pt idx="17112">
                  <c:v>-0.74</c:v>
                </c:pt>
                <c:pt idx="17113">
                  <c:v>-0.74</c:v>
                </c:pt>
                <c:pt idx="17114">
                  <c:v>-0.74</c:v>
                </c:pt>
                <c:pt idx="17115">
                  <c:v>-0.74</c:v>
                </c:pt>
                <c:pt idx="17116">
                  <c:v>-0.76</c:v>
                </c:pt>
                <c:pt idx="17117">
                  <c:v>-0.74</c:v>
                </c:pt>
                <c:pt idx="17118">
                  <c:v>-0.76</c:v>
                </c:pt>
                <c:pt idx="17119">
                  <c:v>-0.74</c:v>
                </c:pt>
                <c:pt idx="17120">
                  <c:v>-0.76</c:v>
                </c:pt>
                <c:pt idx="17121">
                  <c:v>-0.74</c:v>
                </c:pt>
                <c:pt idx="17122">
                  <c:v>-0.74</c:v>
                </c:pt>
                <c:pt idx="17123">
                  <c:v>-0.74</c:v>
                </c:pt>
                <c:pt idx="17124">
                  <c:v>-0.74</c:v>
                </c:pt>
                <c:pt idx="17125">
                  <c:v>-0.76</c:v>
                </c:pt>
                <c:pt idx="17126">
                  <c:v>-0.76</c:v>
                </c:pt>
                <c:pt idx="17127">
                  <c:v>-0.74</c:v>
                </c:pt>
                <c:pt idx="17128">
                  <c:v>-0.74</c:v>
                </c:pt>
                <c:pt idx="17129">
                  <c:v>-0.74</c:v>
                </c:pt>
                <c:pt idx="17130">
                  <c:v>-0.74</c:v>
                </c:pt>
                <c:pt idx="17131">
                  <c:v>-0.76</c:v>
                </c:pt>
                <c:pt idx="17132">
                  <c:v>-0.74</c:v>
                </c:pt>
                <c:pt idx="17133">
                  <c:v>-0.74</c:v>
                </c:pt>
                <c:pt idx="17134">
                  <c:v>-0.74</c:v>
                </c:pt>
                <c:pt idx="17135">
                  <c:v>-0.76</c:v>
                </c:pt>
                <c:pt idx="17136">
                  <c:v>-0.74</c:v>
                </c:pt>
                <c:pt idx="17137">
                  <c:v>-0.74</c:v>
                </c:pt>
                <c:pt idx="17138">
                  <c:v>-0.74</c:v>
                </c:pt>
                <c:pt idx="17139">
                  <c:v>-0.74</c:v>
                </c:pt>
                <c:pt idx="17140">
                  <c:v>-0.74</c:v>
                </c:pt>
                <c:pt idx="17141">
                  <c:v>-0.74</c:v>
                </c:pt>
                <c:pt idx="17142">
                  <c:v>-0.74</c:v>
                </c:pt>
                <c:pt idx="17143">
                  <c:v>-0.74</c:v>
                </c:pt>
                <c:pt idx="17144">
                  <c:v>-0.76</c:v>
                </c:pt>
                <c:pt idx="17145">
                  <c:v>-0.76</c:v>
                </c:pt>
                <c:pt idx="17146">
                  <c:v>-0.74</c:v>
                </c:pt>
                <c:pt idx="17147">
                  <c:v>-0.74</c:v>
                </c:pt>
                <c:pt idx="17148">
                  <c:v>-0.74</c:v>
                </c:pt>
                <c:pt idx="17149">
                  <c:v>-0.76</c:v>
                </c:pt>
                <c:pt idx="17150">
                  <c:v>-0.76</c:v>
                </c:pt>
                <c:pt idx="17151">
                  <c:v>-0.74</c:v>
                </c:pt>
                <c:pt idx="17152">
                  <c:v>-0.74</c:v>
                </c:pt>
                <c:pt idx="17153">
                  <c:v>-0.76</c:v>
                </c:pt>
                <c:pt idx="17154">
                  <c:v>-0.74</c:v>
                </c:pt>
                <c:pt idx="17155">
                  <c:v>-0.76</c:v>
                </c:pt>
                <c:pt idx="17156">
                  <c:v>-0.74</c:v>
                </c:pt>
                <c:pt idx="17157">
                  <c:v>-0.74</c:v>
                </c:pt>
                <c:pt idx="17158">
                  <c:v>-0.76</c:v>
                </c:pt>
                <c:pt idx="17159">
                  <c:v>-0.74</c:v>
                </c:pt>
                <c:pt idx="17160">
                  <c:v>-0.74</c:v>
                </c:pt>
                <c:pt idx="17161">
                  <c:v>-0.74</c:v>
                </c:pt>
                <c:pt idx="17162">
                  <c:v>-0.74</c:v>
                </c:pt>
                <c:pt idx="17163">
                  <c:v>-0.74</c:v>
                </c:pt>
                <c:pt idx="17164">
                  <c:v>-0.74</c:v>
                </c:pt>
                <c:pt idx="17165">
                  <c:v>-0.76</c:v>
                </c:pt>
                <c:pt idx="17166">
                  <c:v>-0.74</c:v>
                </c:pt>
                <c:pt idx="17167">
                  <c:v>-0.74</c:v>
                </c:pt>
                <c:pt idx="17168">
                  <c:v>-0.76</c:v>
                </c:pt>
                <c:pt idx="17169">
                  <c:v>-0.74</c:v>
                </c:pt>
                <c:pt idx="17170">
                  <c:v>-0.74</c:v>
                </c:pt>
                <c:pt idx="17171">
                  <c:v>-0.76</c:v>
                </c:pt>
                <c:pt idx="17172">
                  <c:v>-0.76</c:v>
                </c:pt>
                <c:pt idx="17173">
                  <c:v>-0.74</c:v>
                </c:pt>
                <c:pt idx="17174">
                  <c:v>-0.74</c:v>
                </c:pt>
                <c:pt idx="17175">
                  <c:v>-0.74</c:v>
                </c:pt>
                <c:pt idx="17176">
                  <c:v>-0.74</c:v>
                </c:pt>
                <c:pt idx="17177">
                  <c:v>-0.76</c:v>
                </c:pt>
                <c:pt idx="17178">
                  <c:v>-0.74</c:v>
                </c:pt>
                <c:pt idx="17179">
                  <c:v>-0.76</c:v>
                </c:pt>
                <c:pt idx="17180">
                  <c:v>-0.76</c:v>
                </c:pt>
                <c:pt idx="17181">
                  <c:v>-0.74</c:v>
                </c:pt>
                <c:pt idx="17182">
                  <c:v>-0.74</c:v>
                </c:pt>
                <c:pt idx="17183">
                  <c:v>-0.76</c:v>
                </c:pt>
                <c:pt idx="17184">
                  <c:v>-0.74</c:v>
                </c:pt>
                <c:pt idx="17185">
                  <c:v>-0.74</c:v>
                </c:pt>
                <c:pt idx="17186">
                  <c:v>-0.76</c:v>
                </c:pt>
                <c:pt idx="17187">
                  <c:v>-0.74</c:v>
                </c:pt>
                <c:pt idx="17188">
                  <c:v>-0.76</c:v>
                </c:pt>
                <c:pt idx="17189">
                  <c:v>-0.76</c:v>
                </c:pt>
                <c:pt idx="17190">
                  <c:v>-0.76</c:v>
                </c:pt>
                <c:pt idx="17191">
                  <c:v>-0.74</c:v>
                </c:pt>
                <c:pt idx="17192">
                  <c:v>-0.76</c:v>
                </c:pt>
                <c:pt idx="17193">
                  <c:v>-0.76</c:v>
                </c:pt>
                <c:pt idx="17194">
                  <c:v>-0.74</c:v>
                </c:pt>
                <c:pt idx="17195">
                  <c:v>-0.76</c:v>
                </c:pt>
                <c:pt idx="17196">
                  <c:v>-0.74</c:v>
                </c:pt>
                <c:pt idx="17197">
                  <c:v>-0.74</c:v>
                </c:pt>
                <c:pt idx="17198">
                  <c:v>-0.76</c:v>
                </c:pt>
                <c:pt idx="17199">
                  <c:v>-0.74</c:v>
                </c:pt>
                <c:pt idx="17200">
                  <c:v>-0.74</c:v>
                </c:pt>
                <c:pt idx="17201">
                  <c:v>-0.74</c:v>
                </c:pt>
                <c:pt idx="17202">
                  <c:v>-0.76</c:v>
                </c:pt>
                <c:pt idx="17203">
                  <c:v>-0.74</c:v>
                </c:pt>
                <c:pt idx="17204">
                  <c:v>-0.74</c:v>
                </c:pt>
                <c:pt idx="17205">
                  <c:v>-0.76</c:v>
                </c:pt>
                <c:pt idx="17206">
                  <c:v>-0.76</c:v>
                </c:pt>
                <c:pt idx="17207">
                  <c:v>-0.74</c:v>
                </c:pt>
                <c:pt idx="17208">
                  <c:v>-0.76</c:v>
                </c:pt>
                <c:pt idx="17209">
                  <c:v>-0.74</c:v>
                </c:pt>
                <c:pt idx="17210">
                  <c:v>-0.76</c:v>
                </c:pt>
                <c:pt idx="17211">
                  <c:v>-0.76</c:v>
                </c:pt>
                <c:pt idx="17212">
                  <c:v>-0.74</c:v>
                </c:pt>
                <c:pt idx="17213">
                  <c:v>-0.74</c:v>
                </c:pt>
                <c:pt idx="17214">
                  <c:v>-0.76</c:v>
                </c:pt>
                <c:pt idx="17215">
                  <c:v>-0.74</c:v>
                </c:pt>
                <c:pt idx="17216">
                  <c:v>-0.76</c:v>
                </c:pt>
                <c:pt idx="17217">
                  <c:v>-0.76</c:v>
                </c:pt>
                <c:pt idx="17218">
                  <c:v>-0.76</c:v>
                </c:pt>
                <c:pt idx="17219">
                  <c:v>-0.74</c:v>
                </c:pt>
                <c:pt idx="17220">
                  <c:v>-0.74</c:v>
                </c:pt>
                <c:pt idx="17221">
                  <c:v>-0.74</c:v>
                </c:pt>
                <c:pt idx="17222">
                  <c:v>-0.74</c:v>
                </c:pt>
                <c:pt idx="17223">
                  <c:v>-0.74</c:v>
                </c:pt>
                <c:pt idx="17224">
                  <c:v>-0.76</c:v>
                </c:pt>
                <c:pt idx="17225">
                  <c:v>-0.74</c:v>
                </c:pt>
                <c:pt idx="17226">
                  <c:v>-0.76</c:v>
                </c:pt>
                <c:pt idx="17227">
                  <c:v>-0.74</c:v>
                </c:pt>
                <c:pt idx="17228">
                  <c:v>-0.74</c:v>
                </c:pt>
                <c:pt idx="17229">
                  <c:v>-0.74</c:v>
                </c:pt>
                <c:pt idx="17230">
                  <c:v>-0.74</c:v>
                </c:pt>
                <c:pt idx="17231">
                  <c:v>-0.76</c:v>
                </c:pt>
                <c:pt idx="17232">
                  <c:v>-0.74</c:v>
                </c:pt>
                <c:pt idx="17233">
                  <c:v>-0.76</c:v>
                </c:pt>
                <c:pt idx="17234">
                  <c:v>-0.74</c:v>
                </c:pt>
                <c:pt idx="17235">
                  <c:v>-0.76</c:v>
                </c:pt>
                <c:pt idx="17236">
                  <c:v>-0.76</c:v>
                </c:pt>
                <c:pt idx="17237">
                  <c:v>-0.74</c:v>
                </c:pt>
                <c:pt idx="17238">
                  <c:v>-0.74</c:v>
                </c:pt>
                <c:pt idx="17239">
                  <c:v>-0.74</c:v>
                </c:pt>
                <c:pt idx="17240">
                  <c:v>-0.74</c:v>
                </c:pt>
                <c:pt idx="17241">
                  <c:v>-0.74</c:v>
                </c:pt>
                <c:pt idx="17242">
                  <c:v>-0.74</c:v>
                </c:pt>
                <c:pt idx="17243">
                  <c:v>-0.76</c:v>
                </c:pt>
                <c:pt idx="17244">
                  <c:v>-0.74</c:v>
                </c:pt>
                <c:pt idx="17245">
                  <c:v>-0.74</c:v>
                </c:pt>
                <c:pt idx="17246">
                  <c:v>-0.74</c:v>
                </c:pt>
                <c:pt idx="17247">
                  <c:v>-0.74</c:v>
                </c:pt>
                <c:pt idx="17248">
                  <c:v>-0.74</c:v>
                </c:pt>
                <c:pt idx="17249">
                  <c:v>-0.74</c:v>
                </c:pt>
                <c:pt idx="17250">
                  <c:v>-0.76</c:v>
                </c:pt>
                <c:pt idx="17251">
                  <c:v>-0.76</c:v>
                </c:pt>
                <c:pt idx="17252">
                  <c:v>-0.74</c:v>
                </c:pt>
                <c:pt idx="17253">
                  <c:v>-0.76</c:v>
                </c:pt>
                <c:pt idx="17254">
                  <c:v>-0.76</c:v>
                </c:pt>
                <c:pt idx="17255">
                  <c:v>-0.76</c:v>
                </c:pt>
                <c:pt idx="17256">
                  <c:v>-0.76</c:v>
                </c:pt>
                <c:pt idx="17257">
                  <c:v>-0.74</c:v>
                </c:pt>
                <c:pt idx="17258">
                  <c:v>-0.76</c:v>
                </c:pt>
                <c:pt idx="17259">
                  <c:v>-0.74</c:v>
                </c:pt>
                <c:pt idx="17260">
                  <c:v>-0.76</c:v>
                </c:pt>
                <c:pt idx="17261">
                  <c:v>-0.74</c:v>
                </c:pt>
                <c:pt idx="17262">
                  <c:v>-0.74</c:v>
                </c:pt>
                <c:pt idx="17263">
                  <c:v>-0.74</c:v>
                </c:pt>
                <c:pt idx="17264">
                  <c:v>-0.74</c:v>
                </c:pt>
                <c:pt idx="17265">
                  <c:v>-0.74</c:v>
                </c:pt>
                <c:pt idx="17266">
                  <c:v>-0.74</c:v>
                </c:pt>
                <c:pt idx="17267">
                  <c:v>-0.74</c:v>
                </c:pt>
                <c:pt idx="17268">
                  <c:v>-0.76</c:v>
                </c:pt>
                <c:pt idx="17269">
                  <c:v>-0.74</c:v>
                </c:pt>
                <c:pt idx="17270">
                  <c:v>-0.76</c:v>
                </c:pt>
                <c:pt idx="17271">
                  <c:v>-0.76</c:v>
                </c:pt>
                <c:pt idx="17272">
                  <c:v>-0.74</c:v>
                </c:pt>
                <c:pt idx="17273">
                  <c:v>-0.74</c:v>
                </c:pt>
                <c:pt idx="17274">
                  <c:v>-0.76</c:v>
                </c:pt>
                <c:pt idx="17275">
                  <c:v>-0.76</c:v>
                </c:pt>
                <c:pt idx="17276">
                  <c:v>-0.74</c:v>
                </c:pt>
                <c:pt idx="17277">
                  <c:v>-0.76</c:v>
                </c:pt>
                <c:pt idx="17278">
                  <c:v>-0.74</c:v>
                </c:pt>
                <c:pt idx="17279">
                  <c:v>-0.74</c:v>
                </c:pt>
                <c:pt idx="17280">
                  <c:v>-0.76</c:v>
                </c:pt>
                <c:pt idx="17281">
                  <c:v>-0.74</c:v>
                </c:pt>
                <c:pt idx="17282">
                  <c:v>-0.76</c:v>
                </c:pt>
                <c:pt idx="17283">
                  <c:v>-0.76</c:v>
                </c:pt>
                <c:pt idx="17284">
                  <c:v>-0.76</c:v>
                </c:pt>
                <c:pt idx="17285">
                  <c:v>-0.74</c:v>
                </c:pt>
                <c:pt idx="17286">
                  <c:v>-0.74</c:v>
                </c:pt>
                <c:pt idx="17287">
                  <c:v>-0.74</c:v>
                </c:pt>
                <c:pt idx="17288">
                  <c:v>-0.74</c:v>
                </c:pt>
                <c:pt idx="17289">
                  <c:v>-0.74</c:v>
                </c:pt>
                <c:pt idx="17290">
                  <c:v>-0.74</c:v>
                </c:pt>
                <c:pt idx="17291">
                  <c:v>-0.76</c:v>
                </c:pt>
                <c:pt idx="17292">
                  <c:v>-0.76</c:v>
                </c:pt>
                <c:pt idx="17293">
                  <c:v>-0.76</c:v>
                </c:pt>
                <c:pt idx="17294">
                  <c:v>-0.76</c:v>
                </c:pt>
                <c:pt idx="17295">
                  <c:v>-0.74</c:v>
                </c:pt>
                <c:pt idx="17296">
                  <c:v>-0.74</c:v>
                </c:pt>
                <c:pt idx="17297">
                  <c:v>-0.76</c:v>
                </c:pt>
                <c:pt idx="17298">
                  <c:v>-0.76</c:v>
                </c:pt>
                <c:pt idx="17299">
                  <c:v>-0.76</c:v>
                </c:pt>
                <c:pt idx="17300">
                  <c:v>-0.76</c:v>
                </c:pt>
                <c:pt idx="17301">
                  <c:v>-0.74</c:v>
                </c:pt>
                <c:pt idx="17302">
                  <c:v>-0.74</c:v>
                </c:pt>
                <c:pt idx="17303">
                  <c:v>-0.76</c:v>
                </c:pt>
                <c:pt idx="17304">
                  <c:v>-0.76</c:v>
                </c:pt>
                <c:pt idx="17305">
                  <c:v>-0.76</c:v>
                </c:pt>
                <c:pt idx="17306">
                  <c:v>-0.76</c:v>
                </c:pt>
                <c:pt idx="17307">
                  <c:v>-0.74</c:v>
                </c:pt>
                <c:pt idx="17308">
                  <c:v>-0.76</c:v>
                </c:pt>
                <c:pt idx="17309">
                  <c:v>-0.76</c:v>
                </c:pt>
                <c:pt idx="17310">
                  <c:v>-0.76</c:v>
                </c:pt>
                <c:pt idx="17311">
                  <c:v>-0.74</c:v>
                </c:pt>
                <c:pt idx="17312">
                  <c:v>-0.74</c:v>
                </c:pt>
                <c:pt idx="17313">
                  <c:v>-0.76</c:v>
                </c:pt>
                <c:pt idx="17314">
                  <c:v>-0.74</c:v>
                </c:pt>
                <c:pt idx="17315">
                  <c:v>-0.76</c:v>
                </c:pt>
                <c:pt idx="17316">
                  <c:v>-0.74</c:v>
                </c:pt>
                <c:pt idx="17317">
                  <c:v>-0.76</c:v>
                </c:pt>
                <c:pt idx="17318">
                  <c:v>-0.74</c:v>
                </c:pt>
                <c:pt idx="17319">
                  <c:v>-0.74</c:v>
                </c:pt>
                <c:pt idx="17320">
                  <c:v>-0.74</c:v>
                </c:pt>
                <c:pt idx="17321">
                  <c:v>-0.74</c:v>
                </c:pt>
                <c:pt idx="17322">
                  <c:v>-0.74</c:v>
                </c:pt>
                <c:pt idx="17323">
                  <c:v>-0.76</c:v>
                </c:pt>
                <c:pt idx="17324">
                  <c:v>-0.74</c:v>
                </c:pt>
                <c:pt idx="17325">
                  <c:v>-0.74</c:v>
                </c:pt>
                <c:pt idx="17326">
                  <c:v>-0.76</c:v>
                </c:pt>
                <c:pt idx="17327">
                  <c:v>-0.74</c:v>
                </c:pt>
                <c:pt idx="17328">
                  <c:v>-0.74</c:v>
                </c:pt>
                <c:pt idx="17329">
                  <c:v>-0.74</c:v>
                </c:pt>
                <c:pt idx="17330">
                  <c:v>-0.76</c:v>
                </c:pt>
                <c:pt idx="17331">
                  <c:v>-0.76</c:v>
                </c:pt>
                <c:pt idx="17332">
                  <c:v>-0.76</c:v>
                </c:pt>
                <c:pt idx="17333">
                  <c:v>-0.76</c:v>
                </c:pt>
                <c:pt idx="17334">
                  <c:v>-0.74</c:v>
                </c:pt>
                <c:pt idx="17335">
                  <c:v>-0.76</c:v>
                </c:pt>
                <c:pt idx="17336">
                  <c:v>-0.76</c:v>
                </c:pt>
                <c:pt idx="17337">
                  <c:v>-0.76</c:v>
                </c:pt>
                <c:pt idx="17338">
                  <c:v>-0.74</c:v>
                </c:pt>
                <c:pt idx="17339">
                  <c:v>-0.76</c:v>
                </c:pt>
                <c:pt idx="17340">
                  <c:v>-0.76</c:v>
                </c:pt>
                <c:pt idx="17341">
                  <c:v>-0.76</c:v>
                </c:pt>
                <c:pt idx="17342">
                  <c:v>-0.76</c:v>
                </c:pt>
                <c:pt idx="17343">
                  <c:v>-0.76</c:v>
                </c:pt>
                <c:pt idx="17344">
                  <c:v>-0.74</c:v>
                </c:pt>
                <c:pt idx="17345">
                  <c:v>-0.76</c:v>
                </c:pt>
                <c:pt idx="17346">
                  <c:v>-0.74</c:v>
                </c:pt>
                <c:pt idx="17347">
                  <c:v>-0.76</c:v>
                </c:pt>
                <c:pt idx="17348">
                  <c:v>-0.76</c:v>
                </c:pt>
                <c:pt idx="17349">
                  <c:v>-0.74</c:v>
                </c:pt>
                <c:pt idx="17350">
                  <c:v>-0.76</c:v>
                </c:pt>
                <c:pt idx="17351">
                  <c:v>-0.76</c:v>
                </c:pt>
                <c:pt idx="17352">
                  <c:v>-0.74</c:v>
                </c:pt>
                <c:pt idx="17353">
                  <c:v>-0.76</c:v>
                </c:pt>
                <c:pt idx="17354">
                  <c:v>-0.76</c:v>
                </c:pt>
                <c:pt idx="17355">
                  <c:v>-0.76</c:v>
                </c:pt>
                <c:pt idx="17356">
                  <c:v>-0.76</c:v>
                </c:pt>
                <c:pt idx="17357">
                  <c:v>-0.74</c:v>
                </c:pt>
                <c:pt idx="17358">
                  <c:v>-0.76</c:v>
                </c:pt>
                <c:pt idx="17359">
                  <c:v>-0.74</c:v>
                </c:pt>
                <c:pt idx="17360">
                  <c:v>-0.76</c:v>
                </c:pt>
                <c:pt idx="17361">
                  <c:v>-0.76</c:v>
                </c:pt>
                <c:pt idx="17362">
                  <c:v>-0.76</c:v>
                </c:pt>
                <c:pt idx="17363">
                  <c:v>-0.76</c:v>
                </c:pt>
                <c:pt idx="17364">
                  <c:v>-0.76</c:v>
                </c:pt>
                <c:pt idx="17365">
                  <c:v>-0.74</c:v>
                </c:pt>
                <c:pt idx="17366">
                  <c:v>-0.76</c:v>
                </c:pt>
                <c:pt idx="17367">
                  <c:v>-0.76</c:v>
                </c:pt>
                <c:pt idx="17368">
                  <c:v>-0.76</c:v>
                </c:pt>
                <c:pt idx="17369">
                  <c:v>-0.76</c:v>
                </c:pt>
                <c:pt idx="17370">
                  <c:v>-0.74</c:v>
                </c:pt>
                <c:pt idx="17371">
                  <c:v>-0.74</c:v>
                </c:pt>
                <c:pt idx="17372">
                  <c:v>-0.76</c:v>
                </c:pt>
                <c:pt idx="17373">
                  <c:v>-0.76</c:v>
                </c:pt>
                <c:pt idx="17374">
                  <c:v>-0.76</c:v>
                </c:pt>
                <c:pt idx="17375">
                  <c:v>-0.76</c:v>
                </c:pt>
                <c:pt idx="17376">
                  <c:v>-0.74</c:v>
                </c:pt>
                <c:pt idx="17377">
                  <c:v>-0.74</c:v>
                </c:pt>
                <c:pt idx="17378">
                  <c:v>-0.74</c:v>
                </c:pt>
                <c:pt idx="17379">
                  <c:v>-0.76</c:v>
                </c:pt>
                <c:pt idx="17380">
                  <c:v>-0.76</c:v>
                </c:pt>
                <c:pt idx="17381">
                  <c:v>-0.76</c:v>
                </c:pt>
                <c:pt idx="17382">
                  <c:v>-0.76</c:v>
                </c:pt>
                <c:pt idx="17383">
                  <c:v>-0.74</c:v>
                </c:pt>
                <c:pt idx="17384">
                  <c:v>-0.74</c:v>
                </c:pt>
                <c:pt idx="17385">
                  <c:v>-0.76</c:v>
                </c:pt>
                <c:pt idx="17386">
                  <c:v>-0.74</c:v>
                </c:pt>
                <c:pt idx="17387">
                  <c:v>-0.76</c:v>
                </c:pt>
                <c:pt idx="17388">
                  <c:v>-0.76</c:v>
                </c:pt>
                <c:pt idx="17389">
                  <c:v>-0.74</c:v>
                </c:pt>
                <c:pt idx="17390">
                  <c:v>-0.76</c:v>
                </c:pt>
                <c:pt idx="17391">
                  <c:v>-0.76</c:v>
                </c:pt>
                <c:pt idx="17392">
                  <c:v>-0.76</c:v>
                </c:pt>
                <c:pt idx="17393">
                  <c:v>-0.76</c:v>
                </c:pt>
                <c:pt idx="17394">
                  <c:v>-0.76</c:v>
                </c:pt>
                <c:pt idx="17395">
                  <c:v>-0.76</c:v>
                </c:pt>
                <c:pt idx="17396">
                  <c:v>-0.76</c:v>
                </c:pt>
                <c:pt idx="17397">
                  <c:v>-0.76</c:v>
                </c:pt>
                <c:pt idx="17398">
                  <c:v>-0.76</c:v>
                </c:pt>
                <c:pt idx="17399">
                  <c:v>-0.76</c:v>
                </c:pt>
                <c:pt idx="17400">
                  <c:v>-0.76</c:v>
                </c:pt>
                <c:pt idx="17401">
                  <c:v>-0.76</c:v>
                </c:pt>
                <c:pt idx="17402">
                  <c:v>-0.76</c:v>
                </c:pt>
                <c:pt idx="17403">
                  <c:v>-0.74</c:v>
                </c:pt>
                <c:pt idx="17404">
                  <c:v>-0.76</c:v>
                </c:pt>
                <c:pt idx="17405">
                  <c:v>-0.76</c:v>
                </c:pt>
                <c:pt idx="17406">
                  <c:v>-0.76</c:v>
                </c:pt>
                <c:pt idx="17407">
                  <c:v>-0.74</c:v>
                </c:pt>
                <c:pt idx="17408">
                  <c:v>-0.76</c:v>
                </c:pt>
                <c:pt idx="17409">
                  <c:v>-0.76</c:v>
                </c:pt>
                <c:pt idx="17410">
                  <c:v>-0.76</c:v>
                </c:pt>
                <c:pt idx="17411">
                  <c:v>-0.74</c:v>
                </c:pt>
                <c:pt idx="17412">
                  <c:v>-0.74</c:v>
                </c:pt>
                <c:pt idx="17413">
                  <c:v>-0.76</c:v>
                </c:pt>
                <c:pt idx="17414">
                  <c:v>-0.74</c:v>
                </c:pt>
                <c:pt idx="17415">
                  <c:v>-0.74</c:v>
                </c:pt>
                <c:pt idx="17416">
                  <c:v>-0.76</c:v>
                </c:pt>
                <c:pt idx="17417">
                  <c:v>-0.74</c:v>
                </c:pt>
                <c:pt idx="17418">
                  <c:v>-0.74</c:v>
                </c:pt>
                <c:pt idx="17419">
                  <c:v>-0.74</c:v>
                </c:pt>
                <c:pt idx="17420">
                  <c:v>-0.74</c:v>
                </c:pt>
                <c:pt idx="17421">
                  <c:v>-0.74</c:v>
                </c:pt>
                <c:pt idx="17422">
                  <c:v>-0.76</c:v>
                </c:pt>
                <c:pt idx="17423">
                  <c:v>-0.74</c:v>
                </c:pt>
                <c:pt idx="17424">
                  <c:v>-0.76</c:v>
                </c:pt>
                <c:pt idx="17425">
                  <c:v>-0.74</c:v>
                </c:pt>
                <c:pt idx="17426">
                  <c:v>-0.76</c:v>
                </c:pt>
                <c:pt idx="17427">
                  <c:v>-0.76</c:v>
                </c:pt>
                <c:pt idx="17428">
                  <c:v>-0.74</c:v>
                </c:pt>
                <c:pt idx="17429">
                  <c:v>-0.76</c:v>
                </c:pt>
                <c:pt idx="17430">
                  <c:v>-0.74</c:v>
                </c:pt>
                <c:pt idx="17431">
                  <c:v>-0.74</c:v>
                </c:pt>
                <c:pt idx="17432">
                  <c:v>-0.76</c:v>
                </c:pt>
                <c:pt idx="17433">
                  <c:v>-0.76</c:v>
                </c:pt>
                <c:pt idx="17434">
                  <c:v>-0.76</c:v>
                </c:pt>
                <c:pt idx="17435">
                  <c:v>-0.76</c:v>
                </c:pt>
                <c:pt idx="17436">
                  <c:v>-0.76</c:v>
                </c:pt>
                <c:pt idx="17437">
                  <c:v>-0.76</c:v>
                </c:pt>
                <c:pt idx="17438">
                  <c:v>-0.76</c:v>
                </c:pt>
                <c:pt idx="17439">
                  <c:v>-0.76</c:v>
                </c:pt>
                <c:pt idx="17440">
                  <c:v>-0.74</c:v>
                </c:pt>
                <c:pt idx="17441">
                  <c:v>-0.76</c:v>
                </c:pt>
                <c:pt idx="17442">
                  <c:v>-0.76</c:v>
                </c:pt>
                <c:pt idx="17443">
                  <c:v>-0.76</c:v>
                </c:pt>
                <c:pt idx="17444">
                  <c:v>-0.74</c:v>
                </c:pt>
                <c:pt idx="17445">
                  <c:v>-0.76</c:v>
                </c:pt>
                <c:pt idx="17446">
                  <c:v>-0.74</c:v>
                </c:pt>
                <c:pt idx="17447">
                  <c:v>-0.76</c:v>
                </c:pt>
                <c:pt idx="17448">
                  <c:v>-0.76</c:v>
                </c:pt>
                <c:pt idx="17449">
                  <c:v>-0.74</c:v>
                </c:pt>
                <c:pt idx="17450">
                  <c:v>-0.76</c:v>
                </c:pt>
                <c:pt idx="17451">
                  <c:v>-0.76</c:v>
                </c:pt>
                <c:pt idx="17452">
                  <c:v>-0.76</c:v>
                </c:pt>
                <c:pt idx="17453">
                  <c:v>-0.74</c:v>
                </c:pt>
                <c:pt idx="17454">
                  <c:v>-0.74</c:v>
                </c:pt>
                <c:pt idx="17455">
                  <c:v>-0.76</c:v>
                </c:pt>
                <c:pt idx="17456">
                  <c:v>-0.74</c:v>
                </c:pt>
                <c:pt idx="17457">
                  <c:v>-0.74</c:v>
                </c:pt>
                <c:pt idx="17458">
                  <c:v>-0.76</c:v>
                </c:pt>
                <c:pt idx="17459">
                  <c:v>-0.76</c:v>
                </c:pt>
                <c:pt idx="17460">
                  <c:v>-0.74</c:v>
                </c:pt>
                <c:pt idx="17461">
                  <c:v>-0.76</c:v>
                </c:pt>
                <c:pt idx="17462">
                  <c:v>-0.74</c:v>
                </c:pt>
                <c:pt idx="17463">
                  <c:v>-0.76</c:v>
                </c:pt>
                <c:pt idx="17464">
                  <c:v>-0.76</c:v>
                </c:pt>
                <c:pt idx="17465">
                  <c:v>-0.76</c:v>
                </c:pt>
                <c:pt idx="17466">
                  <c:v>-0.76</c:v>
                </c:pt>
                <c:pt idx="17467">
                  <c:v>-0.76</c:v>
                </c:pt>
                <c:pt idx="17468">
                  <c:v>-0.74</c:v>
                </c:pt>
                <c:pt idx="17469">
                  <c:v>-0.74</c:v>
                </c:pt>
                <c:pt idx="17470">
                  <c:v>-0.74</c:v>
                </c:pt>
                <c:pt idx="17471">
                  <c:v>-0.76</c:v>
                </c:pt>
                <c:pt idx="17472">
                  <c:v>-0.76</c:v>
                </c:pt>
                <c:pt idx="17473">
                  <c:v>-0.74</c:v>
                </c:pt>
                <c:pt idx="17474">
                  <c:v>-0.76</c:v>
                </c:pt>
                <c:pt idx="17475">
                  <c:v>-0.76</c:v>
                </c:pt>
                <c:pt idx="17476">
                  <c:v>-0.76</c:v>
                </c:pt>
                <c:pt idx="17477">
                  <c:v>-0.76</c:v>
                </c:pt>
                <c:pt idx="17478">
                  <c:v>-0.74</c:v>
                </c:pt>
                <c:pt idx="17479">
                  <c:v>-0.76</c:v>
                </c:pt>
                <c:pt idx="17480">
                  <c:v>-0.76</c:v>
                </c:pt>
                <c:pt idx="17481">
                  <c:v>-0.76</c:v>
                </c:pt>
                <c:pt idx="17482">
                  <c:v>-0.76</c:v>
                </c:pt>
                <c:pt idx="17483">
                  <c:v>-0.76</c:v>
                </c:pt>
                <c:pt idx="17484">
                  <c:v>-0.76</c:v>
                </c:pt>
                <c:pt idx="17485">
                  <c:v>-0.76</c:v>
                </c:pt>
                <c:pt idx="17486">
                  <c:v>-0.76</c:v>
                </c:pt>
                <c:pt idx="17487">
                  <c:v>-0.76</c:v>
                </c:pt>
                <c:pt idx="17488">
                  <c:v>-0.76</c:v>
                </c:pt>
                <c:pt idx="17489">
                  <c:v>-0.76</c:v>
                </c:pt>
                <c:pt idx="17490">
                  <c:v>-0.76</c:v>
                </c:pt>
                <c:pt idx="17491">
                  <c:v>-0.76</c:v>
                </c:pt>
                <c:pt idx="17492">
                  <c:v>-0.76</c:v>
                </c:pt>
                <c:pt idx="17493">
                  <c:v>-0.76</c:v>
                </c:pt>
                <c:pt idx="17494">
                  <c:v>-0.76</c:v>
                </c:pt>
                <c:pt idx="17495">
                  <c:v>-0.76</c:v>
                </c:pt>
                <c:pt idx="17496">
                  <c:v>-0.74</c:v>
                </c:pt>
                <c:pt idx="17497">
                  <c:v>-0.76</c:v>
                </c:pt>
                <c:pt idx="17498">
                  <c:v>-0.76</c:v>
                </c:pt>
                <c:pt idx="17499">
                  <c:v>-0.76</c:v>
                </c:pt>
                <c:pt idx="17500">
                  <c:v>-0.74</c:v>
                </c:pt>
                <c:pt idx="17501">
                  <c:v>-0.76</c:v>
                </c:pt>
                <c:pt idx="17502">
                  <c:v>-0.74</c:v>
                </c:pt>
                <c:pt idx="17503">
                  <c:v>-0.76</c:v>
                </c:pt>
                <c:pt idx="17504">
                  <c:v>-0.74</c:v>
                </c:pt>
                <c:pt idx="17505">
                  <c:v>-0.76</c:v>
                </c:pt>
                <c:pt idx="17506">
                  <c:v>-0.74</c:v>
                </c:pt>
                <c:pt idx="17507">
                  <c:v>-0.74</c:v>
                </c:pt>
                <c:pt idx="17508">
                  <c:v>-0.74</c:v>
                </c:pt>
                <c:pt idx="17509">
                  <c:v>-0.76</c:v>
                </c:pt>
                <c:pt idx="17510">
                  <c:v>-0.74</c:v>
                </c:pt>
                <c:pt idx="17511">
                  <c:v>-0.76</c:v>
                </c:pt>
                <c:pt idx="17512">
                  <c:v>-0.76</c:v>
                </c:pt>
                <c:pt idx="17513">
                  <c:v>-0.76</c:v>
                </c:pt>
                <c:pt idx="17514">
                  <c:v>-0.76</c:v>
                </c:pt>
                <c:pt idx="17515">
                  <c:v>-0.76</c:v>
                </c:pt>
                <c:pt idx="17516">
                  <c:v>-0.76</c:v>
                </c:pt>
                <c:pt idx="17517">
                  <c:v>-0.76</c:v>
                </c:pt>
                <c:pt idx="17518">
                  <c:v>-0.76</c:v>
                </c:pt>
                <c:pt idx="17519">
                  <c:v>-0.76</c:v>
                </c:pt>
                <c:pt idx="17520">
                  <c:v>-0.76</c:v>
                </c:pt>
                <c:pt idx="17521">
                  <c:v>-0.76</c:v>
                </c:pt>
                <c:pt idx="17522">
                  <c:v>-0.74</c:v>
                </c:pt>
                <c:pt idx="17523">
                  <c:v>-0.74</c:v>
                </c:pt>
                <c:pt idx="17524">
                  <c:v>-0.76</c:v>
                </c:pt>
                <c:pt idx="17525">
                  <c:v>-0.76</c:v>
                </c:pt>
                <c:pt idx="17526">
                  <c:v>-0.76</c:v>
                </c:pt>
                <c:pt idx="17527">
                  <c:v>-0.76</c:v>
                </c:pt>
                <c:pt idx="17528">
                  <c:v>-0.74</c:v>
                </c:pt>
                <c:pt idx="17529">
                  <c:v>-0.76</c:v>
                </c:pt>
                <c:pt idx="17530">
                  <c:v>-0.76</c:v>
                </c:pt>
                <c:pt idx="17531">
                  <c:v>-0.76</c:v>
                </c:pt>
                <c:pt idx="17532">
                  <c:v>-0.76</c:v>
                </c:pt>
                <c:pt idx="17533">
                  <c:v>-0.74</c:v>
                </c:pt>
                <c:pt idx="17534">
                  <c:v>-0.76</c:v>
                </c:pt>
                <c:pt idx="17535">
                  <c:v>-0.76</c:v>
                </c:pt>
                <c:pt idx="17536">
                  <c:v>-0.74</c:v>
                </c:pt>
                <c:pt idx="17537">
                  <c:v>-0.74</c:v>
                </c:pt>
                <c:pt idx="17538">
                  <c:v>-0.74</c:v>
                </c:pt>
                <c:pt idx="17539">
                  <c:v>-0.74</c:v>
                </c:pt>
                <c:pt idx="17540">
                  <c:v>-0.74</c:v>
                </c:pt>
                <c:pt idx="17541">
                  <c:v>-0.74</c:v>
                </c:pt>
                <c:pt idx="17542">
                  <c:v>-0.74</c:v>
                </c:pt>
                <c:pt idx="17543">
                  <c:v>-0.74</c:v>
                </c:pt>
                <c:pt idx="17544">
                  <c:v>-0.74</c:v>
                </c:pt>
                <c:pt idx="17545">
                  <c:v>-0.74</c:v>
                </c:pt>
                <c:pt idx="17546">
                  <c:v>-0.76</c:v>
                </c:pt>
                <c:pt idx="17547">
                  <c:v>-0.76</c:v>
                </c:pt>
                <c:pt idx="17548">
                  <c:v>-0.74</c:v>
                </c:pt>
                <c:pt idx="17549">
                  <c:v>-0.74</c:v>
                </c:pt>
                <c:pt idx="17550">
                  <c:v>-0.76</c:v>
                </c:pt>
                <c:pt idx="17551">
                  <c:v>-0.76</c:v>
                </c:pt>
                <c:pt idx="17552">
                  <c:v>-0.74</c:v>
                </c:pt>
                <c:pt idx="17553">
                  <c:v>-0.76</c:v>
                </c:pt>
                <c:pt idx="17554">
                  <c:v>-0.74</c:v>
                </c:pt>
                <c:pt idx="17555">
                  <c:v>-0.76</c:v>
                </c:pt>
                <c:pt idx="17556">
                  <c:v>-0.76</c:v>
                </c:pt>
                <c:pt idx="17557">
                  <c:v>-0.76</c:v>
                </c:pt>
                <c:pt idx="17558">
                  <c:v>-0.76</c:v>
                </c:pt>
                <c:pt idx="17559">
                  <c:v>-0.76</c:v>
                </c:pt>
                <c:pt idx="17560">
                  <c:v>-0.76</c:v>
                </c:pt>
                <c:pt idx="17561">
                  <c:v>-0.76</c:v>
                </c:pt>
                <c:pt idx="17562">
                  <c:v>-0.76</c:v>
                </c:pt>
                <c:pt idx="17563">
                  <c:v>-0.76</c:v>
                </c:pt>
                <c:pt idx="17564">
                  <c:v>-0.74</c:v>
                </c:pt>
                <c:pt idx="17565">
                  <c:v>-0.76</c:v>
                </c:pt>
                <c:pt idx="17566">
                  <c:v>-0.74</c:v>
                </c:pt>
                <c:pt idx="17567">
                  <c:v>-0.76</c:v>
                </c:pt>
                <c:pt idx="17568">
                  <c:v>-0.76</c:v>
                </c:pt>
                <c:pt idx="17569">
                  <c:v>-0.74</c:v>
                </c:pt>
                <c:pt idx="17570">
                  <c:v>-0.76</c:v>
                </c:pt>
                <c:pt idx="17571">
                  <c:v>-0.74</c:v>
                </c:pt>
                <c:pt idx="17572">
                  <c:v>-0.76</c:v>
                </c:pt>
                <c:pt idx="17573">
                  <c:v>-0.76</c:v>
                </c:pt>
                <c:pt idx="17574">
                  <c:v>-0.74</c:v>
                </c:pt>
                <c:pt idx="17575">
                  <c:v>-0.76</c:v>
                </c:pt>
                <c:pt idx="17576">
                  <c:v>-0.76</c:v>
                </c:pt>
                <c:pt idx="17577">
                  <c:v>-0.76</c:v>
                </c:pt>
                <c:pt idx="17578">
                  <c:v>-0.76</c:v>
                </c:pt>
                <c:pt idx="17579">
                  <c:v>-0.74</c:v>
                </c:pt>
                <c:pt idx="17580">
                  <c:v>-0.76</c:v>
                </c:pt>
                <c:pt idx="17581">
                  <c:v>-0.76</c:v>
                </c:pt>
                <c:pt idx="17582">
                  <c:v>-0.74</c:v>
                </c:pt>
                <c:pt idx="17583">
                  <c:v>-0.76</c:v>
                </c:pt>
                <c:pt idx="17584">
                  <c:v>-0.74</c:v>
                </c:pt>
                <c:pt idx="17585">
                  <c:v>-0.76</c:v>
                </c:pt>
                <c:pt idx="17586">
                  <c:v>-0.76</c:v>
                </c:pt>
                <c:pt idx="17587">
                  <c:v>-0.74</c:v>
                </c:pt>
                <c:pt idx="17588">
                  <c:v>-0.76</c:v>
                </c:pt>
                <c:pt idx="17589">
                  <c:v>-0.74</c:v>
                </c:pt>
                <c:pt idx="17590">
                  <c:v>-0.76</c:v>
                </c:pt>
                <c:pt idx="17591">
                  <c:v>-0.74</c:v>
                </c:pt>
                <c:pt idx="17592">
                  <c:v>-0.74</c:v>
                </c:pt>
                <c:pt idx="17593">
                  <c:v>-0.76</c:v>
                </c:pt>
                <c:pt idx="17594">
                  <c:v>-0.76</c:v>
                </c:pt>
                <c:pt idx="17595">
                  <c:v>-0.76</c:v>
                </c:pt>
                <c:pt idx="17596">
                  <c:v>-0.74</c:v>
                </c:pt>
                <c:pt idx="17597">
                  <c:v>-0.76</c:v>
                </c:pt>
                <c:pt idx="17598">
                  <c:v>-0.76</c:v>
                </c:pt>
                <c:pt idx="17599">
                  <c:v>-0.74</c:v>
                </c:pt>
                <c:pt idx="17600">
                  <c:v>-0.76</c:v>
                </c:pt>
                <c:pt idx="17601">
                  <c:v>-0.76</c:v>
                </c:pt>
                <c:pt idx="17602">
                  <c:v>-0.76</c:v>
                </c:pt>
                <c:pt idx="17603">
                  <c:v>-0.76</c:v>
                </c:pt>
                <c:pt idx="17604">
                  <c:v>-0.76</c:v>
                </c:pt>
                <c:pt idx="17605">
                  <c:v>-0.76</c:v>
                </c:pt>
                <c:pt idx="17606">
                  <c:v>-0.76</c:v>
                </c:pt>
                <c:pt idx="17607">
                  <c:v>-0.76</c:v>
                </c:pt>
                <c:pt idx="17608">
                  <c:v>-0.76</c:v>
                </c:pt>
                <c:pt idx="17609">
                  <c:v>-0.76</c:v>
                </c:pt>
                <c:pt idx="17610">
                  <c:v>-0.76</c:v>
                </c:pt>
                <c:pt idx="17611">
                  <c:v>-0.76</c:v>
                </c:pt>
                <c:pt idx="17612">
                  <c:v>-0.76</c:v>
                </c:pt>
                <c:pt idx="17613">
                  <c:v>-0.74</c:v>
                </c:pt>
                <c:pt idx="17614">
                  <c:v>-0.74</c:v>
                </c:pt>
                <c:pt idx="17615">
                  <c:v>-0.76</c:v>
                </c:pt>
                <c:pt idx="17616">
                  <c:v>-0.74</c:v>
                </c:pt>
                <c:pt idx="17617">
                  <c:v>-0.74</c:v>
                </c:pt>
                <c:pt idx="17618">
                  <c:v>-0.76</c:v>
                </c:pt>
                <c:pt idx="17619">
                  <c:v>-0.76</c:v>
                </c:pt>
                <c:pt idx="17620">
                  <c:v>-0.76</c:v>
                </c:pt>
                <c:pt idx="17621">
                  <c:v>-0.76</c:v>
                </c:pt>
                <c:pt idx="17622">
                  <c:v>-0.74</c:v>
                </c:pt>
                <c:pt idx="17623">
                  <c:v>-0.74</c:v>
                </c:pt>
                <c:pt idx="17624">
                  <c:v>-0.74</c:v>
                </c:pt>
                <c:pt idx="17625">
                  <c:v>-0.74</c:v>
                </c:pt>
                <c:pt idx="17626">
                  <c:v>-0.74</c:v>
                </c:pt>
                <c:pt idx="17627">
                  <c:v>-0.76</c:v>
                </c:pt>
                <c:pt idx="17628">
                  <c:v>-0.74</c:v>
                </c:pt>
                <c:pt idx="17629">
                  <c:v>-0.74</c:v>
                </c:pt>
                <c:pt idx="17630">
                  <c:v>-0.76</c:v>
                </c:pt>
                <c:pt idx="17631">
                  <c:v>-0.76</c:v>
                </c:pt>
                <c:pt idx="17632">
                  <c:v>-0.74</c:v>
                </c:pt>
                <c:pt idx="17633">
                  <c:v>-0.76</c:v>
                </c:pt>
                <c:pt idx="17634">
                  <c:v>-0.76</c:v>
                </c:pt>
                <c:pt idx="17635">
                  <c:v>-0.76</c:v>
                </c:pt>
                <c:pt idx="17636">
                  <c:v>-0.76</c:v>
                </c:pt>
                <c:pt idx="17637">
                  <c:v>-0.76</c:v>
                </c:pt>
                <c:pt idx="17638">
                  <c:v>-0.76</c:v>
                </c:pt>
                <c:pt idx="17639">
                  <c:v>-0.76</c:v>
                </c:pt>
                <c:pt idx="17640">
                  <c:v>-0.76</c:v>
                </c:pt>
                <c:pt idx="17641">
                  <c:v>-0.76</c:v>
                </c:pt>
                <c:pt idx="17642">
                  <c:v>-0.76</c:v>
                </c:pt>
                <c:pt idx="17643">
                  <c:v>-0.76</c:v>
                </c:pt>
                <c:pt idx="17644">
                  <c:v>-0.76</c:v>
                </c:pt>
                <c:pt idx="17645">
                  <c:v>-0.76</c:v>
                </c:pt>
                <c:pt idx="17646">
                  <c:v>-0.76</c:v>
                </c:pt>
                <c:pt idx="17647">
                  <c:v>-0.76</c:v>
                </c:pt>
                <c:pt idx="17648">
                  <c:v>-0.76</c:v>
                </c:pt>
                <c:pt idx="17649">
                  <c:v>-0.76</c:v>
                </c:pt>
                <c:pt idx="17650">
                  <c:v>-0.76</c:v>
                </c:pt>
                <c:pt idx="17651">
                  <c:v>-0.74</c:v>
                </c:pt>
                <c:pt idx="17652">
                  <c:v>-0.76</c:v>
                </c:pt>
                <c:pt idx="17653">
                  <c:v>-0.76</c:v>
                </c:pt>
                <c:pt idx="17654">
                  <c:v>-0.76</c:v>
                </c:pt>
                <c:pt idx="17655">
                  <c:v>-0.76</c:v>
                </c:pt>
                <c:pt idx="17656">
                  <c:v>-0.76</c:v>
                </c:pt>
                <c:pt idx="17657">
                  <c:v>-0.74</c:v>
                </c:pt>
                <c:pt idx="17658">
                  <c:v>-0.76</c:v>
                </c:pt>
                <c:pt idx="17659">
                  <c:v>-0.76</c:v>
                </c:pt>
                <c:pt idx="17660">
                  <c:v>-0.74</c:v>
                </c:pt>
                <c:pt idx="17661">
                  <c:v>-0.76</c:v>
                </c:pt>
                <c:pt idx="17662">
                  <c:v>-0.76</c:v>
                </c:pt>
                <c:pt idx="17663">
                  <c:v>-0.76</c:v>
                </c:pt>
                <c:pt idx="17664">
                  <c:v>-0.74</c:v>
                </c:pt>
                <c:pt idx="17665">
                  <c:v>-0.76</c:v>
                </c:pt>
                <c:pt idx="17666">
                  <c:v>-0.76</c:v>
                </c:pt>
                <c:pt idx="17667">
                  <c:v>-0.76</c:v>
                </c:pt>
                <c:pt idx="17668">
                  <c:v>-0.74</c:v>
                </c:pt>
                <c:pt idx="17669">
                  <c:v>-0.76</c:v>
                </c:pt>
                <c:pt idx="17670">
                  <c:v>-0.74</c:v>
                </c:pt>
                <c:pt idx="17671">
                  <c:v>-0.76</c:v>
                </c:pt>
                <c:pt idx="17672">
                  <c:v>-0.74</c:v>
                </c:pt>
                <c:pt idx="17673">
                  <c:v>-0.76</c:v>
                </c:pt>
                <c:pt idx="17674">
                  <c:v>-0.74</c:v>
                </c:pt>
                <c:pt idx="17675">
                  <c:v>-0.74</c:v>
                </c:pt>
                <c:pt idx="17676">
                  <c:v>-0.74</c:v>
                </c:pt>
                <c:pt idx="17677">
                  <c:v>-0.76</c:v>
                </c:pt>
                <c:pt idx="17678">
                  <c:v>-0.74</c:v>
                </c:pt>
                <c:pt idx="17679">
                  <c:v>-0.76</c:v>
                </c:pt>
                <c:pt idx="17680">
                  <c:v>-0.74</c:v>
                </c:pt>
                <c:pt idx="17681">
                  <c:v>-0.76</c:v>
                </c:pt>
                <c:pt idx="17682">
                  <c:v>-0.76</c:v>
                </c:pt>
                <c:pt idx="17683">
                  <c:v>-0.74</c:v>
                </c:pt>
                <c:pt idx="17684">
                  <c:v>-0.76</c:v>
                </c:pt>
                <c:pt idx="17685">
                  <c:v>-0.76</c:v>
                </c:pt>
                <c:pt idx="17686">
                  <c:v>-0.76</c:v>
                </c:pt>
                <c:pt idx="17687">
                  <c:v>-0.76</c:v>
                </c:pt>
                <c:pt idx="17688">
                  <c:v>-0.76</c:v>
                </c:pt>
                <c:pt idx="17689">
                  <c:v>-0.76</c:v>
                </c:pt>
                <c:pt idx="17690">
                  <c:v>-0.76</c:v>
                </c:pt>
                <c:pt idx="17691">
                  <c:v>-0.76</c:v>
                </c:pt>
                <c:pt idx="17692">
                  <c:v>-0.76</c:v>
                </c:pt>
                <c:pt idx="17693">
                  <c:v>-0.76</c:v>
                </c:pt>
                <c:pt idx="17694">
                  <c:v>-0.76</c:v>
                </c:pt>
                <c:pt idx="17695">
                  <c:v>-0.74</c:v>
                </c:pt>
                <c:pt idx="17696">
                  <c:v>-0.74</c:v>
                </c:pt>
                <c:pt idx="17697">
                  <c:v>-0.74</c:v>
                </c:pt>
                <c:pt idx="17698">
                  <c:v>-0.74</c:v>
                </c:pt>
                <c:pt idx="17699">
                  <c:v>-0.76</c:v>
                </c:pt>
                <c:pt idx="17700">
                  <c:v>-0.74</c:v>
                </c:pt>
                <c:pt idx="17701">
                  <c:v>-0.74</c:v>
                </c:pt>
                <c:pt idx="17702">
                  <c:v>-0.76</c:v>
                </c:pt>
                <c:pt idx="17703">
                  <c:v>-0.74</c:v>
                </c:pt>
                <c:pt idx="17704">
                  <c:v>-0.74</c:v>
                </c:pt>
                <c:pt idx="17705">
                  <c:v>-0.76</c:v>
                </c:pt>
                <c:pt idx="17706">
                  <c:v>-0.74</c:v>
                </c:pt>
                <c:pt idx="17707">
                  <c:v>-0.74</c:v>
                </c:pt>
                <c:pt idx="17708">
                  <c:v>-0.74</c:v>
                </c:pt>
                <c:pt idx="17709">
                  <c:v>-0.74</c:v>
                </c:pt>
                <c:pt idx="17710">
                  <c:v>-0.76</c:v>
                </c:pt>
                <c:pt idx="17711">
                  <c:v>-0.74</c:v>
                </c:pt>
                <c:pt idx="17712">
                  <c:v>-0.74</c:v>
                </c:pt>
                <c:pt idx="17713">
                  <c:v>-0.74</c:v>
                </c:pt>
                <c:pt idx="17714">
                  <c:v>-0.74</c:v>
                </c:pt>
                <c:pt idx="17715">
                  <c:v>-0.76</c:v>
                </c:pt>
                <c:pt idx="17716">
                  <c:v>-0.76</c:v>
                </c:pt>
                <c:pt idx="17717">
                  <c:v>-0.74</c:v>
                </c:pt>
                <c:pt idx="17718">
                  <c:v>-0.76</c:v>
                </c:pt>
                <c:pt idx="17719">
                  <c:v>-0.74</c:v>
                </c:pt>
                <c:pt idx="17720">
                  <c:v>-0.76</c:v>
                </c:pt>
                <c:pt idx="17721">
                  <c:v>-0.76</c:v>
                </c:pt>
                <c:pt idx="17722">
                  <c:v>-0.76</c:v>
                </c:pt>
                <c:pt idx="17723">
                  <c:v>-0.76</c:v>
                </c:pt>
                <c:pt idx="17724">
                  <c:v>-0.76</c:v>
                </c:pt>
                <c:pt idx="17725">
                  <c:v>-0.76</c:v>
                </c:pt>
                <c:pt idx="17726">
                  <c:v>-0.76</c:v>
                </c:pt>
                <c:pt idx="17727">
                  <c:v>-0.74</c:v>
                </c:pt>
                <c:pt idx="17728">
                  <c:v>-0.76</c:v>
                </c:pt>
                <c:pt idx="17729">
                  <c:v>-0.76</c:v>
                </c:pt>
                <c:pt idx="17730">
                  <c:v>-0.76</c:v>
                </c:pt>
                <c:pt idx="17731">
                  <c:v>-0.76</c:v>
                </c:pt>
                <c:pt idx="17732">
                  <c:v>-0.76</c:v>
                </c:pt>
                <c:pt idx="17733">
                  <c:v>-0.76</c:v>
                </c:pt>
                <c:pt idx="17734">
                  <c:v>-0.76</c:v>
                </c:pt>
                <c:pt idx="17735">
                  <c:v>-0.76</c:v>
                </c:pt>
                <c:pt idx="17736">
                  <c:v>-0.76</c:v>
                </c:pt>
                <c:pt idx="17737">
                  <c:v>-0.76</c:v>
                </c:pt>
                <c:pt idx="17738">
                  <c:v>-0.76</c:v>
                </c:pt>
                <c:pt idx="17739">
                  <c:v>-0.76</c:v>
                </c:pt>
                <c:pt idx="17740">
                  <c:v>-0.76</c:v>
                </c:pt>
                <c:pt idx="17741">
                  <c:v>-0.74</c:v>
                </c:pt>
                <c:pt idx="17742">
                  <c:v>-0.76</c:v>
                </c:pt>
                <c:pt idx="17743">
                  <c:v>-0.74</c:v>
                </c:pt>
                <c:pt idx="17744">
                  <c:v>-0.76</c:v>
                </c:pt>
                <c:pt idx="17745">
                  <c:v>-0.76</c:v>
                </c:pt>
                <c:pt idx="17746">
                  <c:v>-0.74</c:v>
                </c:pt>
                <c:pt idx="17747">
                  <c:v>-0.76</c:v>
                </c:pt>
                <c:pt idx="17748">
                  <c:v>-0.74</c:v>
                </c:pt>
                <c:pt idx="17749">
                  <c:v>-0.74</c:v>
                </c:pt>
                <c:pt idx="17750">
                  <c:v>-0.74</c:v>
                </c:pt>
                <c:pt idx="17751">
                  <c:v>-0.76</c:v>
                </c:pt>
                <c:pt idx="17752">
                  <c:v>-0.76</c:v>
                </c:pt>
                <c:pt idx="17753">
                  <c:v>-0.76</c:v>
                </c:pt>
                <c:pt idx="17754">
                  <c:v>-0.74</c:v>
                </c:pt>
                <c:pt idx="17755">
                  <c:v>-0.74</c:v>
                </c:pt>
                <c:pt idx="17756">
                  <c:v>-0.76</c:v>
                </c:pt>
                <c:pt idx="17757">
                  <c:v>-0.74</c:v>
                </c:pt>
                <c:pt idx="17758">
                  <c:v>-0.76</c:v>
                </c:pt>
                <c:pt idx="17759">
                  <c:v>-0.74</c:v>
                </c:pt>
                <c:pt idx="17760">
                  <c:v>-0.76</c:v>
                </c:pt>
                <c:pt idx="17761">
                  <c:v>-0.76</c:v>
                </c:pt>
                <c:pt idx="17762">
                  <c:v>-0.74</c:v>
                </c:pt>
                <c:pt idx="17763">
                  <c:v>-0.76</c:v>
                </c:pt>
                <c:pt idx="17764">
                  <c:v>-0.74</c:v>
                </c:pt>
                <c:pt idx="17765">
                  <c:v>-0.76</c:v>
                </c:pt>
                <c:pt idx="17766">
                  <c:v>-0.76</c:v>
                </c:pt>
                <c:pt idx="17767">
                  <c:v>-0.74</c:v>
                </c:pt>
                <c:pt idx="17768">
                  <c:v>-0.76</c:v>
                </c:pt>
                <c:pt idx="17769">
                  <c:v>-0.74</c:v>
                </c:pt>
                <c:pt idx="17770">
                  <c:v>-0.76</c:v>
                </c:pt>
                <c:pt idx="17771">
                  <c:v>-0.76</c:v>
                </c:pt>
                <c:pt idx="17772">
                  <c:v>-0.76</c:v>
                </c:pt>
                <c:pt idx="17773">
                  <c:v>-0.76</c:v>
                </c:pt>
                <c:pt idx="17774">
                  <c:v>-0.74</c:v>
                </c:pt>
                <c:pt idx="17775">
                  <c:v>-0.76</c:v>
                </c:pt>
                <c:pt idx="17776">
                  <c:v>-0.74</c:v>
                </c:pt>
                <c:pt idx="17777">
                  <c:v>-0.76</c:v>
                </c:pt>
                <c:pt idx="17778">
                  <c:v>-0.76</c:v>
                </c:pt>
                <c:pt idx="17779">
                  <c:v>-0.76</c:v>
                </c:pt>
                <c:pt idx="17780">
                  <c:v>-0.76</c:v>
                </c:pt>
                <c:pt idx="17781">
                  <c:v>-0.76</c:v>
                </c:pt>
                <c:pt idx="17782">
                  <c:v>-0.76</c:v>
                </c:pt>
                <c:pt idx="17783">
                  <c:v>-0.76</c:v>
                </c:pt>
                <c:pt idx="17784">
                  <c:v>-0.76</c:v>
                </c:pt>
                <c:pt idx="17785">
                  <c:v>-0.74</c:v>
                </c:pt>
                <c:pt idx="17786">
                  <c:v>-0.74</c:v>
                </c:pt>
                <c:pt idx="17787">
                  <c:v>-0.74</c:v>
                </c:pt>
                <c:pt idx="17788">
                  <c:v>-0.76</c:v>
                </c:pt>
                <c:pt idx="17789">
                  <c:v>-0.76</c:v>
                </c:pt>
                <c:pt idx="17790">
                  <c:v>-0.76</c:v>
                </c:pt>
                <c:pt idx="17791">
                  <c:v>-0.74</c:v>
                </c:pt>
                <c:pt idx="17792">
                  <c:v>-0.76</c:v>
                </c:pt>
                <c:pt idx="17793">
                  <c:v>-0.74</c:v>
                </c:pt>
                <c:pt idx="17794">
                  <c:v>-0.76</c:v>
                </c:pt>
                <c:pt idx="17795">
                  <c:v>-0.76</c:v>
                </c:pt>
                <c:pt idx="17796">
                  <c:v>-0.76</c:v>
                </c:pt>
                <c:pt idx="17797">
                  <c:v>-0.74</c:v>
                </c:pt>
                <c:pt idx="17798">
                  <c:v>-0.74</c:v>
                </c:pt>
                <c:pt idx="17799">
                  <c:v>-0.76</c:v>
                </c:pt>
                <c:pt idx="17800">
                  <c:v>-0.76</c:v>
                </c:pt>
                <c:pt idx="17801">
                  <c:v>-0.76</c:v>
                </c:pt>
                <c:pt idx="17802">
                  <c:v>-0.74</c:v>
                </c:pt>
                <c:pt idx="17803">
                  <c:v>-0.76</c:v>
                </c:pt>
                <c:pt idx="17804">
                  <c:v>-0.76</c:v>
                </c:pt>
                <c:pt idx="17805">
                  <c:v>-0.76</c:v>
                </c:pt>
                <c:pt idx="17806">
                  <c:v>-0.76</c:v>
                </c:pt>
                <c:pt idx="17807">
                  <c:v>-0.76</c:v>
                </c:pt>
                <c:pt idx="17808">
                  <c:v>-0.74</c:v>
                </c:pt>
                <c:pt idx="17809">
                  <c:v>-0.74</c:v>
                </c:pt>
                <c:pt idx="17810">
                  <c:v>-0.74</c:v>
                </c:pt>
                <c:pt idx="17811">
                  <c:v>-0.76</c:v>
                </c:pt>
                <c:pt idx="17812">
                  <c:v>-0.76</c:v>
                </c:pt>
                <c:pt idx="17813">
                  <c:v>-0.74</c:v>
                </c:pt>
                <c:pt idx="17814">
                  <c:v>-0.74</c:v>
                </c:pt>
                <c:pt idx="17815">
                  <c:v>-0.76</c:v>
                </c:pt>
                <c:pt idx="17816">
                  <c:v>-0.76</c:v>
                </c:pt>
                <c:pt idx="17817">
                  <c:v>-0.76</c:v>
                </c:pt>
                <c:pt idx="17818">
                  <c:v>-0.74</c:v>
                </c:pt>
                <c:pt idx="17819">
                  <c:v>-0.76</c:v>
                </c:pt>
                <c:pt idx="17820">
                  <c:v>-0.76</c:v>
                </c:pt>
                <c:pt idx="17821">
                  <c:v>-0.76</c:v>
                </c:pt>
                <c:pt idx="17822">
                  <c:v>-0.74</c:v>
                </c:pt>
                <c:pt idx="17823">
                  <c:v>-0.76</c:v>
                </c:pt>
                <c:pt idx="17824">
                  <c:v>-0.76</c:v>
                </c:pt>
                <c:pt idx="17825">
                  <c:v>-0.76</c:v>
                </c:pt>
                <c:pt idx="17826">
                  <c:v>-0.74</c:v>
                </c:pt>
                <c:pt idx="17827">
                  <c:v>-0.76</c:v>
                </c:pt>
                <c:pt idx="17828">
                  <c:v>-0.76</c:v>
                </c:pt>
                <c:pt idx="17829">
                  <c:v>-0.76</c:v>
                </c:pt>
                <c:pt idx="17830">
                  <c:v>-0.74</c:v>
                </c:pt>
                <c:pt idx="17831">
                  <c:v>-0.74</c:v>
                </c:pt>
                <c:pt idx="17832">
                  <c:v>-0.74</c:v>
                </c:pt>
                <c:pt idx="17833">
                  <c:v>-0.74</c:v>
                </c:pt>
                <c:pt idx="17834">
                  <c:v>-0.74</c:v>
                </c:pt>
                <c:pt idx="17835">
                  <c:v>-0.76</c:v>
                </c:pt>
                <c:pt idx="17836">
                  <c:v>-0.74</c:v>
                </c:pt>
                <c:pt idx="17837">
                  <c:v>-0.76</c:v>
                </c:pt>
                <c:pt idx="17838">
                  <c:v>-0.76</c:v>
                </c:pt>
                <c:pt idx="17839">
                  <c:v>-0.76</c:v>
                </c:pt>
                <c:pt idx="17840">
                  <c:v>-0.74</c:v>
                </c:pt>
                <c:pt idx="17841">
                  <c:v>-0.76</c:v>
                </c:pt>
                <c:pt idx="17842">
                  <c:v>-0.76</c:v>
                </c:pt>
                <c:pt idx="17843">
                  <c:v>-0.74</c:v>
                </c:pt>
                <c:pt idx="17844">
                  <c:v>-0.74</c:v>
                </c:pt>
                <c:pt idx="17845">
                  <c:v>-0.76</c:v>
                </c:pt>
                <c:pt idx="17846">
                  <c:v>-0.76</c:v>
                </c:pt>
                <c:pt idx="17847">
                  <c:v>-0.76</c:v>
                </c:pt>
                <c:pt idx="17848">
                  <c:v>-0.76</c:v>
                </c:pt>
                <c:pt idx="17849">
                  <c:v>-0.76</c:v>
                </c:pt>
                <c:pt idx="17850">
                  <c:v>-0.76</c:v>
                </c:pt>
                <c:pt idx="17851">
                  <c:v>-0.74</c:v>
                </c:pt>
                <c:pt idx="17852">
                  <c:v>-0.76</c:v>
                </c:pt>
                <c:pt idx="17853">
                  <c:v>-0.76</c:v>
                </c:pt>
                <c:pt idx="17854">
                  <c:v>-0.74</c:v>
                </c:pt>
                <c:pt idx="17855">
                  <c:v>-0.74</c:v>
                </c:pt>
                <c:pt idx="17856">
                  <c:v>-0.76</c:v>
                </c:pt>
                <c:pt idx="17857">
                  <c:v>-0.74</c:v>
                </c:pt>
                <c:pt idx="17858">
                  <c:v>-0.74</c:v>
                </c:pt>
                <c:pt idx="17859">
                  <c:v>-0.74</c:v>
                </c:pt>
                <c:pt idx="17860">
                  <c:v>-0.74</c:v>
                </c:pt>
                <c:pt idx="17861">
                  <c:v>-0.76</c:v>
                </c:pt>
                <c:pt idx="17862">
                  <c:v>-0.76</c:v>
                </c:pt>
                <c:pt idx="17863">
                  <c:v>-0.76</c:v>
                </c:pt>
                <c:pt idx="17864">
                  <c:v>-0.74</c:v>
                </c:pt>
                <c:pt idx="17865">
                  <c:v>-0.74</c:v>
                </c:pt>
                <c:pt idx="17866">
                  <c:v>-0.74</c:v>
                </c:pt>
                <c:pt idx="17867">
                  <c:v>-0.76</c:v>
                </c:pt>
                <c:pt idx="17868">
                  <c:v>-0.76</c:v>
                </c:pt>
                <c:pt idx="17869">
                  <c:v>-0.74</c:v>
                </c:pt>
                <c:pt idx="17870">
                  <c:v>-0.74</c:v>
                </c:pt>
                <c:pt idx="17871">
                  <c:v>-0.74</c:v>
                </c:pt>
                <c:pt idx="17872">
                  <c:v>-0.74</c:v>
                </c:pt>
                <c:pt idx="17873">
                  <c:v>-0.74</c:v>
                </c:pt>
                <c:pt idx="17874">
                  <c:v>-0.74</c:v>
                </c:pt>
                <c:pt idx="17875">
                  <c:v>-0.74</c:v>
                </c:pt>
                <c:pt idx="17876">
                  <c:v>-0.74</c:v>
                </c:pt>
                <c:pt idx="17877">
                  <c:v>-0.76</c:v>
                </c:pt>
                <c:pt idx="17878">
                  <c:v>-0.74</c:v>
                </c:pt>
                <c:pt idx="17879">
                  <c:v>-0.74</c:v>
                </c:pt>
                <c:pt idx="17880">
                  <c:v>-0.76</c:v>
                </c:pt>
                <c:pt idx="17881">
                  <c:v>-0.74</c:v>
                </c:pt>
                <c:pt idx="17882">
                  <c:v>-0.76</c:v>
                </c:pt>
                <c:pt idx="17883">
                  <c:v>-0.76</c:v>
                </c:pt>
                <c:pt idx="17884">
                  <c:v>-0.76</c:v>
                </c:pt>
                <c:pt idx="17885">
                  <c:v>-0.74</c:v>
                </c:pt>
                <c:pt idx="17886">
                  <c:v>-0.76</c:v>
                </c:pt>
                <c:pt idx="17887">
                  <c:v>-0.76</c:v>
                </c:pt>
                <c:pt idx="17888">
                  <c:v>-0.76</c:v>
                </c:pt>
                <c:pt idx="17889">
                  <c:v>-0.76</c:v>
                </c:pt>
                <c:pt idx="17890">
                  <c:v>-0.76</c:v>
                </c:pt>
                <c:pt idx="17891">
                  <c:v>-0.74</c:v>
                </c:pt>
                <c:pt idx="17892">
                  <c:v>-0.74</c:v>
                </c:pt>
                <c:pt idx="17893">
                  <c:v>-0.74</c:v>
                </c:pt>
                <c:pt idx="17894">
                  <c:v>-0.76</c:v>
                </c:pt>
                <c:pt idx="17895">
                  <c:v>-0.76</c:v>
                </c:pt>
                <c:pt idx="17896">
                  <c:v>-0.76</c:v>
                </c:pt>
                <c:pt idx="17897">
                  <c:v>-0.76</c:v>
                </c:pt>
                <c:pt idx="17898">
                  <c:v>-0.74</c:v>
                </c:pt>
                <c:pt idx="17899">
                  <c:v>-0.74</c:v>
                </c:pt>
                <c:pt idx="17900">
                  <c:v>-0.74</c:v>
                </c:pt>
                <c:pt idx="17901">
                  <c:v>-0.76</c:v>
                </c:pt>
                <c:pt idx="17902">
                  <c:v>-0.76</c:v>
                </c:pt>
                <c:pt idx="17903">
                  <c:v>-0.76</c:v>
                </c:pt>
                <c:pt idx="17904">
                  <c:v>-0.74</c:v>
                </c:pt>
                <c:pt idx="17905">
                  <c:v>-0.74</c:v>
                </c:pt>
                <c:pt idx="17906">
                  <c:v>-0.76</c:v>
                </c:pt>
                <c:pt idx="17907">
                  <c:v>-0.76</c:v>
                </c:pt>
                <c:pt idx="17908">
                  <c:v>-0.76</c:v>
                </c:pt>
                <c:pt idx="17909">
                  <c:v>-0.74</c:v>
                </c:pt>
                <c:pt idx="17910">
                  <c:v>-0.74</c:v>
                </c:pt>
                <c:pt idx="17911">
                  <c:v>-0.74</c:v>
                </c:pt>
                <c:pt idx="17912">
                  <c:v>-0.74</c:v>
                </c:pt>
                <c:pt idx="17913">
                  <c:v>-0.74</c:v>
                </c:pt>
                <c:pt idx="17914">
                  <c:v>-0.74</c:v>
                </c:pt>
                <c:pt idx="17915">
                  <c:v>-0.74</c:v>
                </c:pt>
                <c:pt idx="17916">
                  <c:v>-0.74</c:v>
                </c:pt>
                <c:pt idx="17917">
                  <c:v>-0.74</c:v>
                </c:pt>
                <c:pt idx="17918">
                  <c:v>-0.74</c:v>
                </c:pt>
                <c:pt idx="17919">
                  <c:v>-0.74</c:v>
                </c:pt>
                <c:pt idx="17920">
                  <c:v>-0.76</c:v>
                </c:pt>
                <c:pt idx="17921">
                  <c:v>-0.76</c:v>
                </c:pt>
                <c:pt idx="17922">
                  <c:v>-0.74</c:v>
                </c:pt>
                <c:pt idx="17923">
                  <c:v>-0.74</c:v>
                </c:pt>
                <c:pt idx="17924">
                  <c:v>-0.76</c:v>
                </c:pt>
                <c:pt idx="17925">
                  <c:v>-0.76</c:v>
                </c:pt>
                <c:pt idx="17926">
                  <c:v>-0.76</c:v>
                </c:pt>
                <c:pt idx="17927">
                  <c:v>-0.76</c:v>
                </c:pt>
                <c:pt idx="17928">
                  <c:v>-0.76</c:v>
                </c:pt>
                <c:pt idx="17929">
                  <c:v>-0.74</c:v>
                </c:pt>
                <c:pt idx="17930">
                  <c:v>-0.74</c:v>
                </c:pt>
                <c:pt idx="17931">
                  <c:v>-0.74</c:v>
                </c:pt>
                <c:pt idx="17932">
                  <c:v>-0.74</c:v>
                </c:pt>
                <c:pt idx="17933">
                  <c:v>-0.74</c:v>
                </c:pt>
                <c:pt idx="17934">
                  <c:v>-0.74</c:v>
                </c:pt>
                <c:pt idx="17935">
                  <c:v>-0.76</c:v>
                </c:pt>
                <c:pt idx="17936">
                  <c:v>-0.76</c:v>
                </c:pt>
                <c:pt idx="17937">
                  <c:v>-0.74</c:v>
                </c:pt>
                <c:pt idx="17938">
                  <c:v>-0.74</c:v>
                </c:pt>
                <c:pt idx="17939">
                  <c:v>-0.76</c:v>
                </c:pt>
                <c:pt idx="17940">
                  <c:v>-0.74</c:v>
                </c:pt>
                <c:pt idx="17941">
                  <c:v>-0.74</c:v>
                </c:pt>
                <c:pt idx="17942">
                  <c:v>-0.74</c:v>
                </c:pt>
                <c:pt idx="17943">
                  <c:v>-0.74</c:v>
                </c:pt>
                <c:pt idx="17944">
                  <c:v>-0.74</c:v>
                </c:pt>
                <c:pt idx="17945">
                  <c:v>-0.74</c:v>
                </c:pt>
                <c:pt idx="17946">
                  <c:v>-0.74</c:v>
                </c:pt>
                <c:pt idx="17947">
                  <c:v>-0.74</c:v>
                </c:pt>
                <c:pt idx="17948">
                  <c:v>-0.74</c:v>
                </c:pt>
                <c:pt idx="17949">
                  <c:v>-0.74</c:v>
                </c:pt>
                <c:pt idx="17950">
                  <c:v>-0.74</c:v>
                </c:pt>
                <c:pt idx="17951">
                  <c:v>-0.74</c:v>
                </c:pt>
                <c:pt idx="17952">
                  <c:v>-0.74</c:v>
                </c:pt>
                <c:pt idx="17953">
                  <c:v>-0.74</c:v>
                </c:pt>
                <c:pt idx="17954">
                  <c:v>-0.76</c:v>
                </c:pt>
                <c:pt idx="17955">
                  <c:v>-0.74</c:v>
                </c:pt>
                <c:pt idx="17956">
                  <c:v>-0.74</c:v>
                </c:pt>
                <c:pt idx="17957">
                  <c:v>-0.76</c:v>
                </c:pt>
                <c:pt idx="17958">
                  <c:v>-0.74</c:v>
                </c:pt>
                <c:pt idx="17959">
                  <c:v>-0.74</c:v>
                </c:pt>
                <c:pt idx="17960">
                  <c:v>-0.74</c:v>
                </c:pt>
                <c:pt idx="17961">
                  <c:v>-0.74</c:v>
                </c:pt>
                <c:pt idx="17962">
                  <c:v>-0.74</c:v>
                </c:pt>
                <c:pt idx="17963">
                  <c:v>-0.74</c:v>
                </c:pt>
                <c:pt idx="17964">
                  <c:v>-0.74</c:v>
                </c:pt>
                <c:pt idx="17965">
                  <c:v>-0.74</c:v>
                </c:pt>
                <c:pt idx="17966">
                  <c:v>-0.76</c:v>
                </c:pt>
                <c:pt idx="17967">
                  <c:v>-0.74</c:v>
                </c:pt>
                <c:pt idx="17968">
                  <c:v>-0.74</c:v>
                </c:pt>
                <c:pt idx="17969">
                  <c:v>-0.74</c:v>
                </c:pt>
                <c:pt idx="17970">
                  <c:v>-0.76</c:v>
                </c:pt>
                <c:pt idx="17971">
                  <c:v>-0.74</c:v>
                </c:pt>
                <c:pt idx="17972">
                  <c:v>-0.74</c:v>
                </c:pt>
                <c:pt idx="17973">
                  <c:v>-0.76</c:v>
                </c:pt>
                <c:pt idx="17974">
                  <c:v>-0.76</c:v>
                </c:pt>
                <c:pt idx="17975">
                  <c:v>-0.76</c:v>
                </c:pt>
                <c:pt idx="17976">
                  <c:v>-0.76</c:v>
                </c:pt>
                <c:pt idx="17977">
                  <c:v>-0.76</c:v>
                </c:pt>
                <c:pt idx="17978">
                  <c:v>-0.74</c:v>
                </c:pt>
                <c:pt idx="17979">
                  <c:v>-0.76</c:v>
                </c:pt>
                <c:pt idx="17980">
                  <c:v>-0.74</c:v>
                </c:pt>
                <c:pt idx="17981">
                  <c:v>-0.74</c:v>
                </c:pt>
                <c:pt idx="17982">
                  <c:v>-0.74</c:v>
                </c:pt>
                <c:pt idx="17983">
                  <c:v>-0.74</c:v>
                </c:pt>
                <c:pt idx="17984">
                  <c:v>-0.74</c:v>
                </c:pt>
                <c:pt idx="17985">
                  <c:v>-0.76</c:v>
                </c:pt>
                <c:pt idx="17986">
                  <c:v>-0.76</c:v>
                </c:pt>
                <c:pt idx="17987">
                  <c:v>-0.76</c:v>
                </c:pt>
                <c:pt idx="17988">
                  <c:v>-0.74</c:v>
                </c:pt>
                <c:pt idx="17989">
                  <c:v>-0.74</c:v>
                </c:pt>
                <c:pt idx="17990">
                  <c:v>-0.76</c:v>
                </c:pt>
                <c:pt idx="17991">
                  <c:v>-0.74</c:v>
                </c:pt>
                <c:pt idx="17992">
                  <c:v>-0.76</c:v>
                </c:pt>
                <c:pt idx="17993">
                  <c:v>-0.76</c:v>
                </c:pt>
                <c:pt idx="17994">
                  <c:v>-0.74</c:v>
                </c:pt>
                <c:pt idx="17995">
                  <c:v>-0.74</c:v>
                </c:pt>
                <c:pt idx="17996">
                  <c:v>-0.74</c:v>
                </c:pt>
                <c:pt idx="17997">
                  <c:v>-0.76</c:v>
                </c:pt>
                <c:pt idx="17998">
                  <c:v>-0.74</c:v>
                </c:pt>
                <c:pt idx="17999">
                  <c:v>-0.74</c:v>
                </c:pt>
                <c:pt idx="18000">
                  <c:v>-0.74</c:v>
                </c:pt>
                <c:pt idx="18001">
                  <c:v>-0.74</c:v>
                </c:pt>
                <c:pt idx="18002">
                  <c:v>-0.74</c:v>
                </c:pt>
                <c:pt idx="18003">
                  <c:v>-0.74</c:v>
                </c:pt>
                <c:pt idx="18004">
                  <c:v>-0.74</c:v>
                </c:pt>
                <c:pt idx="18005">
                  <c:v>-0.74</c:v>
                </c:pt>
                <c:pt idx="18006">
                  <c:v>-0.76</c:v>
                </c:pt>
                <c:pt idx="18007">
                  <c:v>-0.74</c:v>
                </c:pt>
                <c:pt idx="18008">
                  <c:v>-0.76</c:v>
                </c:pt>
                <c:pt idx="18009">
                  <c:v>-0.76</c:v>
                </c:pt>
                <c:pt idx="18010">
                  <c:v>-0.76</c:v>
                </c:pt>
                <c:pt idx="18011">
                  <c:v>-0.76</c:v>
                </c:pt>
                <c:pt idx="18012">
                  <c:v>-0.76</c:v>
                </c:pt>
                <c:pt idx="18013">
                  <c:v>-0.74</c:v>
                </c:pt>
                <c:pt idx="18014">
                  <c:v>-0.76</c:v>
                </c:pt>
                <c:pt idx="18015">
                  <c:v>-0.74</c:v>
                </c:pt>
                <c:pt idx="18016">
                  <c:v>-0.74</c:v>
                </c:pt>
                <c:pt idx="18017">
                  <c:v>-0.74</c:v>
                </c:pt>
                <c:pt idx="18018">
                  <c:v>-0.74</c:v>
                </c:pt>
                <c:pt idx="18019">
                  <c:v>-0.76</c:v>
                </c:pt>
                <c:pt idx="18020">
                  <c:v>-0.76</c:v>
                </c:pt>
                <c:pt idx="18021">
                  <c:v>-0.74</c:v>
                </c:pt>
                <c:pt idx="18022">
                  <c:v>-0.74</c:v>
                </c:pt>
                <c:pt idx="18023">
                  <c:v>-0.74</c:v>
                </c:pt>
                <c:pt idx="18024">
                  <c:v>-0.76</c:v>
                </c:pt>
                <c:pt idx="18025">
                  <c:v>-0.76</c:v>
                </c:pt>
                <c:pt idx="18026">
                  <c:v>-0.76</c:v>
                </c:pt>
                <c:pt idx="18027">
                  <c:v>-0.74</c:v>
                </c:pt>
                <c:pt idx="18028">
                  <c:v>-0.74</c:v>
                </c:pt>
                <c:pt idx="18029">
                  <c:v>-0.76</c:v>
                </c:pt>
                <c:pt idx="18030">
                  <c:v>-0.74</c:v>
                </c:pt>
                <c:pt idx="18031">
                  <c:v>-0.74</c:v>
                </c:pt>
                <c:pt idx="18032">
                  <c:v>-0.74</c:v>
                </c:pt>
                <c:pt idx="18033">
                  <c:v>-0.74</c:v>
                </c:pt>
                <c:pt idx="18034">
                  <c:v>-0.74</c:v>
                </c:pt>
                <c:pt idx="18035">
                  <c:v>-0.74</c:v>
                </c:pt>
                <c:pt idx="18036">
                  <c:v>-0.76</c:v>
                </c:pt>
                <c:pt idx="18037">
                  <c:v>-0.74</c:v>
                </c:pt>
                <c:pt idx="18038">
                  <c:v>-0.74</c:v>
                </c:pt>
                <c:pt idx="18039">
                  <c:v>-0.74</c:v>
                </c:pt>
                <c:pt idx="18040">
                  <c:v>-0.74</c:v>
                </c:pt>
                <c:pt idx="18041">
                  <c:v>-0.74</c:v>
                </c:pt>
                <c:pt idx="18042">
                  <c:v>-0.74</c:v>
                </c:pt>
                <c:pt idx="18043">
                  <c:v>-0.74</c:v>
                </c:pt>
                <c:pt idx="18044">
                  <c:v>-0.74</c:v>
                </c:pt>
                <c:pt idx="18045">
                  <c:v>-0.74</c:v>
                </c:pt>
                <c:pt idx="18046">
                  <c:v>-0.74</c:v>
                </c:pt>
                <c:pt idx="18047">
                  <c:v>-0.74</c:v>
                </c:pt>
                <c:pt idx="18048">
                  <c:v>-0.74</c:v>
                </c:pt>
                <c:pt idx="18049">
                  <c:v>-0.74</c:v>
                </c:pt>
                <c:pt idx="18050">
                  <c:v>-0.74</c:v>
                </c:pt>
                <c:pt idx="18051">
                  <c:v>-0.74</c:v>
                </c:pt>
                <c:pt idx="18052">
                  <c:v>-0.74</c:v>
                </c:pt>
                <c:pt idx="18053">
                  <c:v>-0.74</c:v>
                </c:pt>
                <c:pt idx="18054">
                  <c:v>-0.74</c:v>
                </c:pt>
                <c:pt idx="18055">
                  <c:v>-0.76</c:v>
                </c:pt>
                <c:pt idx="18056">
                  <c:v>-0.74</c:v>
                </c:pt>
                <c:pt idx="18057">
                  <c:v>-0.74</c:v>
                </c:pt>
                <c:pt idx="18058">
                  <c:v>-0.74</c:v>
                </c:pt>
                <c:pt idx="18059">
                  <c:v>-0.74</c:v>
                </c:pt>
                <c:pt idx="18060">
                  <c:v>-0.74</c:v>
                </c:pt>
                <c:pt idx="18061">
                  <c:v>-0.74</c:v>
                </c:pt>
                <c:pt idx="18062">
                  <c:v>-0.74</c:v>
                </c:pt>
                <c:pt idx="18063">
                  <c:v>-0.74</c:v>
                </c:pt>
                <c:pt idx="18064">
                  <c:v>-0.74</c:v>
                </c:pt>
                <c:pt idx="18065">
                  <c:v>-0.74</c:v>
                </c:pt>
                <c:pt idx="18066">
                  <c:v>-0.74</c:v>
                </c:pt>
                <c:pt idx="18067">
                  <c:v>-0.74</c:v>
                </c:pt>
                <c:pt idx="18068">
                  <c:v>-0.74</c:v>
                </c:pt>
                <c:pt idx="18069">
                  <c:v>-0.74</c:v>
                </c:pt>
                <c:pt idx="18070">
                  <c:v>-0.74</c:v>
                </c:pt>
                <c:pt idx="18071">
                  <c:v>-0.74</c:v>
                </c:pt>
                <c:pt idx="18072">
                  <c:v>-0.74</c:v>
                </c:pt>
                <c:pt idx="18073">
                  <c:v>-0.74</c:v>
                </c:pt>
                <c:pt idx="18074">
                  <c:v>-0.74</c:v>
                </c:pt>
                <c:pt idx="18075">
                  <c:v>-0.74</c:v>
                </c:pt>
                <c:pt idx="18076">
                  <c:v>-0.74</c:v>
                </c:pt>
                <c:pt idx="18077">
                  <c:v>-0.74</c:v>
                </c:pt>
                <c:pt idx="18078">
                  <c:v>-0.74</c:v>
                </c:pt>
                <c:pt idx="18079">
                  <c:v>-0.76</c:v>
                </c:pt>
                <c:pt idx="18080">
                  <c:v>-0.76</c:v>
                </c:pt>
                <c:pt idx="18081">
                  <c:v>-0.74</c:v>
                </c:pt>
                <c:pt idx="18082">
                  <c:v>-0.74</c:v>
                </c:pt>
                <c:pt idx="18083">
                  <c:v>-0.74</c:v>
                </c:pt>
                <c:pt idx="18084">
                  <c:v>-0.74</c:v>
                </c:pt>
                <c:pt idx="18085">
                  <c:v>-0.74</c:v>
                </c:pt>
                <c:pt idx="18086">
                  <c:v>-0.74</c:v>
                </c:pt>
                <c:pt idx="18087">
                  <c:v>-0.74</c:v>
                </c:pt>
                <c:pt idx="18088">
                  <c:v>-0.74</c:v>
                </c:pt>
                <c:pt idx="18089">
                  <c:v>-0.74</c:v>
                </c:pt>
                <c:pt idx="18090">
                  <c:v>-0.74</c:v>
                </c:pt>
                <c:pt idx="18091">
                  <c:v>-0.74</c:v>
                </c:pt>
                <c:pt idx="18092">
                  <c:v>-0.76</c:v>
                </c:pt>
                <c:pt idx="18093">
                  <c:v>-0.74</c:v>
                </c:pt>
                <c:pt idx="18094">
                  <c:v>-0.74</c:v>
                </c:pt>
                <c:pt idx="18095">
                  <c:v>-0.74</c:v>
                </c:pt>
                <c:pt idx="18096">
                  <c:v>-0.76</c:v>
                </c:pt>
                <c:pt idx="18097">
                  <c:v>-0.74</c:v>
                </c:pt>
                <c:pt idx="18098">
                  <c:v>-0.74</c:v>
                </c:pt>
                <c:pt idx="18099">
                  <c:v>-0.76</c:v>
                </c:pt>
                <c:pt idx="18100">
                  <c:v>-0.74</c:v>
                </c:pt>
                <c:pt idx="18101">
                  <c:v>-0.76</c:v>
                </c:pt>
                <c:pt idx="18102">
                  <c:v>-0.74</c:v>
                </c:pt>
                <c:pt idx="18103">
                  <c:v>-0.76</c:v>
                </c:pt>
                <c:pt idx="18104">
                  <c:v>-0.74</c:v>
                </c:pt>
                <c:pt idx="18105">
                  <c:v>-0.74</c:v>
                </c:pt>
                <c:pt idx="18106">
                  <c:v>-0.74</c:v>
                </c:pt>
                <c:pt idx="18107">
                  <c:v>-0.74</c:v>
                </c:pt>
                <c:pt idx="18108">
                  <c:v>-0.76</c:v>
                </c:pt>
                <c:pt idx="18109">
                  <c:v>-0.74</c:v>
                </c:pt>
                <c:pt idx="18110">
                  <c:v>-0.74</c:v>
                </c:pt>
                <c:pt idx="18111">
                  <c:v>-0.74</c:v>
                </c:pt>
                <c:pt idx="18112">
                  <c:v>-0.76</c:v>
                </c:pt>
                <c:pt idx="18113">
                  <c:v>-0.74</c:v>
                </c:pt>
                <c:pt idx="18114">
                  <c:v>-0.74</c:v>
                </c:pt>
                <c:pt idx="18115">
                  <c:v>-0.74</c:v>
                </c:pt>
                <c:pt idx="18116">
                  <c:v>-0.74</c:v>
                </c:pt>
                <c:pt idx="18117">
                  <c:v>-0.74</c:v>
                </c:pt>
                <c:pt idx="18118">
                  <c:v>-0.74</c:v>
                </c:pt>
                <c:pt idx="18119">
                  <c:v>-0.74</c:v>
                </c:pt>
                <c:pt idx="18120">
                  <c:v>-0.74</c:v>
                </c:pt>
                <c:pt idx="18121">
                  <c:v>-0.74</c:v>
                </c:pt>
                <c:pt idx="18122">
                  <c:v>-0.74</c:v>
                </c:pt>
                <c:pt idx="18123">
                  <c:v>-0.74</c:v>
                </c:pt>
                <c:pt idx="18124">
                  <c:v>-0.74</c:v>
                </c:pt>
                <c:pt idx="18125">
                  <c:v>-0.74</c:v>
                </c:pt>
                <c:pt idx="18126">
                  <c:v>-0.74</c:v>
                </c:pt>
                <c:pt idx="18127">
                  <c:v>-0.74</c:v>
                </c:pt>
                <c:pt idx="18128">
                  <c:v>-0.74</c:v>
                </c:pt>
                <c:pt idx="18129">
                  <c:v>-0.74</c:v>
                </c:pt>
                <c:pt idx="18130">
                  <c:v>-0.76</c:v>
                </c:pt>
                <c:pt idx="18131">
                  <c:v>-0.74</c:v>
                </c:pt>
                <c:pt idx="18132">
                  <c:v>-0.74</c:v>
                </c:pt>
                <c:pt idx="18133">
                  <c:v>-0.74</c:v>
                </c:pt>
                <c:pt idx="18134">
                  <c:v>-0.74</c:v>
                </c:pt>
                <c:pt idx="18135">
                  <c:v>-0.74</c:v>
                </c:pt>
                <c:pt idx="18136">
                  <c:v>-0.74</c:v>
                </c:pt>
                <c:pt idx="18137">
                  <c:v>-0.74</c:v>
                </c:pt>
                <c:pt idx="18138">
                  <c:v>-0.74</c:v>
                </c:pt>
                <c:pt idx="18139">
                  <c:v>-0.74</c:v>
                </c:pt>
                <c:pt idx="18140">
                  <c:v>-0.74</c:v>
                </c:pt>
                <c:pt idx="18141">
                  <c:v>-0.74</c:v>
                </c:pt>
                <c:pt idx="18142">
                  <c:v>-0.74</c:v>
                </c:pt>
                <c:pt idx="18143">
                  <c:v>-0.74</c:v>
                </c:pt>
                <c:pt idx="18144">
                  <c:v>-0.74</c:v>
                </c:pt>
                <c:pt idx="18145">
                  <c:v>-0.74</c:v>
                </c:pt>
                <c:pt idx="18146">
                  <c:v>-0.74</c:v>
                </c:pt>
                <c:pt idx="18147">
                  <c:v>-0.74</c:v>
                </c:pt>
                <c:pt idx="18148">
                  <c:v>-0.76</c:v>
                </c:pt>
                <c:pt idx="18149">
                  <c:v>-0.74</c:v>
                </c:pt>
                <c:pt idx="18150">
                  <c:v>-0.74</c:v>
                </c:pt>
                <c:pt idx="18151">
                  <c:v>-0.76</c:v>
                </c:pt>
                <c:pt idx="18152">
                  <c:v>-0.76</c:v>
                </c:pt>
                <c:pt idx="18153">
                  <c:v>-0.74</c:v>
                </c:pt>
                <c:pt idx="18154">
                  <c:v>-0.74</c:v>
                </c:pt>
                <c:pt idx="18155">
                  <c:v>-0.74</c:v>
                </c:pt>
                <c:pt idx="18156">
                  <c:v>-0.74</c:v>
                </c:pt>
                <c:pt idx="18157">
                  <c:v>-0.74</c:v>
                </c:pt>
                <c:pt idx="18158">
                  <c:v>-0.74</c:v>
                </c:pt>
                <c:pt idx="18159">
                  <c:v>-0.74</c:v>
                </c:pt>
                <c:pt idx="18160">
                  <c:v>-0.74</c:v>
                </c:pt>
                <c:pt idx="18161">
                  <c:v>-0.74</c:v>
                </c:pt>
                <c:pt idx="18162">
                  <c:v>-0.74</c:v>
                </c:pt>
                <c:pt idx="18163">
                  <c:v>-0.74</c:v>
                </c:pt>
                <c:pt idx="18164">
                  <c:v>-0.74</c:v>
                </c:pt>
                <c:pt idx="18165">
                  <c:v>-0.74</c:v>
                </c:pt>
                <c:pt idx="18166">
                  <c:v>-0.74</c:v>
                </c:pt>
                <c:pt idx="18167">
                  <c:v>-0.74</c:v>
                </c:pt>
                <c:pt idx="18168">
                  <c:v>-0.74</c:v>
                </c:pt>
                <c:pt idx="18169">
                  <c:v>-0.74</c:v>
                </c:pt>
                <c:pt idx="18170">
                  <c:v>-0.74</c:v>
                </c:pt>
                <c:pt idx="18171">
                  <c:v>-0.74</c:v>
                </c:pt>
                <c:pt idx="18172">
                  <c:v>-0.74</c:v>
                </c:pt>
                <c:pt idx="18173">
                  <c:v>-0.74</c:v>
                </c:pt>
                <c:pt idx="18174">
                  <c:v>-0.74</c:v>
                </c:pt>
                <c:pt idx="18175">
                  <c:v>-0.74</c:v>
                </c:pt>
                <c:pt idx="18176">
                  <c:v>-0.74</c:v>
                </c:pt>
                <c:pt idx="18177">
                  <c:v>-0.74</c:v>
                </c:pt>
                <c:pt idx="18178">
                  <c:v>-0.74</c:v>
                </c:pt>
                <c:pt idx="18179">
                  <c:v>-0.74</c:v>
                </c:pt>
                <c:pt idx="18180">
                  <c:v>-0.74</c:v>
                </c:pt>
                <c:pt idx="18181">
                  <c:v>-0.74</c:v>
                </c:pt>
                <c:pt idx="18182">
                  <c:v>-0.74</c:v>
                </c:pt>
                <c:pt idx="18183">
                  <c:v>-0.74</c:v>
                </c:pt>
                <c:pt idx="18184">
                  <c:v>-0.74</c:v>
                </c:pt>
                <c:pt idx="18185">
                  <c:v>-0.74</c:v>
                </c:pt>
                <c:pt idx="18186">
                  <c:v>-0.74</c:v>
                </c:pt>
                <c:pt idx="18187">
                  <c:v>-0.74</c:v>
                </c:pt>
                <c:pt idx="18188">
                  <c:v>-0.76</c:v>
                </c:pt>
                <c:pt idx="18189">
                  <c:v>-0.74</c:v>
                </c:pt>
                <c:pt idx="18190">
                  <c:v>-0.74</c:v>
                </c:pt>
                <c:pt idx="18191">
                  <c:v>-0.74</c:v>
                </c:pt>
                <c:pt idx="18192">
                  <c:v>-0.74</c:v>
                </c:pt>
                <c:pt idx="18193">
                  <c:v>-0.74</c:v>
                </c:pt>
                <c:pt idx="18194">
                  <c:v>-0.74</c:v>
                </c:pt>
                <c:pt idx="18195">
                  <c:v>-0.74</c:v>
                </c:pt>
                <c:pt idx="18196">
                  <c:v>-0.74</c:v>
                </c:pt>
                <c:pt idx="18197">
                  <c:v>-0.74</c:v>
                </c:pt>
                <c:pt idx="18198">
                  <c:v>-0.74</c:v>
                </c:pt>
                <c:pt idx="18199">
                  <c:v>-0.74</c:v>
                </c:pt>
                <c:pt idx="18200">
                  <c:v>-0.74</c:v>
                </c:pt>
                <c:pt idx="18201">
                  <c:v>-0.74</c:v>
                </c:pt>
                <c:pt idx="18202">
                  <c:v>-0.74</c:v>
                </c:pt>
                <c:pt idx="18203">
                  <c:v>-0.74</c:v>
                </c:pt>
                <c:pt idx="18204">
                  <c:v>-0.74</c:v>
                </c:pt>
                <c:pt idx="18205">
                  <c:v>-0.74</c:v>
                </c:pt>
                <c:pt idx="18206">
                  <c:v>-0.74</c:v>
                </c:pt>
                <c:pt idx="18207">
                  <c:v>-0.74</c:v>
                </c:pt>
                <c:pt idx="18208">
                  <c:v>-0.74</c:v>
                </c:pt>
                <c:pt idx="18209">
                  <c:v>-0.74</c:v>
                </c:pt>
                <c:pt idx="18210">
                  <c:v>-0.74</c:v>
                </c:pt>
                <c:pt idx="18211">
                  <c:v>-0.74</c:v>
                </c:pt>
                <c:pt idx="18212">
                  <c:v>-0.74</c:v>
                </c:pt>
                <c:pt idx="18213">
                  <c:v>-0.74</c:v>
                </c:pt>
                <c:pt idx="18214">
                  <c:v>-0.74</c:v>
                </c:pt>
                <c:pt idx="18215">
                  <c:v>-0.74</c:v>
                </c:pt>
                <c:pt idx="18216">
                  <c:v>-0.74</c:v>
                </c:pt>
                <c:pt idx="18217">
                  <c:v>-0.74</c:v>
                </c:pt>
                <c:pt idx="18218">
                  <c:v>-0.74</c:v>
                </c:pt>
                <c:pt idx="18219">
                  <c:v>-0.74</c:v>
                </c:pt>
                <c:pt idx="18220">
                  <c:v>-0.74</c:v>
                </c:pt>
                <c:pt idx="18221">
                  <c:v>-0.74</c:v>
                </c:pt>
                <c:pt idx="18222">
                  <c:v>-0.74</c:v>
                </c:pt>
                <c:pt idx="18223">
                  <c:v>-0.74</c:v>
                </c:pt>
                <c:pt idx="18224">
                  <c:v>-0.74</c:v>
                </c:pt>
                <c:pt idx="18225">
                  <c:v>-0.74</c:v>
                </c:pt>
                <c:pt idx="18226">
                  <c:v>-0.74</c:v>
                </c:pt>
                <c:pt idx="18227">
                  <c:v>-0.74</c:v>
                </c:pt>
                <c:pt idx="18228">
                  <c:v>-0.74</c:v>
                </c:pt>
                <c:pt idx="18229">
                  <c:v>-0.74</c:v>
                </c:pt>
                <c:pt idx="18230">
                  <c:v>-0.74</c:v>
                </c:pt>
                <c:pt idx="18231">
                  <c:v>-0.74</c:v>
                </c:pt>
                <c:pt idx="18232">
                  <c:v>-0.74</c:v>
                </c:pt>
                <c:pt idx="18233">
                  <c:v>-0.74</c:v>
                </c:pt>
                <c:pt idx="18234">
                  <c:v>-0.74</c:v>
                </c:pt>
                <c:pt idx="18235">
                  <c:v>-0.74</c:v>
                </c:pt>
                <c:pt idx="18236">
                  <c:v>-0.74</c:v>
                </c:pt>
                <c:pt idx="18237">
                  <c:v>-0.74</c:v>
                </c:pt>
                <c:pt idx="18238">
                  <c:v>-0.74</c:v>
                </c:pt>
                <c:pt idx="18239">
                  <c:v>-0.74</c:v>
                </c:pt>
                <c:pt idx="18240">
                  <c:v>-0.74</c:v>
                </c:pt>
                <c:pt idx="18241">
                  <c:v>-0.74</c:v>
                </c:pt>
                <c:pt idx="18242">
                  <c:v>-0.74</c:v>
                </c:pt>
                <c:pt idx="18243">
                  <c:v>-0.74</c:v>
                </c:pt>
                <c:pt idx="18244">
                  <c:v>-0.74</c:v>
                </c:pt>
                <c:pt idx="18245">
                  <c:v>-0.74</c:v>
                </c:pt>
                <c:pt idx="18246">
                  <c:v>-0.74</c:v>
                </c:pt>
                <c:pt idx="18247">
                  <c:v>-0.74</c:v>
                </c:pt>
                <c:pt idx="18248">
                  <c:v>-0.74</c:v>
                </c:pt>
                <c:pt idx="18249">
                  <c:v>-0.74</c:v>
                </c:pt>
                <c:pt idx="18250">
                  <c:v>-0.74</c:v>
                </c:pt>
                <c:pt idx="18251">
                  <c:v>-0.74</c:v>
                </c:pt>
                <c:pt idx="18252">
                  <c:v>-0.74</c:v>
                </c:pt>
                <c:pt idx="18253">
                  <c:v>-0.74</c:v>
                </c:pt>
                <c:pt idx="18254">
                  <c:v>-0.74</c:v>
                </c:pt>
                <c:pt idx="18255">
                  <c:v>-0.74</c:v>
                </c:pt>
                <c:pt idx="18256">
                  <c:v>-0.74</c:v>
                </c:pt>
                <c:pt idx="18257">
                  <c:v>-0.72</c:v>
                </c:pt>
                <c:pt idx="18258">
                  <c:v>-0.74</c:v>
                </c:pt>
                <c:pt idx="18259">
                  <c:v>-0.74</c:v>
                </c:pt>
                <c:pt idx="18260">
                  <c:v>-0.74</c:v>
                </c:pt>
                <c:pt idx="18261">
                  <c:v>-0.74</c:v>
                </c:pt>
                <c:pt idx="18262">
                  <c:v>-0.74</c:v>
                </c:pt>
                <c:pt idx="18263">
                  <c:v>-0.74</c:v>
                </c:pt>
                <c:pt idx="18264">
                  <c:v>-0.74</c:v>
                </c:pt>
                <c:pt idx="18265">
                  <c:v>-0.74</c:v>
                </c:pt>
                <c:pt idx="18266">
                  <c:v>-0.74</c:v>
                </c:pt>
                <c:pt idx="18267">
                  <c:v>-0.74</c:v>
                </c:pt>
                <c:pt idx="18268">
                  <c:v>-0.74</c:v>
                </c:pt>
                <c:pt idx="18269">
                  <c:v>-0.74</c:v>
                </c:pt>
                <c:pt idx="18270">
                  <c:v>-0.74</c:v>
                </c:pt>
                <c:pt idx="18271">
                  <c:v>-0.72</c:v>
                </c:pt>
                <c:pt idx="18272">
                  <c:v>-0.74</c:v>
                </c:pt>
                <c:pt idx="18273">
                  <c:v>-0.74</c:v>
                </c:pt>
                <c:pt idx="18274">
                  <c:v>-0.74</c:v>
                </c:pt>
                <c:pt idx="18275">
                  <c:v>-0.74</c:v>
                </c:pt>
                <c:pt idx="18276">
                  <c:v>-0.74</c:v>
                </c:pt>
                <c:pt idx="18277">
                  <c:v>-0.74</c:v>
                </c:pt>
                <c:pt idx="18278">
                  <c:v>-0.74</c:v>
                </c:pt>
                <c:pt idx="18279">
                  <c:v>-0.74</c:v>
                </c:pt>
                <c:pt idx="18280">
                  <c:v>-0.74</c:v>
                </c:pt>
                <c:pt idx="18281">
                  <c:v>-0.74</c:v>
                </c:pt>
                <c:pt idx="18282">
                  <c:v>-0.74</c:v>
                </c:pt>
                <c:pt idx="18283">
                  <c:v>-0.74</c:v>
                </c:pt>
                <c:pt idx="18284">
                  <c:v>-0.72</c:v>
                </c:pt>
                <c:pt idx="18285">
                  <c:v>-0.74</c:v>
                </c:pt>
                <c:pt idx="18286">
                  <c:v>-0.74</c:v>
                </c:pt>
                <c:pt idx="18287">
                  <c:v>-0.74</c:v>
                </c:pt>
                <c:pt idx="18288">
                  <c:v>-0.74</c:v>
                </c:pt>
                <c:pt idx="18289">
                  <c:v>-0.74</c:v>
                </c:pt>
                <c:pt idx="18290">
                  <c:v>-0.74</c:v>
                </c:pt>
                <c:pt idx="18291">
                  <c:v>-0.72</c:v>
                </c:pt>
                <c:pt idx="18292">
                  <c:v>-0.74</c:v>
                </c:pt>
                <c:pt idx="18293">
                  <c:v>-0.74</c:v>
                </c:pt>
                <c:pt idx="18294">
                  <c:v>-0.74</c:v>
                </c:pt>
                <c:pt idx="18295">
                  <c:v>-0.74</c:v>
                </c:pt>
                <c:pt idx="18296">
                  <c:v>-0.74</c:v>
                </c:pt>
                <c:pt idx="18297">
                  <c:v>-0.74</c:v>
                </c:pt>
                <c:pt idx="18298">
                  <c:v>-0.74</c:v>
                </c:pt>
                <c:pt idx="18299">
                  <c:v>-0.74</c:v>
                </c:pt>
                <c:pt idx="18300">
                  <c:v>-0.72</c:v>
                </c:pt>
                <c:pt idx="18301">
                  <c:v>-0.74</c:v>
                </c:pt>
                <c:pt idx="18302">
                  <c:v>-0.74</c:v>
                </c:pt>
                <c:pt idx="18303">
                  <c:v>-0.74</c:v>
                </c:pt>
                <c:pt idx="18304">
                  <c:v>-0.74</c:v>
                </c:pt>
                <c:pt idx="18305">
                  <c:v>-0.74</c:v>
                </c:pt>
                <c:pt idx="18306">
                  <c:v>-0.74</c:v>
                </c:pt>
                <c:pt idx="18307">
                  <c:v>-0.74</c:v>
                </c:pt>
                <c:pt idx="18308">
                  <c:v>-0.74</c:v>
                </c:pt>
                <c:pt idx="18309">
                  <c:v>-0.74</c:v>
                </c:pt>
                <c:pt idx="18310">
                  <c:v>-0.74</c:v>
                </c:pt>
                <c:pt idx="18311">
                  <c:v>-0.74</c:v>
                </c:pt>
                <c:pt idx="18312">
                  <c:v>-0.74</c:v>
                </c:pt>
                <c:pt idx="18313">
                  <c:v>-0.74</c:v>
                </c:pt>
                <c:pt idx="18314">
                  <c:v>-0.74</c:v>
                </c:pt>
                <c:pt idx="18315">
                  <c:v>-0.74</c:v>
                </c:pt>
                <c:pt idx="18316">
                  <c:v>-0.74</c:v>
                </c:pt>
                <c:pt idx="18317">
                  <c:v>-0.74</c:v>
                </c:pt>
                <c:pt idx="18318">
                  <c:v>-0.74</c:v>
                </c:pt>
                <c:pt idx="18319">
                  <c:v>-0.74</c:v>
                </c:pt>
                <c:pt idx="18320">
                  <c:v>-0.74</c:v>
                </c:pt>
                <c:pt idx="18321">
                  <c:v>-0.74</c:v>
                </c:pt>
                <c:pt idx="18322">
                  <c:v>-0.74</c:v>
                </c:pt>
                <c:pt idx="18323">
                  <c:v>-0.72</c:v>
                </c:pt>
                <c:pt idx="18324">
                  <c:v>-0.74</c:v>
                </c:pt>
                <c:pt idx="18325">
                  <c:v>-0.74</c:v>
                </c:pt>
                <c:pt idx="18326">
                  <c:v>-0.74</c:v>
                </c:pt>
                <c:pt idx="18327">
                  <c:v>-0.74</c:v>
                </c:pt>
                <c:pt idx="18328">
                  <c:v>-0.74</c:v>
                </c:pt>
                <c:pt idx="18329">
                  <c:v>-0.74</c:v>
                </c:pt>
                <c:pt idx="18330">
                  <c:v>-0.7</c:v>
                </c:pt>
                <c:pt idx="18331">
                  <c:v>-0.74</c:v>
                </c:pt>
                <c:pt idx="18332">
                  <c:v>-0.72</c:v>
                </c:pt>
                <c:pt idx="18333">
                  <c:v>-0.74</c:v>
                </c:pt>
                <c:pt idx="18334">
                  <c:v>-0.74</c:v>
                </c:pt>
                <c:pt idx="18335">
                  <c:v>-0.72</c:v>
                </c:pt>
                <c:pt idx="18336">
                  <c:v>-0.74</c:v>
                </c:pt>
                <c:pt idx="18337">
                  <c:v>-0.72</c:v>
                </c:pt>
                <c:pt idx="18338">
                  <c:v>-0.72</c:v>
                </c:pt>
                <c:pt idx="18339">
                  <c:v>-0.74</c:v>
                </c:pt>
                <c:pt idx="18340">
                  <c:v>-0.72</c:v>
                </c:pt>
                <c:pt idx="18341">
                  <c:v>-0.74</c:v>
                </c:pt>
                <c:pt idx="18342">
                  <c:v>-0.72</c:v>
                </c:pt>
                <c:pt idx="18343">
                  <c:v>-0.74</c:v>
                </c:pt>
                <c:pt idx="18344">
                  <c:v>-0.74</c:v>
                </c:pt>
                <c:pt idx="18345">
                  <c:v>-0.72</c:v>
                </c:pt>
                <c:pt idx="18346">
                  <c:v>-0.74</c:v>
                </c:pt>
                <c:pt idx="18347">
                  <c:v>-0.74</c:v>
                </c:pt>
                <c:pt idx="18348">
                  <c:v>-0.74</c:v>
                </c:pt>
                <c:pt idx="18349">
                  <c:v>-0.74</c:v>
                </c:pt>
                <c:pt idx="18350">
                  <c:v>-0.74</c:v>
                </c:pt>
                <c:pt idx="18351">
                  <c:v>-0.74</c:v>
                </c:pt>
                <c:pt idx="18352">
                  <c:v>-0.74</c:v>
                </c:pt>
                <c:pt idx="18353">
                  <c:v>-0.74</c:v>
                </c:pt>
                <c:pt idx="18354">
                  <c:v>-0.72</c:v>
                </c:pt>
                <c:pt idx="18355">
                  <c:v>-0.74</c:v>
                </c:pt>
                <c:pt idx="18356">
                  <c:v>-0.74</c:v>
                </c:pt>
                <c:pt idx="18357">
                  <c:v>-0.72</c:v>
                </c:pt>
                <c:pt idx="18358">
                  <c:v>-0.72</c:v>
                </c:pt>
                <c:pt idx="18359">
                  <c:v>-0.7</c:v>
                </c:pt>
                <c:pt idx="18360">
                  <c:v>-0.74</c:v>
                </c:pt>
                <c:pt idx="18361">
                  <c:v>-0.74</c:v>
                </c:pt>
                <c:pt idx="18362">
                  <c:v>-0.7</c:v>
                </c:pt>
                <c:pt idx="18363">
                  <c:v>-0.72</c:v>
                </c:pt>
                <c:pt idx="18364">
                  <c:v>-0.74</c:v>
                </c:pt>
                <c:pt idx="18365">
                  <c:v>-0.74</c:v>
                </c:pt>
                <c:pt idx="18366">
                  <c:v>-0.72</c:v>
                </c:pt>
                <c:pt idx="18367">
                  <c:v>-0.74</c:v>
                </c:pt>
                <c:pt idx="18368">
                  <c:v>-0.72</c:v>
                </c:pt>
                <c:pt idx="18369">
                  <c:v>-0.72</c:v>
                </c:pt>
                <c:pt idx="18370">
                  <c:v>-0.72</c:v>
                </c:pt>
                <c:pt idx="18371">
                  <c:v>-0.72</c:v>
                </c:pt>
                <c:pt idx="18372">
                  <c:v>-0.74</c:v>
                </c:pt>
                <c:pt idx="18373">
                  <c:v>-0.72</c:v>
                </c:pt>
                <c:pt idx="18374">
                  <c:v>-0.72</c:v>
                </c:pt>
                <c:pt idx="18375">
                  <c:v>-0.72</c:v>
                </c:pt>
                <c:pt idx="18376">
                  <c:v>-0.72</c:v>
                </c:pt>
                <c:pt idx="18377">
                  <c:v>-0.72</c:v>
                </c:pt>
                <c:pt idx="18378">
                  <c:v>-0.72</c:v>
                </c:pt>
                <c:pt idx="18379">
                  <c:v>-0.72</c:v>
                </c:pt>
                <c:pt idx="18380">
                  <c:v>-0.72</c:v>
                </c:pt>
                <c:pt idx="18381">
                  <c:v>-0.72</c:v>
                </c:pt>
                <c:pt idx="18382">
                  <c:v>-0.72</c:v>
                </c:pt>
                <c:pt idx="18383">
                  <c:v>-0.74</c:v>
                </c:pt>
                <c:pt idx="18384">
                  <c:v>-0.72</c:v>
                </c:pt>
                <c:pt idx="18385">
                  <c:v>-0.72</c:v>
                </c:pt>
                <c:pt idx="18386">
                  <c:v>-0.72</c:v>
                </c:pt>
                <c:pt idx="18387">
                  <c:v>-0.72</c:v>
                </c:pt>
                <c:pt idx="18388">
                  <c:v>-0.72</c:v>
                </c:pt>
                <c:pt idx="18389">
                  <c:v>-0.72</c:v>
                </c:pt>
                <c:pt idx="18390">
                  <c:v>-0.74</c:v>
                </c:pt>
                <c:pt idx="18391">
                  <c:v>-0.72</c:v>
                </c:pt>
                <c:pt idx="18392">
                  <c:v>-0.72</c:v>
                </c:pt>
                <c:pt idx="18393">
                  <c:v>-0.7</c:v>
                </c:pt>
                <c:pt idx="18394">
                  <c:v>-0.68</c:v>
                </c:pt>
                <c:pt idx="18395">
                  <c:v>-0.68</c:v>
                </c:pt>
                <c:pt idx="18396">
                  <c:v>-0.72</c:v>
                </c:pt>
                <c:pt idx="18397">
                  <c:v>-0.74</c:v>
                </c:pt>
                <c:pt idx="18398">
                  <c:v>-0.72</c:v>
                </c:pt>
                <c:pt idx="18399">
                  <c:v>-0.72</c:v>
                </c:pt>
                <c:pt idx="18400">
                  <c:v>-0.72</c:v>
                </c:pt>
                <c:pt idx="18401">
                  <c:v>-0.72</c:v>
                </c:pt>
                <c:pt idx="18402">
                  <c:v>-0.72</c:v>
                </c:pt>
                <c:pt idx="18403">
                  <c:v>-0.72</c:v>
                </c:pt>
                <c:pt idx="18404">
                  <c:v>-0.74</c:v>
                </c:pt>
                <c:pt idx="18405">
                  <c:v>-0.72</c:v>
                </c:pt>
                <c:pt idx="18406">
                  <c:v>-0.72</c:v>
                </c:pt>
                <c:pt idx="18407">
                  <c:v>-0.72</c:v>
                </c:pt>
                <c:pt idx="18408">
                  <c:v>-0.72</c:v>
                </c:pt>
                <c:pt idx="18409">
                  <c:v>-0.72</c:v>
                </c:pt>
                <c:pt idx="18410">
                  <c:v>-0.7</c:v>
                </c:pt>
                <c:pt idx="18411">
                  <c:v>-0.72</c:v>
                </c:pt>
                <c:pt idx="18412">
                  <c:v>-0.7</c:v>
                </c:pt>
                <c:pt idx="18413">
                  <c:v>-0.7</c:v>
                </c:pt>
                <c:pt idx="18414">
                  <c:v>-0.74</c:v>
                </c:pt>
                <c:pt idx="18415">
                  <c:v>-0.72</c:v>
                </c:pt>
                <c:pt idx="18416">
                  <c:v>-0.72</c:v>
                </c:pt>
                <c:pt idx="18417">
                  <c:v>-0.7</c:v>
                </c:pt>
                <c:pt idx="18418">
                  <c:v>-0.72</c:v>
                </c:pt>
                <c:pt idx="18419">
                  <c:v>-0.72</c:v>
                </c:pt>
                <c:pt idx="18420">
                  <c:v>-0.72</c:v>
                </c:pt>
                <c:pt idx="18421">
                  <c:v>-0.72</c:v>
                </c:pt>
                <c:pt idx="18422">
                  <c:v>-0.7</c:v>
                </c:pt>
                <c:pt idx="18423">
                  <c:v>-0.68</c:v>
                </c:pt>
                <c:pt idx="18424">
                  <c:v>-0.7</c:v>
                </c:pt>
                <c:pt idx="18425">
                  <c:v>-0.68</c:v>
                </c:pt>
                <c:pt idx="18426">
                  <c:v>-0.72</c:v>
                </c:pt>
                <c:pt idx="18427">
                  <c:v>-0.7</c:v>
                </c:pt>
                <c:pt idx="18428">
                  <c:v>-0.7</c:v>
                </c:pt>
                <c:pt idx="18429">
                  <c:v>-0.7</c:v>
                </c:pt>
                <c:pt idx="18430">
                  <c:v>-0.68</c:v>
                </c:pt>
                <c:pt idx="18431">
                  <c:v>-0.72</c:v>
                </c:pt>
                <c:pt idx="18432">
                  <c:v>-0.72</c:v>
                </c:pt>
                <c:pt idx="18433">
                  <c:v>-0.68</c:v>
                </c:pt>
                <c:pt idx="18434">
                  <c:v>-0.68</c:v>
                </c:pt>
                <c:pt idx="18435">
                  <c:v>-0.68</c:v>
                </c:pt>
                <c:pt idx="18436">
                  <c:v>-0.72</c:v>
                </c:pt>
                <c:pt idx="18437">
                  <c:v>-0.68</c:v>
                </c:pt>
                <c:pt idx="18438">
                  <c:v>-0.72</c:v>
                </c:pt>
                <c:pt idx="18439">
                  <c:v>-0.7</c:v>
                </c:pt>
                <c:pt idx="18440">
                  <c:v>-0.72</c:v>
                </c:pt>
                <c:pt idx="18441">
                  <c:v>-0.7</c:v>
                </c:pt>
                <c:pt idx="18442">
                  <c:v>-0.7</c:v>
                </c:pt>
                <c:pt idx="18443">
                  <c:v>-0.7</c:v>
                </c:pt>
                <c:pt idx="18444">
                  <c:v>-0.68</c:v>
                </c:pt>
                <c:pt idx="18445">
                  <c:v>-0.72</c:v>
                </c:pt>
                <c:pt idx="18446">
                  <c:v>-0.7</c:v>
                </c:pt>
                <c:pt idx="18447">
                  <c:v>-0.72</c:v>
                </c:pt>
                <c:pt idx="18448">
                  <c:v>-0.7</c:v>
                </c:pt>
                <c:pt idx="18449">
                  <c:v>-0.68</c:v>
                </c:pt>
                <c:pt idx="18450">
                  <c:v>-0.68</c:v>
                </c:pt>
                <c:pt idx="18451">
                  <c:v>-0.68</c:v>
                </c:pt>
                <c:pt idx="18452">
                  <c:v>-0.68</c:v>
                </c:pt>
                <c:pt idx="18453">
                  <c:v>-0.74</c:v>
                </c:pt>
                <c:pt idx="18454">
                  <c:v>-0.68</c:v>
                </c:pt>
                <c:pt idx="18455">
                  <c:v>-0.7</c:v>
                </c:pt>
                <c:pt idx="18456">
                  <c:v>-0.68</c:v>
                </c:pt>
                <c:pt idx="18457">
                  <c:v>-0.68</c:v>
                </c:pt>
                <c:pt idx="18458">
                  <c:v>-0.7</c:v>
                </c:pt>
                <c:pt idx="18459">
                  <c:v>-0.68</c:v>
                </c:pt>
                <c:pt idx="18460">
                  <c:v>-0.68</c:v>
                </c:pt>
                <c:pt idx="18461">
                  <c:v>-0.68</c:v>
                </c:pt>
                <c:pt idx="18462">
                  <c:v>-0.7</c:v>
                </c:pt>
                <c:pt idx="18463">
                  <c:v>-0.68</c:v>
                </c:pt>
                <c:pt idx="18464">
                  <c:v>-0.68</c:v>
                </c:pt>
                <c:pt idx="18465">
                  <c:v>-0.68</c:v>
                </c:pt>
                <c:pt idx="18466">
                  <c:v>-0.68</c:v>
                </c:pt>
                <c:pt idx="18467">
                  <c:v>-0.7</c:v>
                </c:pt>
                <c:pt idx="18468">
                  <c:v>-0.68</c:v>
                </c:pt>
                <c:pt idx="18469">
                  <c:v>-0.68</c:v>
                </c:pt>
                <c:pt idx="18470">
                  <c:v>-0.68</c:v>
                </c:pt>
                <c:pt idx="18471">
                  <c:v>-0.68</c:v>
                </c:pt>
                <c:pt idx="18472">
                  <c:v>-0.68</c:v>
                </c:pt>
                <c:pt idx="18473">
                  <c:v>-0.68</c:v>
                </c:pt>
                <c:pt idx="18474">
                  <c:v>-0.68</c:v>
                </c:pt>
                <c:pt idx="18475">
                  <c:v>-0.68</c:v>
                </c:pt>
                <c:pt idx="18476">
                  <c:v>-0.68</c:v>
                </c:pt>
                <c:pt idx="18477">
                  <c:v>-0.68</c:v>
                </c:pt>
                <c:pt idx="18478">
                  <c:v>-0.7</c:v>
                </c:pt>
                <c:pt idx="18479">
                  <c:v>-0.68</c:v>
                </c:pt>
                <c:pt idx="18480">
                  <c:v>-0.68</c:v>
                </c:pt>
                <c:pt idx="18481">
                  <c:v>-0.68</c:v>
                </c:pt>
                <c:pt idx="18482">
                  <c:v>-0.68</c:v>
                </c:pt>
                <c:pt idx="18483">
                  <c:v>-0.68</c:v>
                </c:pt>
                <c:pt idx="18484">
                  <c:v>-0.68</c:v>
                </c:pt>
                <c:pt idx="18485">
                  <c:v>-0.66</c:v>
                </c:pt>
                <c:pt idx="18486">
                  <c:v>-0.68</c:v>
                </c:pt>
                <c:pt idx="18487">
                  <c:v>-0.66</c:v>
                </c:pt>
                <c:pt idx="18488">
                  <c:v>-0.68</c:v>
                </c:pt>
                <c:pt idx="18489">
                  <c:v>-0.66</c:v>
                </c:pt>
                <c:pt idx="18490">
                  <c:v>-0.66</c:v>
                </c:pt>
                <c:pt idx="18491">
                  <c:v>-0.68</c:v>
                </c:pt>
                <c:pt idx="18492">
                  <c:v>-0.66</c:v>
                </c:pt>
                <c:pt idx="18493">
                  <c:v>-0.66</c:v>
                </c:pt>
                <c:pt idx="18494">
                  <c:v>-0.68</c:v>
                </c:pt>
                <c:pt idx="18495">
                  <c:v>-0.66</c:v>
                </c:pt>
                <c:pt idx="18496">
                  <c:v>-0.68</c:v>
                </c:pt>
                <c:pt idx="18497">
                  <c:v>-0.66</c:v>
                </c:pt>
                <c:pt idx="18498">
                  <c:v>-0.66</c:v>
                </c:pt>
                <c:pt idx="18499">
                  <c:v>-0.66</c:v>
                </c:pt>
                <c:pt idx="18500">
                  <c:v>-0.66</c:v>
                </c:pt>
                <c:pt idx="18501">
                  <c:v>-0.66</c:v>
                </c:pt>
                <c:pt idx="18502">
                  <c:v>-0.66</c:v>
                </c:pt>
                <c:pt idx="18503">
                  <c:v>-0.66</c:v>
                </c:pt>
                <c:pt idx="18504">
                  <c:v>-0.66</c:v>
                </c:pt>
                <c:pt idx="18505">
                  <c:v>-0.66</c:v>
                </c:pt>
                <c:pt idx="18506">
                  <c:v>-0.66</c:v>
                </c:pt>
                <c:pt idx="18507">
                  <c:v>-0.66</c:v>
                </c:pt>
                <c:pt idx="18508">
                  <c:v>-0.66</c:v>
                </c:pt>
                <c:pt idx="18509">
                  <c:v>-0.66</c:v>
                </c:pt>
                <c:pt idx="18510">
                  <c:v>-0.66</c:v>
                </c:pt>
                <c:pt idx="18511">
                  <c:v>-0.66</c:v>
                </c:pt>
                <c:pt idx="18512">
                  <c:v>-0.64</c:v>
                </c:pt>
                <c:pt idx="18513">
                  <c:v>-0.66</c:v>
                </c:pt>
                <c:pt idx="18514">
                  <c:v>-0.64</c:v>
                </c:pt>
                <c:pt idx="18515">
                  <c:v>-0.64</c:v>
                </c:pt>
                <c:pt idx="18516">
                  <c:v>-0.66</c:v>
                </c:pt>
                <c:pt idx="18517">
                  <c:v>-0.64</c:v>
                </c:pt>
                <c:pt idx="18518">
                  <c:v>-0.64</c:v>
                </c:pt>
                <c:pt idx="18519">
                  <c:v>-0.66</c:v>
                </c:pt>
                <c:pt idx="18520">
                  <c:v>-0.64</c:v>
                </c:pt>
                <c:pt idx="18521">
                  <c:v>-0.62</c:v>
                </c:pt>
                <c:pt idx="18522">
                  <c:v>-0.62</c:v>
                </c:pt>
                <c:pt idx="18523">
                  <c:v>-0.62</c:v>
                </c:pt>
                <c:pt idx="18524">
                  <c:v>-0.6</c:v>
                </c:pt>
                <c:pt idx="18525">
                  <c:v>-0.6</c:v>
                </c:pt>
                <c:pt idx="18526">
                  <c:v>-0.62</c:v>
                </c:pt>
                <c:pt idx="18527">
                  <c:v>-0.6</c:v>
                </c:pt>
                <c:pt idx="18528">
                  <c:v>-0.6</c:v>
                </c:pt>
                <c:pt idx="18529">
                  <c:v>-0.58</c:v>
                </c:pt>
                <c:pt idx="18530">
                  <c:v>-0.58</c:v>
                </c:pt>
                <c:pt idx="18531">
                  <c:v>-0.56</c:v>
                </c:pt>
                <c:pt idx="18532">
                  <c:v>-0.54</c:v>
                </c:pt>
                <c:pt idx="18533">
                  <c:v>-0.52</c:v>
                </c:pt>
                <c:pt idx="18534">
                  <c:v>-0.5</c:v>
                </c:pt>
                <c:pt idx="18535">
                  <c:v>-0.48</c:v>
                </c:pt>
                <c:pt idx="18536">
                  <c:v>-0.44</c:v>
                </c:pt>
                <c:pt idx="18537">
                  <c:v>-0.44</c:v>
                </c:pt>
                <c:pt idx="18538">
                  <c:v>-0.42</c:v>
                </c:pt>
                <c:pt idx="18539">
                  <c:v>-0.44</c:v>
                </c:pt>
                <c:pt idx="18540">
                  <c:v>-0.42</c:v>
                </c:pt>
                <c:pt idx="18541">
                  <c:v>-0.42</c:v>
                </c:pt>
                <c:pt idx="18542">
                  <c:v>-0.4</c:v>
                </c:pt>
                <c:pt idx="18543">
                  <c:v>-0.36</c:v>
                </c:pt>
                <c:pt idx="18544">
                  <c:v>-0.34</c:v>
                </c:pt>
                <c:pt idx="18545">
                  <c:v>-0.32</c:v>
                </c:pt>
                <c:pt idx="18546">
                  <c:v>-0.32</c:v>
                </c:pt>
                <c:pt idx="18547">
                  <c:v>-0.32</c:v>
                </c:pt>
                <c:pt idx="18548">
                  <c:v>-0.28</c:v>
                </c:pt>
                <c:pt idx="18549">
                  <c:v>-0.28</c:v>
                </c:pt>
                <c:pt idx="18550">
                  <c:v>-0.26</c:v>
                </c:pt>
                <c:pt idx="18551">
                  <c:v>-0.26</c:v>
                </c:pt>
                <c:pt idx="18552">
                  <c:v>-0.24</c:v>
                </c:pt>
                <c:pt idx="18553">
                  <c:v>-0.22</c:v>
                </c:pt>
                <c:pt idx="18554">
                  <c:v>-0.2</c:v>
                </c:pt>
                <c:pt idx="18555">
                  <c:v>-0.18</c:v>
                </c:pt>
                <c:pt idx="18556">
                  <c:v>-0.18</c:v>
                </c:pt>
                <c:pt idx="18557">
                  <c:v>-0.16</c:v>
                </c:pt>
                <c:pt idx="18558">
                  <c:v>-0.16</c:v>
                </c:pt>
                <c:pt idx="18559">
                  <c:v>-0.12</c:v>
                </c:pt>
                <c:pt idx="18560">
                  <c:v>-0.12</c:v>
                </c:pt>
                <c:pt idx="18561">
                  <c:v>-0.1</c:v>
                </c:pt>
                <c:pt idx="18562">
                  <c:v>-0.1</c:v>
                </c:pt>
                <c:pt idx="18563">
                  <c:v>-0.1</c:v>
                </c:pt>
                <c:pt idx="18564">
                  <c:v>-0.06</c:v>
                </c:pt>
                <c:pt idx="18565">
                  <c:v>-0.04</c:v>
                </c:pt>
                <c:pt idx="18566">
                  <c:v>-0.02</c:v>
                </c:pt>
                <c:pt idx="18567">
                  <c:v>-0.02</c:v>
                </c:pt>
                <c:pt idx="18568">
                  <c:v>0</c:v>
                </c:pt>
                <c:pt idx="18569">
                  <c:v>0</c:v>
                </c:pt>
                <c:pt idx="18570">
                  <c:v>0.04</c:v>
                </c:pt>
                <c:pt idx="18571">
                  <c:v>0.04</c:v>
                </c:pt>
                <c:pt idx="18572">
                  <c:v>0.06</c:v>
                </c:pt>
                <c:pt idx="18573">
                  <c:v>0.06</c:v>
                </c:pt>
                <c:pt idx="18574">
                  <c:v>0.06</c:v>
                </c:pt>
                <c:pt idx="18575">
                  <c:v>0.1</c:v>
                </c:pt>
                <c:pt idx="18576">
                  <c:v>0.12</c:v>
                </c:pt>
                <c:pt idx="18577">
                  <c:v>0.14</c:v>
                </c:pt>
                <c:pt idx="18578">
                  <c:v>0.14</c:v>
                </c:pt>
                <c:pt idx="18579">
                  <c:v>0.16</c:v>
                </c:pt>
                <c:pt idx="18580">
                  <c:v>0.16</c:v>
                </c:pt>
                <c:pt idx="18581">
                  <c:v>0.2</c:v>
                </c:pt>
                <c:pt idx="18582">
                  <c:v>0.22</c:v>
                </c:pt>
                <c:pt idx="18583">
                  <c:v>0.2</c:v>
                </c:pt>
                <c:pt idx="18584">
                  <c:v>0.22</c:v>
                </c:pt>
                <c:pt idx="18585">
                  <c:v>0.24</c:v>
                </c:pt>
                <c:pt idx="18586">
                  <c:v>0.24</c:v>
                </c:pt>
                <c:pt idx="18587">
                  <c:v>0.28</c:v>
                </c:pt>
                <c:pt idx="18588">
                  <c:v>0.28</c:v>
                </c:pt>
                <c:pt idx="18589">
                  <c:v>0.28</c:v>
                </c:pt>
                <c:pt idx="18590">
                  <c:v>0.3</c:v>
                </c:pt>
                <c:pt idx="18591">
                  <c:v>0.3</c:v>
                </c:pt>
                <c:pt idx="18592">
                  <c:v>0.34</c:v>
                </c:pt>
                <c:pt idx="18593">
                  <c:v>0.36</c:v>
                </c:pt>
                <c:pt idx="18594">
                  <c:v>0.38</c:v>
                </c:pt>
                <c:pt idx="18595">
                  <c:v>0.38</c:v>
                </c:pt>
                <c:pt idx="18596">
                  <c:v>0.38</c:v>
                </c:pt>
                <c:pt idx="18597">
                  <c:v>0.4</c:v>
                </c:pt>
                <c:pt idx="18598">
                  <c:v>0.44</c:v>
                </c:pt>
                <c:pt idx="18599">
                  <c:v>0.46</c:v>
                </c:pt>
                <c:pt idx="18600">
                  <c:v>0.48</c:v>
                </c:pt>
                <c:pt idx="18601">
                  <c:v>0.5</c:v>
                </c:pt>
                <c:pt idx="18602">
                  <c:v>0.5</c:v>
                </c:pt>
                <c:pt idx="18603">
                  <c:v>0.5</c:v>
                </c:pt>
                <c:pt idx="18604">
                  <c:v>0.54</c:v>
                </c:pt>
                <c:pt idx="18605">
                  <c:v>0.54</c:v>
                </c:pt>
                <c:pt idx="18606">
                  <c:v>0.56</c:v>
                </c:pt>
                <c:pt idx="18607">
                  <c:v>0.56</c:v>
                </c:pt>
                <c:pt idx="18608">
                  <c:v>0.58</c:v>
                </c:pt>
                <c:pt idx="18609">
                  <c:v>0.6</c:v>
                </c:pt>
                <c:pt idx="18610">
                  <c:v>0.6</c:v>
                </c:pt>
                <c:pt idx="18611">
                  <c:v>0.64</c:v>
                </c:pt>
                <c:pt idx="18612">
                  <c:v>0.64</c:v>
                </c:pt>
                <c:pt idx="18613">
                  <c:v>0.66</c:v>
                </c:pt>
                <c:pt idx="18614">
                  <c:v>0.68</c:v>
                </c:pt>
                <c:pt idx="18615">
                  <c:v>0.68</c:v>
                </c:pt>
                <c:pt idx="18616">
                  <c:v>0.7</c:v>
                </c:pt>
                <c:pt idx="18617">
                  <c:v>0.72</c:v>
                </c:pt>
                <c:pt idx="18618">
                  <c:v>0.72</c:v>
                </c:pt>
                <c:pt idx="18619">
                  <c:v>0.76</c:v>
                </c:pt>
                <c:pt idx="18620">
                  <c:v>0.76</c:v>
                </c:pt>
                <c:pt idx="18621">
                  <c:v>0.76</c:v>
                </c:pt>
                <c:pt idx="18622">
                  <c:v>0.78</c:v>
                </c:pt>
                <c:pt idx="18623">
                  <c:v>0.8</c:v>
                </c:pt>
                <c:pt idx="18624">
                  <c:v>0.82</c:v>
                </c:pt>
                <c:pt idx="18625">
                  <c:v>0.82</c:v>
                </c:pt>
                <c:pt idx="18626">
                  <c:v>0.84</c:v>
                </c:pt>
                <c:pt idx="18627">
                  <c:v>0.86</c:v>
                </c:pt>
                <c:pt idx="18628">
                  <c:v>0.88</c:v>
                </c:pt>
                <c:pt idx="18629">
                  <c:v>0.88</c:v>
                </c:pt>
                <c:pt idx="18630">
                  <c:v>0.88</c:v>
                </c:pt>
                <c:pt idx="18631">
                  <c:v>0.94</c:v>
                </c:pt>
                <c:pt idx="18632">
                  <c:v>0.94</c:v>
                </c:pt>
                <c:pt idx="18633">
                  <c:v>0.94</c:v>
                </c:pt>
                <c:pt idx="18634">
                  <c:v>0.96</c:v>
                </c:pt>
                <c:pt idx="18635">
                  <c:v>0.98</c:v>
                </c:pt>
                <c:pt idx="18636">
                  <c:v>1</c:v>
                </c:pt>
                <c:pt idx="18637">
                  <c:v>1.02</c:v>
                </c:pt>
                <c:pt idx="18638">
                  <c:v>1.04</c:v>
                </c:pt>
                <c:pt idx="18639">
                  <c:v>1.04</c:v>
                </c:pt>
                <c:pt idx="18640">
                  <c:v>1.04</c:v>
                </c:pt>
                <c:pt idx="18641">
                  <c:v>1.06</c:v>
                </c:pt>
                <c:pt idx="18642">
                  <c:v>1.08</c:v>
                </c:pt>
                <c:pt idx="18643">
                  <c:v>1.1</c:v>
                </c:pt>
                <c:pt idx="18644">
                  <c:v>1.1</c:v>
                </c:pt>
                <c:pt idx="18645">
                  <c:v>1.12</c:v>
                </c:pt>
                <c:pt idx="18646">
                  <c:v>1.12</c:v>
                </c:pt>
                <c:pt idx="18647">
                  <c:v>1.14</c:v>
                </c:pt>
                <c:pt idx="18648">
                  <c:v>1.16</c:v>
                </c:pt>
                <c:pt idx="18649">
                  <c:v>1.16</c:v>
                </c:pt>
                <c:pt idx="18650">
                  <c:v>1.18</c:v>
                </c:pt>
                <c:pt idx="18651">
                  <c:v>1.2</c:v>
                </c:pt>
                <c:pt idx="18652">
                  <c:v>1.2</c:v>
                </c:pt>
                <c:pt idx="18653">
                  <c:v>1.22</c:v>
                </c:pt>
                <c:pt idx="18654">
                  <c:v>1.22</c:v>
                </c:pt>
                <c:pt idx="18655">
                  <c:v>1.28</c:v>
                </c:pt>
                <c:pt idx="18656">
                  <c:v>1.26</c:v>
                </c:pt>
                <c:pt idx="18657">
                  <c:v>1.28</c:v>
                </c:pt>
                <c:pt idx="18658">
                  <c:v>1.3</c:v>
                </c:pt>
                <c:pt idx="18659">
                  <c:v>1.3</c:v>
                </c:pt>
                <c:pt idx="18660">
                  <c:v>1.34</c:v>
                </c:pt>
                <c:pt idx="18661">
                  <c:v>1.34</c:v>
                </c:pt>
                <c:pt idx="18662">
                  <c:v>1.36</c:v>
                </c:pt>
                <c:pt idx="18663">
                  <c:v>1.36</c:v>
                </c:pt>
                <c:pt idx="18664">
                  <c:v>1.38</c:v>
                </c:pt>
                <c:pt idx="18665">
                  <c:v>1.38</c:v>
                </c:pt>
                <c:pt idx="18666">
                  <c:v>1.42</c:v>
                </c:pt>
                <c:pt idx="18667">
                  <c:v>1.42</c:v>
                </c:pt>
                <c:pt idx="18668">
                  <c:v>1.44</c:v>
                </c:pt>
                <c:pt idx="18669">
                  <c:v>1.44</c:v>
                </c:pt>
                <c:pt idx="18670">
                  <c:v>1.46</c:v>
                </c:pt>
                <c:pt idx="18671">
                  <c:v>1.48</c:v>
                </c:pt>
                <c:pt idx="18672">
                  <c:v>1.48</c:v>
                </c:pt>
                <c:pt idx="18673">
                  <c:v>1.52</c:v>
                </c:pt>
                <c:pt idx="18674">
                  <c:v>1.52</c:v>
                </c:pt>
                <c:pt idx="18675">
                  <c:v>1.52</c:v>
                </c:pt>
                <c:pt idx="18676">
                  <c:v>1.54</c:v>
                </c:pt>
                <c:pt idx="18677">
                  <c:v>1.56</c:v>
                </c:pt>
                <c:pt idx="18678">
                  <c:v>1.58</c:v>
                </c:pt>
                <c:pt idx="18679">
                  <c:v>1.58</c:v>
                </c:pt>
                <c:pt idx="18680">
                  <c:v>1.6</c:v>
                </c:pt>
                <c:pt idx="18681">
                  <c:v>1.6</c:v>
                </c:pt>
                <c:pt idx="18682">
                  <c:v>1.6</c:v>
                </c:pt>
                <c:pt idx="18683">
                  <c:v>1.6</c:v>
                </c:pt>
                <c:pt idx="18684">
                  <c:v>1.62</c:v>
                </c:pt>
                <c:pt idx="18685">
                  <c:v>1.66</c:v>
                </c:pt>
                <c:pt idx="18686">
                  <c:v>1.66</c:v>
                </c:pt>
                <c:pt idx="18687">
                  <c:v>1.68</c:v>
                </c:pt>
                <c:pt idx="18688">
                  <c:v>1.68</c:v>
                </c:pt>
                <c:pt idx="18689">
                  <c:v>1.7</c:v>
                </c:pt>
                <c:pt idx="18690">
                  <c:v>1.72</c:v>
                </c:pt>
                <c:pt idx="18691">
                  <c:v>1.74</c:v>
                </c:pt>
                <c:pt idx="18692">
                  <c:v>1.74</c:v>
                </c:pt>
                <c:pt idx="18693">
                  <c:v>1.76</c:v>
                </c:pt>
                <c:pt idx="18694">
                  <c:v>1.76</c:v>
                </c:pt>
                <c:pt idx="18695">
                  <c:v>1.76</c:v>
                </c:pt>
                <c:pt idx="18696">
                  <c:v>1.78</c:v>
                </c:pt>
                <c:pt idx="18697">
                  <c:v>1.78</c:v>
                </c:pt>
                <c:pt idx="18698">
                  <c:v>1.82</c:v>
                </c:pt>
                <c:pt idx="18699">
                  <c:v>1.82</c:v>
                </c:pt>
                <c:pt idx="18700">
                  <c:v>1.82</c:v>
                </c:pt>
                <c:pt idx="18701">
                  <c:v>1.84</c:v>
                </c:pt>
                <c:pt idx="18702">
                  <c:v>1.84</c:v>
                </c:pt>
                <c:pt idx="18703">
                  <c:v>1.86</c:v>
                </c:pt>
                <c:pt idx="18704">
                  <c:v>1.86</c:v>
                </c:pt>
                <c:pt idx="18705">
                  <c:v>1.88</c:v>
                </c:pt>
                <c:pt idx="18706">
                  <c:v>1.9</c:v>
                </c:pt>
                <c:pt idx="18707">
                  <c:v>1.9</c:v>
                </c:pt>
                <c:pt idx="18708">
                  <c:v>1.92</c:v>
                </c:pt>
                <c:pt idx="18709">
                  <c:v>1.92</c:v>
                </c:pt>
                <c:pt idx="18710">
                  <c:v>1.94</c:v>
                </c:pt>
                <c:pt idx="18711">
                  <c:v>1.94</c:v>
                </c:pt>
                <c:pt idx="18712">
                  <c:v>1.96</c:v>
                </c:pt>
                <c:pt idx="18713">
                  <c:v>1.96</c:v>
                </c:pt>
                <c:pt idx="18714">
                  <c:v>1.96</c:v>
                </c:pt>
                <c:pt idx="18715">
                  <c:v>1.98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2.02</c:v>
                </c:pt>
                <c:pt idx="18721">
                  <c:v>2.04</c:v>
                </c:pt>
                <c:pt idx="18722">
                  <c:v>2.06</c:v>
                </c:pt>
                <c:pt idx="18723">
                  <c:v>2.06</c:v>
                </c:pt>
                <c:pt idx="18724">
                  <c:v>2.06</c:v>
                </c:pt>
                <c:pt idx="18725">
                  <c:v>2.08</c:v>
                </c:pt>
                <c:pt idx="18726">
                  <c:v>2.08</c:v>
                </c:pt>
                <c:pt idx="18727">
                  <c:v>2.08</c:v>
                </c:pt>
                <c:pt idx="18728">
                  <c:v>2.08</c:v>
                </c:pt>
                <c:pt idx="18729">
                  <c:v>2.1</c:v>
                </c:pt>
                <c:pt idx="18730">
                  <c:v>2.12</c:v>
                </c:pt>
                <c:pt idx="18731">
                  <c:v>2.16</c:v>
                </c:pt>
                <c:pt idx="18732">
                  <c:v>2.12</c:v>
                </c:pt>
                <c:pt idx="18733">
                  <c:v>2.16</c:v>
                </c:pt>
                <c:pt idx="18734">
                  <c:v>2.16</c:v>
                </c:pt>
                <c:pt idx="18735">
                  <c:v>2.18</c:v>
                </c:pt>
                <c:pt idx="18736">
                  <c:v>2.18</c:v>
                </c:pt>
                <c:pt idx="18737">
                  <c:v>2.18</c:v>
                </c:pt>
                <c:pt idx="18738">
                  <c:v>2.18</c:v>
                </c:pt>
                <c:pt idx="18739">
                  <c:v>2.2</c:v>
                </c:pt>
                <c:pt idx="18740">
                  <c:v>2.2</c:v>
                </c:pt>
                <c:pt idx="18741">
                  <c:v>2.22</c:v>
                </c:pt>
                <c:pt idx="18742">
                  <c:v>2.2</c:v>
                </c:pt>
                <c:pt idx="18743">
                  <c:v>2.24</c:v>
                </c:pt>
                <c:pt idx="18744">
                  <c:v>2.24</c:v>
                </c:pt>
                <c:pt idx="18745">
                  <c:v>2.24</c:v>
                </c:pt>
                <c:pt idx="18746">
                  <c:v>2.24</c:v>
                </c:pt>
                <c:pt idx="18747">
                  <c:v>2.26</c:v>
                </c:pt>
                <c:pt idx="18748">
                  <c:v>2.28</c:v>
                </c:pt>
                <c:pt idx="18749">
                  <c:v>2.26</c:v>
                </c:pt>
                <c:pt idx="18750">
                  <c:v>2.26</c:v>
                </c:pt>
                <c:pt idx="18751">
                  <c:v>2.28</c:v>
                </c:pt>
                <c:pt idx="18752">
                  <c:v>2.28</c:v>
                </c:pt>
                <c:pt idx="18753">
                  <c:v>2.3</c:v>
                </c:pt>
                <c:pt idx="18754">
                  <c:v>2.32</c:v>
                </c:pt>
                <c:pt idx="18755">
                  <c:v>2.32</c:v>
                </c:pt>
                <c:pt idx="18756">
                  <c:v>2.34</c:v>
                </c:pt>
                <c:pt idx="18757">
                  <c:v>2.34</c:v>
                </c:pt>
                <c:pt idx="18758">
                  <c:v>2.34</c:v>
                </c:pt>
                <c:pt idx="18759">
                  <c:v>2.34</c:v>
                </c:pt>
                <c:pt idx="18760">
                  <c:v>2.34</c:v>
                </c:pt>
                <c:pt idx="18761">
                  <c:v>2.34</c:v>
                </c:pt>
                <c:pt idx="18762">
                  <c:v>2.34</c:v>
                </c:pt>
                <c:pt idx="18763">
                  <c:v>2.38</c:v>
                </c:pt>
                <c:pt idx="18764">
                  <c:v>2.38</c:v>
                </c:pt>
                <c:pt idx="18765">
                  <c:v>2.38</c:v>
                </c:pt>
                <c:pt idx="18766">
                  <c:v>2.38</c:v>
                </c:pt>
                <c:pt idx="18767">
                  <c:v>2.4</c:v>
                </c:pt>
                <c:pt idx="18768">
                  <c:v>2.4</c:v>
                </c:pt>
                <c:pt idx="18769">
                  <c:v>2.4</c:v>
                </c:pt>
                <c:pt idx="18770">
                  <c:v>2.42</c:v>
                </c:pt>
                <c:pt idx="18771">
                  <c:v>2.42</c:v>
                </c:pt>
                <c:pt idx="18772">
                  <c:v>2.42</c:v>
                </c:pt>
                <c:pt idx="18773">
                  <c:v>2.42</c:v>
                </c:pt>
                <c:pt idx="18774">
                  <c:v>2.42</c:v>
                </c:pt>
                <c:pt idx="18775">
                  <c:v>2.44</c:v>
                </c:pt>
                <c:pt idx="18776">
                  <c:v>2.44</c:v>
                </c:pt>
                <c:pt idx="18777">
                  <c:v>2.44</c:v>
                </c:pt>
                <c:pt idx="18778">
                  <c:v>2.44</c:v>
                </c:pt>
                <c:pt idx="18779">
                  <c:v>2.44</c:v>
                </c:pt>
                <c:pt idx="18780">
                  <c:v>2.46</c:v>
                </c:pt>
                <c:pt idx="18781">
                  <c:v>2.44</c:v>
                </c:pt>
                <c:pt idx="18782">
                  <c:v>2.46</c:v>
                </c:pt>
                <c:pt idx="18783">
                  <c:v>2.48</c:v>
                </c:pt>
                <c:pt idx="18784">
                  <c:v>2.46</c:v>
                </c:pt>
                <c:pt idx="18785">
                  <c:v>2.48</c:v>
                </c:pt>
                <c:pt idx="18786">
                  <c:v>2.5</c:v>
                </c:pt>
                <c:pt idx="18787">
                  <c:v>2.48</c:v>
                </c:pt>
                <c:pt idx="18788">
                  <c:v>2.5</c:v>
                </c:pt>
                <c:pt idx="18789">
                  <c:v>2.5</c:v>
                </c:pt>
                <c:pt idx="18790">
                  <c:v>2.5</c:v>
                </c:pt>
                <c:pt idx="18791">
                  <c:v>2.5</c:v>
                </c:pt>
                <c:pt idx="18792">
                  <c:v>2.5</c:v>
                </c:pt>
                <c:pt idx="18793">
                  <c:v>2.5</c:v>
                </c:pt>
                <c:pt idx="18794">
                  <c:v>2.52</c:v>
                </c:pt>
                <c:pt idx="18795">
                  <c:v>2.5</c:v>
                </c:pt>
                <c:pt idx="18796">
                  <c:v>2.52</c:v>
                </c:pt>
                <c:pt idx="18797">
                  <c:v>2.54</c:v>
                </c:pt>
                <c:pt idx="18798">
                  <c:v>2.52</c:v>
                </c:pt>
                <c:pt idx="18799">
                  <c:v>2.52</c:v>
                </c:pt>
                <c:pt idx="18800">
                  <c:v>2.52</c:v>
                </c:pt>
                <c:pt idx="18801">
                  <c:v>2.56</c:v>
                </c:pt>
                <c:pt idx="18802">
                  <c:v>2.56</c:v>
                </c:pt>
                <c:pt idx="18803">
                  <c:v>2.56</c:v>
                </c:pt>
                <c:pt idx="18804">
                  <c:v>2.56</c:v>
                </c:pt>
                <c:pt idx="18805">
                  <c:v>2.58</c:v>
                </c:pt>
                <c:pt idx="18806">
                  <c:v>2.58</c:v>
                </c:pt>
                <c:pt idx="18807">
                  <c:v>2.58</c:v>
                </c:pt>
                <c:pt idx="18808">
                  <c:v>2.58</c:v>
                </c:pt>
                <c:pt idx="18809">
                  <c:v>2.58</c:v>
                </c:pt>
                <c:pt idx="18810">
                  <c:v>2.58</c:v>
                </c:pt>
                <c:pt idx="18811">
                  <c:v>2.58</c:v>
                </c:pt>
                <c:pt idx="18812">
                  <c:v>2.6</c:v>
                </c:pt>
                <c:pt idx="18813">
                  <c:v>2.58</c:v>
                </c:pt>
                <c:pt idx="18814">
                  <c:v>2.6</c:v>
                </c:pt>
                <c:pt idx="18815">
                  <c:v>2.6</c:v>
                </c:pt>
                <c:pt idx="18816">
                  <c:v>2.6</c:v>
                </c:pt>
                <c:pt idx="18817">
                  <c:v>2.62</c:v>
                </c:pt>
                <c:pt idx="18818">
                  <c:v>2.62</c:v>
                </c:pt>
                <c:pt idx="18819">
                  <c:v>2.62</c:v>
                </c:pt>
                <c:pt idx="18820">
                  <c:v>2.62</c:v>
                </c:pt>
                <c:pt idx="18821">
                  <c:v>2.64</c:v>
                </c:pt>
                <c:pt idx="18822">
                  <c:v>2.64</c:v>
                </c:pt>
                <c:pt idx="18823">
                  <c:v>2.64</c:v>
                </c:pt>
                <c:pt idx="18824">
                  <c:v>2.64</c:v>
                </c:pt>
                <c:pt idx="18825">
                  <c:v>2.64</c:v>
                </c:pt>
                <c:pt idx="18826">
                  <c:v>2.66</c:v>
                </c:pt>
                <c:pt idx="18827">
                  <c:v>2.64</c:v>
                </c:pt>
                <c:pt idx="18828">
                  <c:v>2.64</c:v>
                </c:pt>
                <c:pt idx="18829">
                  <c:v>2.66</c:v>
                </c:pt>
                <c:pt idx="18830">
                  <c:v>2.66</c:v>
                </c:pt>
                <c:pt idx="18831">
                  <c:v>2.66</c:v>
                </c:pt>
                <c:pt idx="18832">
                  <c:v>2.66</c:v>
                </c:pt>
                <c:pt idx="18833">
                  <c:v>2.66</c:v>
                </c:pt>
                <c:pt idx="18834">
                  <c:v>2.66</c:v>
                </c:pt>
                <c:pt idx="18835">
                  <c:v>2.66</c:v>
                </c:pt>
                <c:pt idx="18836">
                  <c:v>2.66</c:v>
                </c:pt>
                <c:pt idx="18837">
                  <c:v>2.68</c:v>
                </c:pt>
                <c:pt idx="18838">
                  <c:v>2.68</c:v>
                </c:pt>
                <c:pt idx="18839">
                  <c:v>2.7</c:v>
                </c:pt>
                <c:pt idx="18840">
                  <c:v>2.7</c:v>
                </c:pt>
                <c:pt idx="18841">
                  <c:v>2.7</c:v>
                </c:pt>
                <c:pt idx="18842">
                  <c:v>2.72</c:v>
                </c:pt>
                <c:pt idx="18843">
                  <c:v>2.7</c:v>
                </c:pt>
                <c:pt idx="18844">
                  <c:v>2.7</c:v>
                </c:pt>
                <c:pt idx="18845">
                  <c:v>2.7</c:v>
                </c:pt>
                <c:pt idx="18846">
                  <c:v>2.72</c:v>
                </c:pt>
                <c:pt idx="18847">
                  <c:v>2.72</c:v>
                </c:pt>
                <c:pt idx="18848">
                  <c:v>2.74</c:v>
                </c:pt>
                <c:pt idx="18849">
                  <c:v>2.74</c:v>
                </c:pt>
                <c:pt idx="18850">
                  <c:v>2.74</c:v>
                </c:pt>
                <c:pt idx="18851">
                  <c:v>2.74</c:v>
                </c:pt>
                <c:pt idx="18852">
                  <c:v>2.74</c:v>
                </c:pt>
                <c:pt idx="18853">
                  <c:v>2.74</c:v>
                </c:pt>
                <c:pt idx="18854">
                  <c:v>2.74</c:v>
                </c:pt>
                <c:pt idx="18855">
                  <c:v>2.74</c:v>
                </c:pt>
                <c:pt idx="18856">
                  <c:v>2.74</c:v>
                </c:pt>
                <c:pt idx="18857">
                  <c:v>2.74</c:v>
                </c:pt>
                <c:pt idx="18858">
                  <c:v>2.76</c:v>
                </c:pt>
                <c:pt idx="18859">
                  <c:v>2.74</c:v>
                </c:pt>
                <c:pt idx="18860">
                  <c:v>2.74</c:v>
                </c:pt>
                <c:pt idx="18861">
                  <c:v>2.76</c:v>
                </c:pt>
                <c:pt idx="18862">
                  <c:v>2.76</c:v>
                </c:pt>
                <c:pt idx="18863">
                  <c:v>2.76</c:v>
                </c:pt>
                <c:pt idx="18864">
                  <c:v>2.76</c:v>
                </c:pt>
                <c:pt idx="18865">
                  <c:v>2.76</c:v>
                </c:pt>
                <c:pt idx="18866">
                  <c:v>2.76</c:v>
                </c:pt>
                <c:pt idx="18867">
                  <c:v>2.78</c:v>
                </c:pt>
                <c:pt idx="18868">
                  <c:v>2.78</c:v>
                </c:pt>
                <c:pt idx="18869">
                  <c:v>2.78</c:v>
                </c:pt>
                <c:pt idx="18870">
                  <c:v>2.78</c:v>
                </c:pt>
                <c:pt idx="18871">
                  <c:v>2.78</c:v>
                </c:pt>
                <c:pt idx="18872">
                  <c:v>2.78</c:v>
                </c:pt>
                <c:pt idx="18873">
                  <c:v>2.78</c:v>
                </c:pt>
                <c:pt idx="18874">
                  <c:v>2.8</c:v>
                </c:pt>
                <c:pt idx="18875">
                  <c:v>2.8</c:v>
                </c:pt>
                <c:pt idx="18876">
                  <c:v>2.8</c:v>
                </c:pt>
                <c:pt idx="18877">
                  <c:v>2.8</c:v>
                </c:pt>
                <c:pt idx="18878">
                  <c:v>2.8</c:v>
                </c:pt>
                <c:pt idx="18879">
                  <c:v>2.8</c:v>
                </c:pt>
                <c:pt idx="18880">
                  <c:v>2.8</c:v>
                </c:pt>
                <c:pt idx="18881">
                  <c:v>2.82</c:v>
                </c:pt>
                <c:pt idx="18882">
                  <c:v>2.8</c:v>
                </c:pt>
                <c:pt idx="18883">
                  <c:v>2.82</c:v>
                </c:pt>
                <c:pt idx="18884">
                  <c:v>2.82</c:v>
                </c:pt>
                <c:pt idx="18885">
                  <c:v>2.82</c:v>
                </c:pt>
                <c:pt idx="18886">
                  <c:v>2.82</c:v>
                </c:pt>
                <c:pt idx="18887">
                  <c:v>2.82</c:v>
                </c:pt>
                <c:pt idx="18888">
                  <c:v>2.82</c:v>
                </c:pt>
                <c:pt idx="18889">
                  <c:v>2.82</c:v>
                </c:pt>
                <c:pt idx="18890">
                  <c:v>2.82</c:v>
                </c:pt>
                <c:pt idx="18891">
                  <c:v>2.82</c:v>
                </c:pt>
                <c:pt idx="18892">
                  <c:v>2.82</c:v>
                </c:pt>
                <c:pt idx="18893">
                  <c:v>2.84</c:v>
                </c:pt>
                <c:pt idx="18894">
                  <c:v>2.84</c:v>
                </c:pt>
                <c:pt idx="18895">
                  <c:v>2.84</c:v>
                </c:pt>
                <c:pt idx="18896">
                  <c:v>2.86</c:v>
                </c:pt>
                <c:pt idx="18897">
                  <c:v>2.84</c:v>
                </c:pt>
                <c:pt idx="18898">
                  <c:v>2.84</c:v>
                </c:pt>
                <c:pt idx="18899">
                  <c:v>2.86</c:v>
                </c:pt>
                <c:pt idx="18900">
                  <c:v>2.84</c:v>
                </c:pt>
                <c:pt idx="18901">
                  <c:v>2.86</c:v>
                </c:pt>
                <c:pt idx="18902">
                  <c:v>2.86</c:v>
                </c:pt>
                <c:pt idx="18903">
                  <c:v>2.84</c:v>
                </c:pt>
                <c:pt idx="18904">
                  <c:v>2.84</c:v>
                </c:pt>
                <c:pt idx="18905">
                  <c:v>2.88</c:v>
                </c:pt>
                <c:pt idx="18906">
                  <c:v>2.88</c:v>
                </c:pt>
                <c:pt idx="18907">
                  <c:v>2.88</c:v>
                </c:pt>
                <c:pt idx="18908">
                  <c:v>2.86</c:v>
                </c:pt>
                <c:pt idx="18909">
                  <c:v>2.88</c:v>
                </c:pt>
                <c:pt idx="18910">
                  <c:v>2.86</c:v>
                </c:pt>
                <c:pt idx="18911">
                  <c:v>2.88</c:v>
                </c:pt>
                <c:pt idx="18912">
                  <c:v>2.88</c:v>
                </c:pt>
                <c:pt idx="18913">
                  <c:v>2.88</c:v>
                </c:pt>
                <c:pt idx="18914">
                  <c:v>2.9</c:v>
                </c:pt>
                <c:pt idx="18915">
                  <c:v>2.9</c:v>
                </c:pt>
                <c:pt idx="18916">
                  <c:v>2.9</c:v>
                </c:pt>
                <c:pt idx="18917">
                  <c:v>2.88</c:v>
                </c:pt>
                <c:pt idx="18918">
                  <c:v>2.9</c:v>
                </c:pt>
                <c:pt idx="18919">
                  <c:v>2.9</c:v>
                </c:pt>
                <c:pt idx="18920">
                  <c:v>2.9</c:v>
                </c:pt>
                <c:pt idx="18921">
                  <c:v>2.9</c:v>
                </c:pt>
                <c:pt idx="18922">
                  <c:v>2.9</c:v>
                </c:pt>
                <c:pt idx="18923">
                  <c:v>2.9</c:v>
                </c:pt>
                <c:pt idx="18924">
                  <c:v>2.9</c:v>
                </c:pt>
                <c:pt idx="18925">
                  <c:v>2.92</c:v>
                </c:pt>
                <c:pt idx="18926">
                  <c:v>2.9</c:v>
                </c:pt>
                <c:pt idx="18927">
                  <c:v>2.9</c:v>
                </c:pt>
                <c:pt idx="18928">
                  <c:v>2.92</c:v>
                </c:pt>
                <c:pt idx="18929">
                  <c:v>2.9</c:v>
                </c:pt>
                <c:pt idx="18930">
                  <c:v>2.9</c:v>
                </c:pt>
                <c:pt idx="18931">
                  <c:v>2.9</c:v>
                </c:pt>
                <c:pt idx="18932">
                  <c:v>2.92</c:v>
                </c:pt>
                <c:pt idx="18933">
                  <c:v>2.9</c:v>
                </c:pt>
                <c:pt idx="18934">
                  <c:v>2.94</c:v>
                </c:pt>
                <c:pt idx="18935">
                  <c:v>2.92</c:v>
                </c:pt>
                <c:pt idx="18936">
                  <c:v>2.92</c:v>
                </c:pt>
                <c:pt idx="18937">
                  <c:v>2.94</c:v>
                </c:pt>
                <c:pt idx="18938">
                  <c:v>2.94</c:v>
                </c:pt>
                <c:pt idx="18939">
                  <c:v>2.94</c:v>
                </c:pt>
                <c:pt idx="18940">
                  <c:v>2.92</c:v>
                </c:pt>
                <c:pt idx="18941">
                  <c:v>2.96</c:v>
                </c:pt>
                <c:pt idx="18942">
                  <c:v>2.92</c:v>
                </c:pt>
                <c:pt idx="18943">
                  <c:v>2.92</c:v>
                </c:pt>
                <c:pt idx="18944">
                  <c:v>2.92</c:v>
                </c:pt>
                <c:pt idx="18945">
                  <c:v>2.94</c:v>
                </c:pt>
                <c:pt idx="18946">
                  <c:v>2.92</c:v>
                </c:pt>
                <c:pt idx="18947">
                  <c:v>2.96</c:v>
                </c:pt>
                <c:pt idx="18948">
                  <c:v>2.96</c:v>
                </c:pt>
                <c:pt idx="18949">
                  <c:v>2.94</c:v>
                </c:pt>
                <c:pt idx="18950">
                  <c:v>2.96</c:v>
                </c:pt>
                <c:pt idx="18951">
                  <c:v>2.96</c:v>
                </c:pt>
                <c:pt idx="18952">
                  <c:v>2.96</c:v>
                </c:pt>
                <c:pt idx="18953">
                  <c:v>2.98</c:v>
                </c:pt>
                <c:pt idx="18954">
                  <c:v>2.96</c:v>
                </c:pt>
                <c:pt idx="18955">
                  <c:v>2.98</c:v>
                </c:pt>
                <c:pt idx="18956">
                  <c:v>2.98</c:v>
                </c:pt>
                <c:pt idx="18957">
                  <c:v>2.98</c:v>
                </c:pt>
                <c:pt idx="18958">
                  <c:v>2.96</c:v>
                </c:pt>
                <c:pt idx="18959">
                  <c:v>2.98</c:v>
                </c:pt>
                <c:pt idx="18960">
                  <c:v>2.98</c:v>
                </c:pt>
                <c:pt idx="18961">
                  <c:v>2.98</c:v>
                </c:pt>
                <c:pt idx="18962">
                  <c:v>2.98</c:v>
                </c:pt>
                <c:pt idx="18963">
                  <c:v>2.98</c:v>
                </c:pt>
                <c:pt idx="18964">
                  <c:v>2.98</c:v>
                </c:pt>
                <c:pt idx="18965">
                  <c:v>2.98</c:v>
                </c:pt>
                <c:pt idx="18966">
                  <c:v>2.98</c:v>
                </c:pt>
                <c:pt idx="18967">
                  <c:v>2.98</c:v>
                </c:pt>
                <c:pt idx="18968">
                  <c:v>2.98</c:v>
                </c:pt>
                <c:pt idx="18969">
                  <c:v>2.98</c:v>
                </c:pt>
                <c:pt idx="18970">
                  <c:v>2.98</c:v>
                </c:pt>
                <c:pt idx="18971">
                  <c:v>2.98</c:v>
                </c:pt>
                <c:pt idx="18972">
                  <c:v>2.98</c:v>
                </c:pt>
                <c:pt idx="18973">
                  <c:v>2.98</c:v>
                </c:pt>
                <c:pt idx="18974">
                  <c:v>2.98</c:v>
                </c:pt>
                <c:pt idx="18975">
                  <c:v>2.98</c:v>
                </c:pt>
                <c:pt idx="18976">
                  <c:v>2.98</c:v>
                </c:pt>
                <c:pt idx="18977">
                  <c:v>2.98</c:v>
                </c:pt>
                <c:pt idx="18978">
                  <c:v>2.98</c:v>
                </c:pt>
                <c:pt idx="18979">
                  <c:v>2.98</c:v>
                </c:pt>
                <c:pt idx="18980">
                  <c:v>3</c:v>
                </c:pt>
                <c:pt idx="18981">
                  <c:v>3</c:v>
                </c:pt>
                <c:pt idx="18982">
                  <c:v>2.98</c:v>
                </c:pt>
                <c:pt idx="18983">
                  <c:v>2.98</c:v>
                </c:pt>
                <c:pt idx="18984">
                  <c:v>2.98</c:v>
                </c:pt>
                <c:pt idx="18985">
                  <c:v>2.98</c:v>
                </c:pt>
                <c:pt idx="18986">
                  <c:v>3.02</c:v>
                </c:pt>
                <c:pt idx="18987">
                  <c:v>3</c:v>
                </c:pt>
                <c:pt idx="18988">
                  <c:v>3</c:v>
                </c:pt>
                <c:pt idx="18989">
                  <c:v>3.02</c:v>
                </c:pt>
                <c:pt idx="18990">
                  <c:v>3</c:v>
                </c:pt>
                <c:pt idx="18991">
                  <c:v>3.02</c:v>
                </c:pt>
                <c:pt idx="18992">
                  <c:v>3.04</c:v>
                </c:pt>
                <c:pt idx="18993">
                  <c:v>3.02</c:v>
                </c:pt>
                <c:pt idx="18994">
                  <c:v>3.04</c:v>
                </c:pt>
                <c:pt idx="18995">
                  <c:v>3.02</c:v>
                </c:pt>
                <c:pt idx="18996">
                  <c:v>3.04</c:v>
                </c:pt>
                <c:pt idx="18997">
                  <c:v>3.02</c:v>
                </c:pt>
                <c:pt idx="18998">
                  <c:v>3.04</c:v>
                </c:pt>
                <c:pt idx="18999">
                  <c:v>3.04</c:v>
                </c:pt>
                <c:pt idx="19000">
                  <c:v>3.02</c:v>
                </c:pt>
                <c:pt idx="19001">
                  <c:v>3.04</c:v>
                </c:pt>
                <c:pt idx="19002">
                  <c:v>3.06</c:v>
                </c:pt>
                <c:pt idx="19003">
                  <c:v>3.04</c:v>
                </c:pt>
                <c:pt idx="19004">
                  <c:v>3.04</c:v>
                </c:pt>
                <c:pt idx="19005">
                  <c:v>3.04</c:v>
                </c:pt>
                <c:pt idx="19006">
                  <c:v>3.04</c:v>
                </c:pt>
                <c:pt idx="19007">
                  <c:v>3.06</c:v>
                </c:pt>
                <c:pt idx="19008">
                  <c:v>3.06</c:v>
                </c:pt>
                <c:pt idx="19009">
                  <c:v>3.06</c:v>
                </c:pt>
                <c:pt idx="19010">
                  <c:v>3.04</c:v>
                </c:pt>
                <c:pt idx="19011">
                  <c:v>3.02</c:v>
                </c:pt>
                <c:pt idx="19012">
                  <c:v>3.06</c:v>
                </c:pt>
                <c:pt idx="19013">
                  <c:v>3.04</c:v>
                </c:pt>
                <c:pt idx="19014">
                  <c:v>3.06</c:v>
                </c:pt>
                <c:pt idx="19015">
                  <c:v>3.06</c:v>
                </c:pt>
                <c:pt idx="19016">
                  <c:v>3.06</c:v>
                </c:pt>
                <c:pt idx="19017">
                  <c:v>3.06</c:v>
                </c:pt>
                <c:pt idx="19018">
                  <c:v>3.06</c:v>
                </c:pt>
                <c:pt idx="19019">
                  <c:v>3.06</c:v>
                </c:pt>
                <c:pt idx="19020">
                  <c:v>3.06</c:v>
                </c:pt>
                <c:pt idx="19021">
                  <c:v>3.06</c:v>
                </c:pt>
                <c:pt idx="19022">
                  <c:v>3.06</c:v>
                </c:pt>
                <c:pt idx="19023">
                  <c:v>3.06</c:v>
                </c:pt>
                <c:pt idx="19024">
                  <c:v>3.06</c:v>
                </c:pt>
                <c:pt idx="19025">
                  <c:v>3.06</c:v>
                </c:pt>
                <c:pt idx="19026">
                  <c:v>3.06</c:v>
                </c:pt>
                <c:pt idx="19027">
                  <c:v>3.06</c:v>
                </c:pt>
                <c:pt idx="19028">
                  <c:v>3.08</c:v>
                </c:pt>
                <c:pt idx="19029">
                  <c:v>3.06</c:v>
                </c:pt>
                <c:pt idx="19030">
                  <c:v>3.08</c:v>
                </c:pt>
                <c:pt idx="19031">
                  <c:v>3.08</c:v>
                </c:pt>
                <c:pt idx="19032">
                  <c:v>3.08</c:v>
                </c:pt>
                <c:pt idx="19033">
                  <c:v>3.08</c:v>
                </c:pt>
                <c:pt idx="19034">
                  <c:v>3.08</c:v>
                </c:pt>
                <c:pt idx="19035">
                  <c:v>3.06</c:v>
                </c:pt>
                <c:pt idx="19036">
                  <c:v>3.08</c:v>
                </c:pt>
                <c:pt idx="19037">
                  <c:v>3.08</c:v>
                </c:pt>
                <c:pt idx="19038">
                  <c:v>3.08</c:v>
                </c:pt>
                <c:pt idx="19039">
                  <c:v>3.08</c:v>
                </c:pt>
                <c:pt idx="19040">
                  <c:v>3.08</c:v>
                </c:pt>
                <c:pt idx="19041">
                  <c:v>3.08</c:v>
                </c:pt>
                <c:pt idx="19042">
                  <c:v>3.1</c:v>
                </c:pt>
                <c:pt idx="19043">
                  <c:v>3.1</c:v>
                </c:pt>
                <c:pt idx="19044">
                  <c:v>3.1</c:v>
                </c:pt>
                <c:pt idx="19045">
                  <c:v>3.1</c:v>
                </c:pt>
                <c:pt idx="19046">
                  <c:v>3.1</c:v>
                </c:pt>
                <c:pt idx="19047">
                  <c:v>3.1</c:v>
                </c:pt>
                <c:pt idx="19048">
                  <c:v>3.1</c:v>
                </c:pt>
                <c:pt idx="19049">
                  <c:v>3.08</c:v>
                </c:pt>
                <c:pt idx="19050">
                  <c:v>3.1</c:v>
                </c:pt>
                <c:pt idx="19051">
                  <c:v>3.1</c:v>
                </c:pt>
                <c:pt idx="19052">
                  <c:v>3.1</c:v>
                </c:pt>
                <c:pt idx="19053">
                  <c:v>3.08</c:v>
                </c:pt>
                <c:pt idx="19054">
                  <c:v>3.12</c:v>
                </c:pt>
                <c:pt idx="19055">
                  <c:v>3.12</c:v>
                </c:pt>
                <c:pt idx="19056">
                  <c:v>3.1</c:v>
                </c:pt>
                <c:pt idx="19057">
                  <c:v>3.1</c:v>
                </c:pt>
                <c:pt idx="19058">
                  <c:v>3.1</c:v>
                </c:pt>
                <c:pt idx="19059">
                  <c:v>3.12</c:v>
                </c:pt>
                <c:pt idx="19060">
                  <c:v>3.12</c:v>
                </c:pt>
                <c:pt idx="19061">
                  <c:v>3.12</c:v>
                </c:pt>
                <c:pt idx="19062">
                  <c:v>3.1</c:v>
                </c:pt>
                <c:pt idx="19063">
                  <c:v>3.1</c:v>
                </c:pt>
                <c:pt idx="19064">
                  <c:v>3.1</c:v>
                </c:pt>
                <c:pt idx="19065">
                  <c:v>3.1</c:v>
                </c:pt>
                <c:pt idx="19066">
                  <c:v>3.12</c:v>
                </c:pt>
                <c:pt idx="19067">
                  <c:v>3.12</c:v>
                </c:pt>
                <c:pt idx="19068">
                  <c:v>3.12</c:v>
                </c:pt>
                <c:pt idx="19069">
                  <c:v>3.12</c:v>
                </c:pt>
                <c:pt idx="19070">
                  <c:v>3.12</c:v>
                </c:pt>
                <c:pt idx="19071">
                  <c:v>3.1</c:v>
                </c:pt>
                <c:pt idx="19072">
                  <c:v>3.12</c:v>
                </c:pt>
                <c:pt idx="19073">
                  <c:v>3.12</c:v>
                </c:pt>
                <c:pt idx="19074">
                  <c:v>3.12</c:v>
                </c:pt>
                <c:pt idx="19075">
                  <c:v>3.12</c:v>
                </c:pt>
                <c:pt idx="19076">
                  <c:v>3.14</c:v>
                </c:pt>
                <c:pt idx="19077">
                  <c:v>3.14</c:v>
                </c:pt>
                <c:pt idx="19078">
                  <c:v>3.12</c:v>
                </c:pt>
                <c:pt idx="19079">
                  <c:v>3.12</c:v>
                </c:pt>
                <c:pt idx="19080">
                  <c:v>3.14</c:v>
                </c:pt>
                <c:pt idx="19081">
                  <c:v>3.14</c:v>
                </c:pt>
                <c:pt idx="19082">
                  <c:v>3.14</c:v>
                </c:pt>
                <c:pt idx="19083">
                  <c:v>3.12</c:v>
                </c:pt>
                <c:pt idx="19084">
                  <c:v>3.12</c:v>
                </c:pt>
                <c:pt idx="19085">
                  <c:v>3.14</c:v>
                </c:pt>
                <c:pt idx="19086">
                  <c:v>3.12</c:v>
                </c:pt>
                <c:pt idx="19087">
                  <c:v>3.14</c:v>
                </c:pt>
                <c:pt idx="19088">
                  <c:v>3.14</c:v>
                </c:pt>
                <c:pt idx="19089">
                  <c:v>3.12</c:v>
                </c:pt>
                <c:pt idx="19090">
                  <c:v>3.14</c:v>
                </c:pt>
                <c:pt idx="19091">
                  <c:v>3.14</c:v>
                </c:pt>
                <c:pt idx="19092">
                  <c:v>3.14</c:v>
                </c:pt>
                <c:pt idx="19093">
                  <c:v>3.14</c:v>
                </c:pt>
                <c:pt idx="19094">
                  <c:v>3.14</c:v>
                </c:pt>
                <c:pt idx="19095">
                  <c:v>3.14</c:v>
                </c:pt>
                <c:pt idx="19096">
                  <c:v>3.14</c:v>
                </c:pt>
                <c:pt idx="19097">
                  <c:v>3.14</c:v>
                </c:pt>
                <c:pt idx="19098">
                  <c:v>3.14</c:v>
                </c:pt>
                <c:pt idx="19099">
                  <c:v>3.14</c:v>
                </c:pt>
                <c:pt idx="19100">
                  <c:v>3.14</c:v>
                </c:pt>
                <c:pt idx="19101">
                  <c:v>3.14</c:v>
                </c:pt>
                <c:pt idx="19102">
                  <c:v>3.14</c:v>
                </c:pt>
                <c:pt idx="19103">
                  <c:v>3.16</c:v>
                </c:pt>
                <c:pt idx="19104">
                  <c:v>3.14</c:v>
                </c:pt>
                <c:pt idx="19105">
                  <c:v>3.14</c:v>
                </c:pt>
                <c:pt idx="19106">
                  <c:v>3.14</c:v>
                </c:pt>
                <c:pt idx="19107">
                  <c:v>3.14</c:v>
                </c:pt>
                <c:pt idx="19108">
                  <c:v>3.16</c:v>
                </c:pt>
                <c:pt idx="19109">
                  <c:v>3.14</c:v>
                </c:pt>
                <c:pt idx="19110">
                  <c:v>3.14</c:v>
                </c:pt>
                <c:pt idx="19111">
                  <c:v>3.14</c:v>
                </c:pt>
                <c:pt idx="19112">
                  <c:v>3.14</c:v>
                </c:pt>
                <c:pt idx="19113">
                  <c:v>3.14</c:v>
                </c:pt>
                <c:pt idx="19114">
                  <c:v>3.16</c:v>
                </c:pt>
                <c:pt idx="19115">
                  <c:v>3.16</c:v>
                </c:pt>
                <c:pt idx="19116">
                  <c:v>3.16</c:v>
                </c:pt>
                <c:pt idx="19117">
                  <c:v>3.14</c:v>
                </c:pt>
                <c:pt idx="19118">
                  <c:v>3.16</c:v>
                </c:pt>
                <c:pt idx="19119">
                  <c:v>3.14</c:v>
                </c:pt>
                <c:pt idx="19120">
                  <c:v>3.14</c:v>
                </c:pt>
                <c:pt idx="19121">
                  <c:v>3.16</c:v>
                </c:pt>
                <c:pt idx="19122">
                  <c:v>3.16</c:v>
                </c:pt>
                <c:pt idx="19123">
                  <c:v>3.16</c:v>
                </c:pt>
                <c:pt idx="19124">
                  <c:v>3.16</c:v>
                </c:pt>
                <c:pt idx="19125">
                  <c:v>3.14</c:v>
                </c:pt>
                <c:pt idx="19126">
                  <c:v>3.16</c:v>
                </c:pt>
                <c:pt idx="19127">
                  <c:v>3.16</c:v>
                </c:pt>
                <c:pt idx="19128">
                  <c:v>3.16</c:v>
                </c:pt>
                <c:pt idx="19129">
                  <c:v>3.16</c:v>
                </c:pt>
                <c:pt idx="19130">
                  <c:v>3.16</c:v>
                </c:pt>
                <c:pt idx="19131">
                  <c:v>3.18</c:v>
                </c:pt>
                <c:pt idx="19132">
                  <c:v>3.16</c:v>
                </c:pt>
                <c:pt idx="19133">
                  <c:v>3.18</c:v>
                </c:pt>
                <c:pt idx="19134">
                  <c:v>3.18</c:v>
                </c:pt>
                <c:pt idx="19135">
                  <c:v>3.18</c:v>
                </c:pt>
                <c:pt idx="19136">
                  <c:v>3.16</c:v>
                </c:pt>
                <c:pt idx="19137">
                  <c:v>3.18</c:v>
                </c:pt>
                <c:pt idx="19138">
                  <c:v>3.2</c:v>
                </c:pt>
                <c:pt idx="19139">
                  <c:v>3.2</c:v>
                </c:pt>
                <c:pt idx="19140">
                  <c:v>3.18</c:v>
                </c:pt>
                <c:pt idx="19141">
                  <c:v>3.2</c:v>
                </c:pt>
                <c:pt idx="19142">
                  <c:v>3.22</c:v>
                </c:pt>
                <c:pt idx="19143">
                  <c:v>3.2</c:v>
                </c:pt>
                <c:pt idx="19144">
                  <c:v>3.22</c:v>
                </c:pt>
                <c:pt idx="19145">
                  <c:v>3.2</c:v>
                </c:pt>
                <c:pt idx="19146">
                  <c:v>3.2</c:v>
                </c:pt>
                <c:pt idx="19147">
                  <c:v>3.2</c:v>
                </c:pt>
                <c:pt idx="19148">
                  <c:v>3.2</c:v>
                </c:pt>
                <c:pt idx="19149">
                  <c:v>3.2</c:v>
                </c:pt>
                <c:pt idx="19150">
                  <c:v>3.2</c:v>
                </c:pt>
                <c:pt idx="19151">
                  <c:v>3.22</c:v>
                </c:pt>
                <c:pt idx="19152">
                  <c:v>3.2</c:v>
                </c:pt>
                <c:pt idx="19153">
                  <c:v>3.22</c:v>
                </c:pt>
                <c:pt idx="19154">
                  <c:v>3.22</c:v>
                </c:pt>
                <c:pt idx="19155">
                  <c:v>3.2</c:v>
                </c:pt>
                <c:pt idx="19156">
                  <c:v>3.2</c:v>
                </c:pt>
                <c:pt idx="19157">
                  <c:v>3.22</c:v>
                </c:pt>
                <c:pt idx="19158">
                  <c:v>3.2</c:v>
                </c:pt>
                <c:pt idx="19159">
                  <c:v>3.2</c:v>
                </c:pt>
                <c:pt idx="19160">
                  <c:v>3.22</c:v>
                </c:pt>
                <c:pt idx="19161">
                  <c:v>3.22</c:v>
                </c:pt>
                <c:pt idx="19162">
                  <c:v>3.2</c:v>
                </c:pt>
                <c:pt idx="19163">
                  <c:v>3.22</c:v>
                </c:pt>
                <c:pt idx="19164">
                  <c:v>3.2</c:v>
                </c:pt>
                <c:pt idx="19165">
                  <c:v>3.2</c:v>
                </c:pt>
                <c:pt idx="19166">
                  <c:v>3.2</c:v>
                </c:pt>
                <c:pt idx="19167">
                  <c:v>3.22</c:v>
                </c:pt>
                <c:pt idx="19168">
                  <c:v>3.22</c:v>
                </c:pt>
                <c:pt idx="19169">
                  <c:v>3.22</c:v>
                </c:pt>
                <c:pt idx="19170">
                  <c:v>3.22</c:v>
                </c:pt>
                <c:pt idx="19171">
                  <c:v>3.2</c:v>
                </c:pt>
                <c:pt idx="19172">
                  <c:v>3.22</c:v>
                </c:pt>
                <c:pt idx="19173">
                  <c:v>3.22</c:v>
                </c:pt>
                <c:pt idx="19174">
                  <c:v>3.22</c:v>
                </c:pt>
                <c:pt idx="19175">
                  <c:v>3.22</c:v>
                </c:pt>
                <c:pt idx="19176">
                  <c:v>3.22</c:v>
                </c:pt>
                <c:pt idx="19177">
                  <c:v>3.22</c:v>
                </c:pt>
                <c:pt idx="19178">
                  <c:v>3.22</c:v>
                </c:pt>
                <c:pt idx="19179">
                  <c:v>3.22</c:v>
                </c:pt>
                <c:pt idx="19180">
                  <c:v>3.22</c:v>
                </c:pt>
                <c:pt idx="19181">
                  <c:v>3.22</c:v>
                </c:pt>
                <c:pt idx="19182">
                  <c:v>3.22</c:v>
                </c:pt>
                <c:pt idx="19183">
                  <c:v>3.22</c:v>
                </c:pt>
                <c:pt idx="19184">
                  <c:v>3.22</c:v>
                </c:pt>
                <c:pt idx="19185">
                  <c:v>3.24</c:v>
                </c:pt>
                <c:pt idx="19186">
                  <c:v>3.22</c:v>
                </c:pt>
                <c:pt idx="19187">
                  <c:v>3.22</c:v>
                </c:pt>
                <c:pt idx="19188">
                  <c:v>3.22</c:v>
                </c:pt>
                <c:pt idx="19189">
                  <c:v>3.24</c:v>
                </c:pt>
                <c:pt idx="19190">
                  <c:v>3.22</c:v>
                </c:pt>
                <c:pt idx="19191">
                  <c:v>3.24</c:v>
                </c:pt>
                <c:pt idx="19192">
                  <c:v>3.22</c:v>
                </c:pt>
                <c:pt idx="19193">
                  <c:v>3.22</c:v>
                </c:pt>
                <c:pt idx="19194">
                  <c:v>3.22</c:v>
                </c:pt>
                <c:pt idx="19195">
                  <c:v>3.22</c:v>
                </c:pt>
                <c:pt idx="19196">
                  <c:v>3.22</c:v>
                </c:pt>
                <c:pt idx="19197">
                  <c:v>3.24</c:v>
                </c:pt>
                <c:pt idx="19198">
                  <c:v>3.22</c:v>
                </c:pt>
                <c:pt idx="19199">
                  <c:v>3.22</c:v>
                </c:pt>
                <c:pt idx="19200">
                  <c:v>3.22</c:v>
                </c:pt>
                <c:pt idx="19201">
                  <c:v>3.24</c:v>
                </c:pt>
                <c:pt idx="19202">
                  <c:v>3.22</c:v>
                </c:pt>
                <c:pt idx="19203">
                  <c:v>3.22</c:v>
                </c:pt>
                <c:pt idx="19204">
                  <c:v>3.24</c:v>
                </c:pt>
                <c:pt idx="19205">
                  <c:v>3.22</c:v>
                </c:pt>
                <c:pt idx="19206">
                  <c:v>3.24</c:v>
                </c:pt>
                <c:pt idx="19207">
                  <c:v>3.24</c:v>
                </c:pt>
                <c:pt idx="19208">
                  <c:v>3.22</c:v>
                </c:pt>
                <c:pt idx="19209">
                  <c:v>3.24</c:v>
                </c:pt>
                <c:pt idx="19210">
                  <c:v>3.24</c:v>
                </c:pt>
                <c:pt idx="19211">
                  <c:v>3.24</c:v>
                </c:pt>
                <c:pt idx="19212">
                  <c:v>3.24</c:v>
                </c:pt>
                <c:pt idx="19213">
                  <c:v>3.24</c:v>
                </c:pt>
                <c:pt idx="19214">
                  <c:v>3.24</c:v>
                </c:pt>
                <c:pt idx="19215">
                  <c:v>3.24</c:v>
                </c:pt>
                <c:pt idx="19216">
                  <c:v>3.26</c:v>
                </c:pt>
                <c:pt idx="19217">
                  <c:v>3.24</c:v>
                </c:pt>
                <c:pt idx="19218">
                  <c:v>3.26</c:v>
                </c:pt>
                <c:pt idx="19219">
                  <c:v>3.24</c:v>
                </c:pt>
                <c:pt idx="19220">
                  <c:v>3.24</c:v>
                </c:pt>
                <c:pt idx="19221">
                  <c:v>3.24</c:v>
                </c:pt>
                <c:pt idx="19222">
                  <c:v>3.24</c:v>
                </c:pt>
                <c:pt idx="19223">
                  <c:v>3.24</c:v>
                </c:pt>
                <c:pt idx="19224">
                  <c:v>3.24</c:v>
                </c:pt>
                <c:pt idx="19225">
                  <c:v>3.24</c:v>
                </c:pt>
                <c:pt idx="19226">
                  <c:v>3.24</c:v>
                </c:pt>
                <c:pt idx="19227">
                  <c:v>3.24</c:v>
                </c:pt>
                <c:pt idx="19228">
                  <c:v>3.24</c:v>
                </c:pt>
                <c:pt idx="19229">
                  <c:v>3.26</c:v>
                </c:pt>
                <c:pt idx="19230">
                  <c:v>3.24</c:v>
                </c:pt>
                <c:pt idx="19231">
                  <c:v>3.26</c:v>
                </c:pt>
                <c:pt idx="19232">
                  <c:v>3.24</c:v>
                </c:pt>
                <c:pt idx="19233">
                  <c:v>3.24</c:v>
                </c:pt>
                <c:pt idx="19234">
                  <c:v>3.26</c:v>
                </c:pt>
                <c:pt idx="19235">
                  <c:v>3.24</c:v>
                </c:pt>
                <c:pt idx="19236">
                  <c:v>3.26</c:v>
                </c:pt>
                <c:pt idx="19237">
                  <c:v>3.26</c:v>
                </c:pt>
                <c:pt idx="19238">
                  <c:v>3.28</c:v>
                </c:pt>
                <c:pt idx="19239">
                  <c:v>3.26</c:v>
                </c:pt>
                <c:pt idx="19240">
                  <c:v>3.26</c:v>
                </c:pt>
                <c:pt idx="19241">
                  <c:v>3.26</c:v>
                </c:pt>
                <c:pt idx="19242">
                  <c:v>3.26</c:v>
                </c:pt>
                <c:pt idx="19243">
                  <c:v>3.26</c:v>
                </c:pt>
                <c:pt idx="19244">
                  <c:v>3.26</c:v>
                </c:pt>
                <c:pt idx="19245">
                  <c:v>3.26</c:v>
                </c:pt>
                <c:pt idx="19246">
                  <c:v>3.26</c:v>
                </c:pt>
                <c:pt idx="19247">
                  <c:v>3.26</c:v>
                </c:pt>
                <c:pt idx="19248">
                  <c:v>3.26</c:v>
                </c:pt>
                <c:pt idx="19249">
                  <c:v>3.28</c:v>
                </c:pt>
                <c:pt idx="19250">
                  <c:v>3.26</c:v>
                </c:pt>
                <c:pt idx="19251">
                  <c:v>3.26</c:v>
                </c:pt>
                <c:pt idx="19252">
                  <c:v>3.26</c:v>
                </c:pt>
                <c:pt idx="19253">
                  <c:v>3.26</c:v>
                </c:pt>
                <c:pt idx="19254">
                  <c:v>3.26</c:v>
                </c:pt>
                <c:pt idx="19255">
                  <c:v>3.28</c:v>
                </c:pt>
                <c:pt idx="19256">
                  <c:v>3.28</c:v>
                </c:pt>
                <c:pt idx="19257">
                  <c:v>3.28</c:v>
                </c:pt>
                <c:pt idx="19258">
                  <c:v>3.26</c:v>
                </c:pt>
                <c:pt idx="19259">
                  <c:v>3.26</c:v>
                </c:pt>
                <c:pt idx="19260">
                  <c:v>3.28</c:v>
                </c:pt>
                <c:pt idx="19261">
                  <c:v>3.28</c:v>
                </c:pt>
                <c:pt idx="19262">
                  <c:v>3.28</c:v>
                </c:pt>
                <c:pt idx="19263">
                  <c:v>3.26</c:v>
                </c:pt>
                <c:pt idx="19264">
                  <c:v>3.28</c:v>
                </c:pt>
                <c:pt idx="19265">
                  <c:v>3.28</c:v>
                </c:pt>
                <c:pt idx="19266">
                  <c:v>3.28</c:v>
                </c:pt>
                <c:pt idx="19267">
                  <c:v>3.28</c:v>
                </c:pt>
                <c:pt idx="19268">
                  <c:v>3.28</c:v>
                </c:pt>
                <c:pt idx="19269">
                  <c:v>3.28</c:v>
                </c:pt>
                <c:pt idx="19270">
                  <c:v>3.28</c:v>
                </c:pt>
                <c:pt idx="19271">
                  <c:v>3.28</c:v>
                </c:pt>
                <c:pt idx="19272">
                  <c:v>3.28</c:v>
                </c:pt>
                <c:pt idx="19273">
                  <c:v>3.28</c:v>
                </c:pt>
                <c:pt idx="19274">
                  <c:v>3.28</c:v>
                </c:pt>
                <c:pt idx="19275">
                  <c:v>3.28</c:v>
                </c:pt>
                <c:pt idx="19276">
                  <c:v>3.28</c:v>
                </c:pt>
                <c:pt idx="19277">
                  <c:v>3.28</c:v>
                </c:pt>
                <c:pt idx="19278">
                  <c:v>3.28</c:v>
                </c:pt>
                <c:pt idx="19279">
                  <c:v>3.28</c:v>
                </c:pt>
                <c:pt idx="19280">
                  <c:v>3.28</c:v>
                </c:pt>
                <c:pt idx="19281">
                  <c:v>3.28</c:v>
                </c:pt>
                <c:pt idx="19282">
                  <c:v>3.28</c:v>
                </c:pt>
                <c:pt idx="19283">
                  <c:v>3.28</c:v>
                </c:pt>
                <c:pt idx="19284">
                  <c:v>3.28</c:v>
                </c:pt>
                <c:pt idx="19285">
                  <c:v>3.28</c:v>
                </c:pt>
                <c:pt idx="19286">
                  <c:v>3.3</c:v>
                </c:pt>
                <c:pt idx="19287">
                  <c:v>3.3</c:v>
                </c:pt>
                <c:pt idx="19288">
                  <c:v>3.28</c:v>
                </c:pt>
                <c:pt idx="19289">
                  <c:v>3.28</c:v>
                </c:pt>
                <c:pt idx="19290">
                  <c:v>3.28</c:v>
                </c:pt>
                <c:pt idx="19291">
                  <c:v>3.28</c:v>
                </c:pt>
                <c:pt idx="19292">
                  <c:v>3.28</c:v>
                </c:pt>
                <c:pt idx="19293">
                  <c:v>3.28</c:v>
                </c:pt>
                <c:pt idx="19294">
                  <c:v>3.28</c:v>
                </c:pt>
                <c:pt idx="19295">
                  <c:v>3.28</c:v>
                </c:pt>
                <c:pt idx="19296">
                  <c:v>3.28</c:v>
                </c:pt>
                <c:pt idx="19297">
                  <c:v>3.3</c:v>
                </c:pt>
                <c:pt idx="19298">
                  <c:v>3.28</c:v>
                </c:pt>
                <c:pt idx="19299">
                  <c:v>3.3</c:v>
                </c:pt>
                <c:pt idx="19300">
                  <c:v>3.3</c:v>
                </c:pt>
                <c:pt idx="19301">
                  <c:v>3.28</c:v>
                </c:pt>
                <c:pt idx="19302">
                  <c:v>3.3</c:v>
                </c:pt>
                <c:pt idx="19303">
                  <c:v>3.3</c:v>
                </c:pt>
                <c:pt idx="19304">
                  <c:v>3.3</c:v>
                </c:pt>
                <c:pt idx="19305">
                  <c:v>3.28</c:v>
                </c:pt>
                <c:pt idx="19306">
                  <c:v>3.3</c:v>
                </c:pt>
                <c:pt idx="19307">
                  <c:v>3.3</c:v>
                </c:pt>
                <c:pt idx="19308">
                  <c:v>3.3</c:v>
                </c:pt>
                <c:pt idx="19309">
                  <c:v>3.3</c:v>
                </c:pt>
                <c:pt idx="19310">
                  <c:v>3.3</c:v>
                </c:pt>
                <c:pt idx="19311">
                  <c:v>3.3</c:v>
                </c:pt>
                <c:pt idx="19312">
                  <c:v>3.3</c:v>
                </c:pt>
                <c:pt idx="19313">
                  <c:v>3.28</c:v>
                </c:pt>
                <c:pt idx="19314">
                  <c:v>3.28</c:v>
                </c:pt>
                <c:pt idx="19315">
                  <c:v>3.3</c:v>
                </c:pt>
                <c:pt idx="19316">
                  <c:v>3.3</c:v>
                </c:pt>
                <c:pt idx="19317">
                  <c:v>3.3</c:v>
                </c:pt>
                <c:pt idx="19318">
                  <c:v>3.3</c:v>
                </c:pt>
                <c:pt idx="19319">
                  <c:v>3.3</c:v>
                </c:pt>
                <c:pt idx="19320">
                  <c:v>3.3</c:v>
                </c:pt>
                <c:pt idx="19321">
                  <c:v>3.3</c:v>
                </c:pt>
                <c:pt idx="19322">
                  <c:v>3.3</c:v>
                </c:pt>
                <c:pt idx="19323">
                  <c:v>3.3</c:v>
                </c:pt>
                <c:pt idx="19324">
                  <c:v>3.3</c:v>
                </c:pt>
                <c:pt idx="19325">
                  <c:v>3.3</c:v>
                </c:pt>
                <c:pt idx="19326">
                  <c:v>3.3</c:v>
                </c:pt>
                <c:pt idx="19327">
                  <c:v>3.3</c:v>
                </c:pt>
                <c:pt idx="19328">
                  <c:v>3.3</c:v>
                </c:pt>
                <c:pt idx="19329">
                  <c:v>3.3</c:v>
                </c:pt>
                <c:pt idx="19330">
                  <c:v>3.3</c:v>
                </c:pt>
                <c:pt idx="19331">
                  <c:v>3.3</c:v>
                </c:pt>
                <c:pt idx="19332">
                  <c:v>3.3</c:v>
                </c:pt>
                <c:pt idx="19333">
                  <c:v>3.3</c:v>
                </c:pt>
                <c:pt idx="19334">
                  <c:v>3.3</c:v>
                </c:pt>
                <c:pt idx="19335">
                  <c:v>3.3</c:v>
                </c:pt>
                <c:pt idx="19336">
                  <c:v>3.3</c:v>
                </c:pt>
                <c:pt idx="19337">
                  <c:v>3.3</c:v>
                </c:pt>
                <c:pt idx="19338">
                  <c:v>3.3</c:v>
                </c:pt>
                <c:pt idx="19339">
                  <c:v>3.3</c:v>
                </c:pt>
                <c:pt idx="19340">
                  <c:v>3.3</c:v>
                </c:pt>
                <c:pt idx="19341">
                  <c:v>3.3</c:v>
                </c:pt>
                <c:pt idx="19342">
                  <c:v>3.3</c:v>
                </c:pt>
                <c:pt idx="19343">
                  <c:v>3.3</c:v>
                </c:pt>
                <c:pt idx="19344">
                  <c:v>3.3</c:v>
                </c:pt>
                <c:pt idx="19345">
                  <c:v>3.3</c:v>
                </c:pt>
                <c:pt idx="19346">
                  <c:v>3.3</c:v>
                </c:pt>
                <c:pt idx="19347">
                  <c:v>3.3</c:v>
                </c:pt>
                <c:pt idx="19348">
                  <c:v>3.3</c:v>
                </c:pt>
                <c:pt idx="19349">
                  <c:v>3.3</c:v>
                </c:pt>
                <c:pt idx="19350">
                  <c:v>3.3</c:v>
                </c:pt>
                <c:pt idx="19351">
                  <c:v>3.3</c:v>
                </c:pt>
                <c:pt idx="19352">
                  <c:v>3.3</c:v>
                </c:pt>
                <c:pt idx="19353">
                  <c:v>3.3</c:v>
                </c:pt>
                <c:pt idx="19354">
                  <c:v>3.3</c:v>
                </c:pt>
                <c:pt idx="19355">
                  <c:v>3.3</c:v>
                </c:pt>
                <c:pt idx="19356">
                  <c:v>3.3</c:v>
                </c:pt>
                <c:pt idx="19357">
                  <c:v>3.3</c:v>
                </c:pt>
                <c:pt idx="19358">
                  <c:v>3.3</c:v>
                </c:pt>
                <c:pt idx="19359">
                  <c:v>3.3</c:v>
                </c:pt>
                <c:pt idx="19360">
                  <c:v>3.3</c:v>
                </c:pt>
                <c:pt idx="19361">
                  <c:v>3.3</c:v>
                </c:pt>
                <c:pt idx="19362">
                  <c:v>3.3</c:v>
                </c:pt>
                <c:pt idx="19363">
                  <c:v>3.3</c:v>
                </c:pt>
                <c:pt idx="19364">
                  <c:v>3.3</c:v>
                </c:pt>
                <c:pt idx="19365">
                  <c:v>3.3</c:v>
                </c:pt>
                <c:pt idx="19366">
                  <c:v>3.3</c:v>
                </c:pt>
                <c:pt idx="19367">
                  <c:v>3.3</c:v>
                </c:pt>
                <c:pt idx="19368">
                  <c:v>3.3</c:v>
                </c:pt>
                <c:pt idx="19369">
                  <c:v>3.3</c:v>
                </c:pt>
                <c:pt idx="19370">
                  <c:v>3.3</c:v>
                </c:pt>
                <c:pt idx="19371">
                  <c:v>3.32</c:v>
                </c:pt>
                <c:pt idx="19372">
                  <c:v>3.3</c:v>
                </c:pt>
                <c:pt idx="19373">
                  <c:v>3.32</c:v>
                </c:pt>
                <c:pt idx="19374">
                  <c:v>3.3</c:v>
                </c:pt>
                <c:pt idx="19375">
                  <c:v>3.3</c:v>
                </c:pt>
                <c:pt idx="19376">
                  <c:v>3.32</c:v>
                </c:pt>
                <c:pt idx="19377">
                  <c:v>3.32</c:v>
                </c:pt>
                <c:pt idx="19378">
                  <c:v>3.3</c:v>
                </c:pt>
                <c:pt idx="19379">
                  <c:v>3.32</c:v>
                </c:pt>
                <c:pt idx="19380">
                  <c:v>3.3</c:v>
                </c:pt>
                <c:pt idx="19381">
                  <c:v>3.3</c:v>
                </c:pt>
                <c:pt idx="19382">
                  <c:v>3.32</c:v>
                </c:pt>
                <c:pt idx="19383">
                  <c:v>3.32</c:v>
                </c:pt>
                <c:pt idx="19384">
                  <c:v>3.32</c:v>
                </c:pt>
                <c:pt idx="19385">
                  <c:v>3.3</c:v>
                </c:pt>
                <c:pt idx="19386">
                  <c:v>3.32</c:v>
                </c:pt>
                <c:pt idx="19387">
                  <c:v>3.32</c:v>
                </c:pt>
                <c:pt idx="19388">
                  <c:v>3.3</c:v>
                </c:pt>
                <c:pt idx="19389">
                  <c:v>3.3</c:v>
                </c:pt>
                <c:pt idx="19390">
                  <c:v>3.32</c:v>
                </c:pt>
                <c:pt idx="19391">
                  <c:v>3.32</c:v>
                </c:pt>
                <c:pt idx="19392">
                  <c:v>3.3</c:v>
                </c:pt>
                <c:pt idx="19393">
                  <c:v>3.32</c:v>
                </c:pt>
                <c:pt idx="19394">
                  <c:v>3.3</c:v>
                </c:pt>
                <c:pt idx="19395">
                  <c:v>3.3</c:v>
                </c:pt>
                <c:pt idx="19396">
                  <c:v>3.32</c:v>
                </c:pt>
                <c:pt idx="19397">
                  <c:v>3.32</c:v>
                </c:pt>
                <c:pt idx="19398">
                  <c:v>3.3</c:v>
                </c:pt>
                <c:pt idx="19399">
                  <c:v>3.3</c:v>
                </c:pt>
                <c:pt idx="19400">
                  <c:v>3.32</c:v>
                </c:pt>
                <c:pt idx="19401">
                  <c:v>3.32</c:v>
                </c:pt>
                <c:pt idx="19402">
                  <c:v>3.3</c:v>
                </c:pt>
                <c:pt idx="19403">
                  <c:v>3.32</c:v>
                </c:pt>
                <c:pt idx="19404">
                  <c:v>3.34</c:v>
                </c:pt>
                <c:pt idx="19405">
                  <c:v>3.3</c:v>
                </c:pt>
                <c:pt idx="19406">
                  <c:v>3.32</c:v>
                </c:pt>
                <c:pt idx="19407">
                  <c:v>3.32</c:v>
                </c:pt>
                <c:pt idx="19408">
                  <c:v>3.32</c:v>
                </c:pt>
                <c:pt idx="19409">
                  <c:v>3.32</c:v>
                </c:pt>
                <c:pt idx="19410">
                  <c:v>3.32</c:v>
                </c:pt>
                <c:pt idx="19411">
                  <c:v>3.32</c:v>
                </c:pt>
                <c:pt idx="19412">
                  <c:v>3.32</c:v>
                </c:pt>
                <c:pt idx="19413">
                  <c:v>3.32</c:v>
                </c:pt>
                <c:pt idx="19414">
                  <c:v>3.34</c:v>
                </c:pt>
                <c:pt idx="19415">
                  <c:v>3.32</c:v>
                </c:pt>
                <c:pt idx="19416">
                  <c:v>3.32</c:v>
                </c:pt>
                <c:pt idx="19417">
                  <c:v>3.32</c:v>
                </c:pt>
                <c:pt idx="19418">
                  <c:v>3.34</c:v>
                </c:pt>
                <c:pt idx="19419">
                  <c:v>3.32</c:v>
                </c:pt>
                <c:pt idx="19420">
                  <c:v>3.32</c:v>
                </c:pt>
                <c:pt idx="19421">
                  <c:v>3.32</c:v>
                </c:pt>
                <c:pt idx="19422">
                  <c:v>3.3</c:v>
                </c:pt>
                <c:pt idx="19423">
                  <c:v>3.32</c:v>
                </c:pt>
                <c:pt idx="19424">
                  <c:v>3.32</c:v>
                </c:pt>
                <c:pt idx="19425">
                  <c:v>3.32</c:v>
                </c:pt>
                <c:pt idx="19426">
                  <c:v>3.32</c:v>
                </c:pt>
                <c:pt idx="19427">
                  <c:v>3.32</c:v>
                </c:pt>
                <c:pt idx="19428">
                  <c:v>3.34</c:v>
                </c:pt>
                <c:pt idx="19429">
                  <c:v>3.32</c:v>
                </c:pt>
                <c:pt idx="19430">
                  <c:v>3.34</c:v>
                </c:pt>
                <c:pt idx="19431">
                  <c:v>3.32</c:v>
                </c:pt>
                <c:pt idx="19432">
                  <c:v>3.32</c:v>
                </c:pt>
                <c:pt idx="19433">
                  <c:v>3.32</c:v>
                </c:pt>
                <c:pt idx="19434">
                  <c:v>3.32</c:v>
                </c:pt>
                <c:pt idx="19435">
                  <c:v>3.34</c:v>
                </c:pt>
                <c:pt idx="19436">
                  <c:v>3.34</c:v>
                </c:pt>
                <c:pt idx="19437">
                  <c:v>3.34</c:v>
                </c:pt>
                <c:pt idx="19438">
                  <c:v>3.34</c:v>
                </c:pt>
                <c:pt idx="19439">
                  <c:v>3.32</c:v>
                </c:pt>
                <c:pt idx="19440">
                  <c:v>3.34</c:v>
                </c:pt>
                <c:pt idx="19441">
                  <c:v>3.34</c:v>
                </c:pt>
                <c:pt idx="19442">
                  <c:v>3.34</c:v>
                </c:pt>
                <c:pt idx="19443">
                  <c:v>3.34</c:v>
                </c:pt>
                <c:pt idx="19444">
                  <c:v>3.34</c:v>
                </c:pt>
                <c:pt idx="19445">
                  <c:v>3.34</c:v>
                </c:pt>
                <c:pt idx="19446">
                  <c:v>3.34</c:v>
                </c:pt>
                <c:pt idx="19447">
                  <c:v>3.32</c:v>
                </c:pt>
                <c:pt idx="19448">
                  <c:v>3.32</c:v>
                </c:pt>
                <c:pt idx="19449">
                  <c:v>3.32</c:v>
                </c:pt>
                <c:pt idx="19450">
                  <c:v>3.34</c:v>
                </c:pt>
                <c:pt idx="19451">
                  <c:v>3.34</c:v>
                </c:pt>
                <c:pt idx="19452">
                  <c:v>3.32</c:v>
                </c:pt>
                <c:pt idx="19453">
                  <c:v>3.32</c:v>
                </c:pt>
                <c:pt idx="19454">
                  <c:v>3.34</c:v>
                </c:pt>
                <c:pt idx="19455">
                  <c:v>3.34</c:v>
                </c:pt>
                <c:pt idx="19456">
                  <c:v>3.32</c:v>
                </c:pt>
                <c:pt idx="19457">
                  <c:v>3.36</c:v>
                </c:pt>
                <c:pt idx="19458">
                  <c:v>3.32</c:v>
                </c:pt>
                <c:pt idx="19459">
                  <c:v>3.32</c:v>
                </c:pt>
                <c:pt idx="19460">
                  <c:v>3.34</c:v>
                </c:pt>
                <c:pt idx="19461">
                  <c:v>3.32</c:v>
                </c:pt>
                <c:pt idx="19462">
                  <c:v>3.34</c:v>
                </c:pt>
                <c:pt idx="19463">
                  <c:v>3.34</c:v>
                </c:pt>
                <c:pt idx="19464">
                  <c:v>3.32</c:v>
                </c:pt>
                <c:pt idx="19465">
                  <c:v>3.32</c:v>
                </c:pt>
                <c:pt idx="19466">
                  <c:v>3.32</c:v>
                </c:pt>
                <c:pt idx="19467">
                  <c:v>3.34</c:v>
                </c:pt>
                <c:pt idx="19468">
                  <c:v>3.34</c:v>
                </c:pt>
                <c:pt idx="19469">
                  <c:v>3.34</c:v>
                </c:pt>
                <c:pt idx="19470">
                  <c:v>3.34</c:v>
                </c:pt>
                <c:pt idx="19471">
                  <c:v>3.36</c:v>
                </c:pt>
                <c:pt idx="19472">
                  <c:v>3.36</c:v>
                </c:pt>
                <c:pt idx="19473">
                  <c:v>3.32</c:v>
                </c:pt>
                <c:pt idx="19474">
                  <c:v>3.34</c:v>
                </c:pt>
                <c:pt idx="19475">
                  <c:v>3.34</c:v>
                </c:pt>
                <c:pt idx="19476">
                  <c:v>3.32</c:v>
                </c:pt>
                <c:pt idx="19477">
                  <c:v>3.36</c:v>
                </c:pt>
                <c:pt idx="19478">
                  <c:v>3.34</c:v>
                </c:pt>
                <c:pt idx="19479">
                  <c:v>3.34</c:v>
                </c:pt>
                <c:pt idx="19480">
                  <c:v>3.34</c:v>
                </c:pt>
                <c:pt idx="19481">
                  <c:v>3.34</c:v>
                </c:pt>
                <c:pt idx="19482">
                  <c:v>3.34</c:v>
                </c:pt>
                <c:pt idx="19483">
                  <c:v>3.34</c:v>
                </c:pt>
                <c:pt idx="19484">
                  <c:v>3.34</c:v>
                </c:pt>
                <c:pt idx="19485">
                  <c:v>3.32</c:v>
                </c:pt>
                <c:pt idx="19486">
                  <c:v>3.34</c:v>
                </c:pt>
                <c:pt idx="19487">
                  <c:v>3.34</c:v>
                </c:pt>
                <c:pt idx="19488">
                  <c:v>3.36</c:v>
                </c:pt>
                <c:pt idx="19489">
                  <c:v>3.34</c:v>
                </c:pt>
                <c:pt idx="19490">
                  <c:v>3.34</c:v>
                </c:pt>
                <c:pt idx="19491">
                  <c:v>3.34</c:v>
                </c:pt>
                <c:pt idx="19492">
                  <c:v>3.34</c:v>
                </c:pt>
                <c:pt idx="19493">
                  <c:v>3.34</c:v>
                </c:pt>
                <c:pt idx="19494">
                  <c:v>3.34</c:v>
                </c:pt>
                <c:pt idx="19495">
                  <c:v>3.34</c:v>
                </c:pt>
                <c:pt idx="19496">
                  <c:v>3.34</c:v>
                </c:pt>
                <c:pt idx="19497">
                  <c:v>3.34</c:v>
                </c:pt>
                <c:pt idx="19498">
                  <c:v>3.34</c:v>
                </c:pt>
                <c:pt idx="19499">
                  <c:v>3.36</c:v>
                </c:pt>
                <c:pt idx="19500">
                  <c:v>3.34</c:v>
                </c:pt>
                <c:pt idx="19501">
                  <c:v>3.34</c:v>
                </c:pt>
                <c:pt idx="19502">
                  <c:v>3.34</c:v>
                </c:pt>
                <c:pt idx="19503">
                  <c:v>3.34</c:v>
                </c:pt>
                <c:pt idx="19504">
                  <c:v>3.36</c:v>
                </c:pt>
                <c:pt idx="19505">
                  <c:v>3.34</c:v>
                </c:pt>
                <c:pt idx="19506">
                  <c:v>3.34</c:v>
                </c:pt>
                <c:pt idx="19507">
                  <c:v>3.34</c:v>
                </c:pt>
                <c:pt idx="19508">
                  <c:v>3.34</c:v>
                </c:pt>
                <c:pt idx="19509">
                  <c:v>3.34</c:v>
                </c:pt>
                <c:pt idx="19510">
                  <c:v>3.34</c:v>
                </c:pt>
                <c:pt idx="19511">
                  <c:v>3.34</c:v>
                </c:pt>
                <c:pt idx="19512">
                  <c:v>3.36</c:v>
                </c:pt>
                <c:pt idx="19513">
                  <c:v>3.34</c:v>
                </c:pt>
                <c:pt idx="19514">
                  <c:v>3.36</c:v>
                </c:pt>
                <c:pt idx="19515">
                  <c:v>3.36</c:v>
                </c:pt>
                <c:pt idx="19516">
                  <c:v>3.34</c:v>
                </c:pt>
                <c:pt idx="19517">
                  <c:v>3.36</c:v>
                </c:pt>
                <c:pt idx="19518">
                  <c:v>3.34</c:v>
                </c:pt>
                <c:pt idx="19519">
                  <c:v>3.36</c:v>
                </c:pt>
                <c:pt idx="19520">
                  <c:v>3.36</c:v>
                </c:pt>
                <c:pt idx="19521">
                  <c:v>3.36</c:v>
                </c:pt>
                <c:pt idx="19522">
                  <c:v>3.32</c:v>
                </c:pt>
                <c:pt idx="19523">
                  <c:v>3.36</c:v>
                </c:pt>
                <c:pt idx="19524">
                  <c:v>3.36</c:v>
                </c:pt>
                <c:pt idx="19525">
                  <c:v>3.36</c:v>
                </c:pt>
                <c:pt idx="19526">
                  <c:v>3.32</c:v>
                </c:pt>
                <c:pt idx="19527">
                  <c:v>3.36</c:v>
                </c:pt>
                <c:pt idx="19528">
                  <c:v>3.36</c:v>
                </c:pt>
                <c:pt idx="19529">
                  <c:v>3.36</c:v>
                </c:pt>
                <c:pt idx="19530">
                  <c:v>3.34</c:v>
                </c:pt>
                <c:pt idx="19531">
                  <c:v>3.34</c:v>
                </c:pt>
                <c:pt idx="19532">
                  <c:v>3.36</c:v>
                </c:pt>
                <c:pt idx="19533">
                  <c:v>3.34</c:v>
                </c:pt>
                <c:pt idx="19534">
                  <c:v>3.36</c:v>
                </c:pt>
                <c:pt idx="19535">
                  <c:v>3.36</c:v>
                </c:pt>
                <c:pt idx="19536">
                  <c:v>3.36</c:v>
                </c:pt>
                <c:pt idx="19537">
                  <c:v>3.32</c:v>
                </c:pt>
                <c:pt idx="19538">
                  <c:v>3.36</c:v>
                </c:pt>
                <c:pt idx="19539">
                  <c:v>3.36</c:v>
                </c:pt>
                <c:pt idx="19540">
                  <c:v>3.34</c:v>
                </c:pt>
                <c:pt idx="19541">
                  <c:v>3.36</c:v>
                </c:pt>
                <c:pt idx="19542">
                  <c:v>3.34</c:v>
                </c:pt>
                <c:pt idx="19543">
                  <c:v>3.34</c:v>
                </c:pt>
                <c:pt idx="19544">
                  <c:v>3.36</c:v>
                </c:pt>
                <c:pt idx="19545">
                  <c:v>3.34</c:v>
                </c:pt>
                <c:pt idx="19546">
                  <c:v>3.34</c:v>
                </c:pt>
                <c:pt idx="19547">
                  <c:v>3.34</c:v>
                </c:pt>
                <c:pt idx="19548">
                  <c:v>3.34</c:v>
                </c:pt>
                <c:pt idx="19549">
                  <c:v>3.36</c:v>
                </c:pt>
                <c:pt idx="19550">
                  <c:v>3.34</c:v>
                </c:pt>
                <c:pt idx="19551">
                  <c:v>3.36</c:v>
                </c:pt>
                <c:pt idx="19552">
                  <c:v>3.36</c:v>
                </c:pt>
                <c:pt idx="19553">
                  <c:v>3.34</c:v>
                </c:pt>
                <c:pt idx="19554">
                  <c:v>3.36</c:v>
                </c:pt>
                <c:pt idx="19555">
                  <c:v>3.36</c:v>
                </c:pt>
                <c:pt idx="19556">
                  <c:v>3.34</c:v>
                </c:pt>
                <c:pt idx="19557">
                  <c:v>3.36</c:v>
                </c:pt>
                <c:pt idx="19558">
                  <c:v>3.36</c:v>
                </c:pt>
                <c:pt idx="19559">
                  <c:v>3.36</c:v>
                </c:pt>
                <c:pt idx="19560">
                  <c:v>3.36</c:v>
                </c:pt>
                <c:pt idx="19561">
                  <c:v>3.34</c:v>
                </c:pt>
                <c:pt idx="19562">
                  <c:v>3.34</c:v>
                </c:pt>
                <c:pt idx="19563">
                  <c:v>3.36</c:v>
                </c:pt>
                <c:pt idx="19564">
                  <c:v>3.32</c:v>
                </c:pt>
                <c:pt idx="19565">
                  <c:v>3.36</c:v>
                </c:pt>
                <c:pt idx="19566">
                  <c:v>3.34</c:v>
                </c:pt>
                <c:pt idx="19567">
                  <c:v>3.34</c:v>
                </c:pt>
                <c:pt idx="19568">
                  <c:v>3.36</c:v>
                </c:pt>
                <c:pt idx="19569">
                  <c:v>3.36</c:v>
                </c:pt>
                <c:pt idx="19570">
                  <c:v>3.34</c:v>
                </c:pt>
                <c:pt idx="19571">
                  <c:v>3.36</c:v>
                </c:pt>
                <c:pt idx="19572">
                  <c:v>3.36</c:v>
                </c:pt>
                <c:pt idx="19573">
                  <c:v>3.34</c:v>
                </c:pt>
                <c:pt idx="19574">
                  <c:v>3.36</c:v>
                </c:pt>
                <c:pt idx="19575">
                  <c:v>3.34</c:v>
                </c:pt>
                <c:pt idx="19576">
                  <c:v>3.36</c:v>
                </c:pt>
                <c:pt idx="19577">
                  <c:v>3.36</c:v>
                </c:pt>
                <c:pt idx="19578">
                  <c:v>3.36</c:v>
                </c:pt>
                <c:pt idx="19579">
                  <c:v>3.36</c:v>
                </c:pt>
                <c:pt idx="19580">
                  <c:v>3.36</c:v>
                </c:pt>
                <c:pt idx="19581">
                  <c:v>3.36</c:v>
                </c:pt>
                <c:pt idx="19582">
                  <c:v>3.36</c:v>
                </c:pt>
                <c:pt idx="19583">
                  <c:v>3.34</c:v>
                </c:pt>
                <c:pt idx="19584">
                  <c:v>3.32</c:v>
                </c:pt>
                <c:pt idx="19585">
                  <c:v>3.36</c:v>
                </c:pt>
                <c:pt idx="19586">
                  <c:v>3.34</c:v>
                </c:pt>
                <c:pt idx="19587">
                  <c:v>3.36</c:v>
                </c:pt>
                <c:pt idx="19588">
                  <c:v>3.36</c:v>
                </c:pt>
                <c:pt idx="19589">
                  <c:v>3.36</c:v>
                </c:pt>
                <c:pt idx="19590">
                  <c:v>3.34</c:v>
                </c:pt>
                <c:pt idx="19591">
                  <c:v>3.34</c:v>
                </c:pt>
                <c:pt idx="19592">
                  <c:v>3.36</c:v>
                </c:pt>
                <c:pt idx="19593">
                  <c:v>3.36</c:v>
                </c:pt>
                <c:pt idx="19594">
                  <c:v>3.36</c:v>
                </c:pt>
                <c:pt idx="19595">
                  <c:v>3.36</c:v>
                </c:pt>
                <c:pt idx="19596">
                  <c:v>3.36</c:v>
                </c:pt>
                <c:pt idx="19597">
                  <c:v>3.36</c:v>
                </c:pt>
                <c:pt idx="19598">
                  <c:v>3.36</c:v>
                </c:pt>
                <c:pt idx="19599">
                  <c:v>3.34</c:v>
                </c:pt>
                <c:pt idx="19600">
                  <c:v>3.36</c:v>
                </c:pt>
                <c:pt idx="19601">
                  <c:v>3.34</c:v>
                </c:pt>
                <c:pt idx="19602">
                  <c:v>3.34</c:v>
                </c:pt>
                <c:pt idx="19603">
                  <c:v>3.36</c:v>
                </c:pt>
                <c:pt idx="19604">
                  <c:v>3.36</c:v>
                </c:pt>
                <c:pt idx="19605">
                  <c:v>3.34</c:v>
                </c:pt>
                <c:pt idx="19606">
                  <c:v>3.36</c:v>
                </c:pt>
                <c:pt idx="19607">
                  <c:v>3.34</c:v>
                </c:pt>
                <c:pt idx="19608">
                  <c:v>3.36</c:v>
                </c:pt>
                <c:pt idx="19609">
                  <c:v>3.34</c:v>
                </c:pt>
                <c:pt idx="19610">
                  <c:v>3.36</c:v>
                </c:pt>
                <c:pt idx="19611">
                  <c:v>3.36</c:v>
                </c:pt>
                <c:pt idx="19612">
                  <c:v>3.34</c:v>
                </c:pt>
                <c:pt idx="19613">
                  <c:v>3.36</c:v>
                </c:pt>
                <c:pt idx="19614">
                  <c:v>3.34</c:v>
                </c:pt>
                <c:pt idx="19615">
                  <c:v>3.34</c:v>
                </c:pt>
                <c:pt idx="19616">
                  <c:v>3.34</c:v>
                </c:pt>
                <c:pt idx="19617">
                  <c:v>3.34</c:v>
                </c:pt>
                <c:pt idx="19618">
                  <c:v>3.36</c:v>
                </c:pt>
                <c:pt idx="19619">
                  <c:v>3.34</c:v>
                </c:pt>
                <c:pt idx="19620">
                  <c:v>3.34</c:v>
                </c:pt>
                <c:pt idx="19621">
                  <c:v>3.34</c:v>
                </c:pt>
                <c:pt idx="19622">
                  <c:v>3.36</c:v>
                </c:pt>
                <c:pt idx="19623">
                  <c:v>3.34</c:v>
                </c:pt>
                <c:pt idx="19624">
                  <c:v>3.36</c:v>
                </c:pt>
                <c:pt idx="19625">
                  <c:v>3.36</c:v>
                </c:pt>
                <c:pt idx="19626">
                  <c:v>3.34</c:v>
                </c:pt>
                <c:pt idx="19627">
                  <c:v>3.36</c:v>
                </c:pt>
                <c:pt idx="19628">
                  <c:v>3.36</c:v>
                </c:pt>
                <c:pt idx="19629">
                  <c:v>3.36</c:v>
                </c:pt>
                <c:pt idx="19630">
                  <c:v>3.36</c:v>
                </c:pt>
                <c:pt idx="19631">
                  <c:v>3.36</c:v>
                </c:pt>
                <c:pt idx="19632">
                  <c:v>3.36</c:v>
                </c:pt>
                <c:pt idx="19633">
                  <c:v>3.36</c:v>
                </c:pt>
                <c:pt idx="19634">
                  <c:v>3.36</c:v>
                </c:pt>
                <c:pt idx="19635">
                  <c:v>3.36</c:v>
                </c:pt>
                <c:pt idx="19636">
                  <c:v>3.34</c:v>
                </c:pt>
                <c:pt idx="19637">
                  <c:v>3.36</c:v>
                </c:pt>
                <c:pt idx="19638">
                  <c:v>3.34</c:v>
                </c:pt>
                <c:pt idx="19639">
                  <c:v>3.36</c:v>
                </c:pt>
                <c:pt idx="19640">
                  <c:v>3.34</c:v>
                </c:pt>
                <c:pt idx="19641">
                  <c:v>3.36</c:v>
                </c:pt>
                <c:pt idx="19642">
                  <c:v>3.34</c:v>
                </c:pt>
                <c:pt idx="19643">
                  <c:v>3.34</c:v>
                </c:pt>
                <c:pt idx="19644">
                  <c:v>3.34</c:v>
                </c:pt>
                <c:pt idx="19645">
                  <c:v>3.34</c:v>
                </c:pt>
                <c:pt idx="19646">
                  <c:v>3.34</c:v>
                </c:pt>
                <c:pt idx="19647">
                  <c:v>3.34</c:v>
                </c:pt>
                <c:pt idx="19648">
                  <c:v>3.32</c:v>
                </c:pt>
                <c:pt idx="19649">
                  <c:v>3.34</c:v>
                </c:pt>
                <c:pt idx="19650">
                  <c:v>3.34</c:v>
                </c:pt>
                <c:pt idx="19651">
                  <c:v>3.34</c:v>
                </c:pt>
                <c:pt idx="19652">
                  <c:v>3.34</c:v>
                </c:pt>
                <c:pt idx="19653">
                  <c:v>3.34</c:v>
                </c:pt>
                <c:pt idx="19654">
                  <c:v>3.34</c:v>
                </c:pt>
                <c:pt idx="19655">
                  <c:v>3.34</c:v>
                </c:pt>
                <c:pt idx="19656">
                  <c:v>3.34</c:v>
                </c:pt>
                <c:pt idx="19657">
                  <c:v>3.34</c:v>
                </c:pt>
                <c:pt idx="19658">
                  <c:v>3.34</c:v>
                </c:pt>
                <c:pt idx="19659">
                  <c:v>3.34</c:v>
                </c:pt>
                <c:pt idx="19660">
                  <c:v>3.34</c:v>
                </c:pt>
                <c:pt idx="19661">
                  <c:v>3.36</c:v>
                </c:pt>
                <c:pt idx="19662">
                  <c:v>3.34</c:v>
                </c:pt>
                <c:pt idx="19663">
                  <c:v>3.32</c:v>
                </c:pt>
                <c:pt idx="19664">
                  <c:v>3.34</c:v>
                </c:pt>
                <c:pt idx="19665">
                  <c:v>3.34</c:v>
                </c:pt>
                <c:pt idx="19666">
                  <c:v>3.34</c:v>
                </c:pt>
                <c:pt idx="19667">
                  <c:v>3.34</c:v>
                </c:pt>
                <c:pt idx="19668">
                  <c:v>3.34</c:v>
                </c:pt>
                <c:pt idx="19669">
                  <c:v>3.34</c:v>
                </c:pt>
                <c:pt idx="19670">
                  <c:v>3.32</c:v>
                </c:pt>
                <c:pt idx="19671">
                  <c:v>3.36</c:v>
                </c:pt>
                <c:pt idx="19672">
                  <c:v>3.36</c:v>
                </c:pt>
                <c:pt idx="19673">
                  <c:v>3.34</c:v>
                </c:pt>
                <c:pt idx="19674">
                  <c:v>3.34</c:v>
                </c:pt>
                <c:pt idx="19675">
                  <c:v>3.34</c:v>
                </c:pt>
                <c:pt idx="19676">
                  <c:v>3.36</c:v>
                </c:pt>
                <c:pt idx="19677">
                  <c:v>3.34</c:v>
                </c:pt>
                <c:pt idx="19678">
                  <c:v>3.34</c:v>
                </c:pt>
                <c:pt idx="19679">
                  <c:v>3.36</c:v>
                </c:pt>
                <c:pt idx="19680">
                  <c:v>3.32</c:v>
                </c:pt>
                <c:pt idx="19681">
                  <c:v>3.34</c:v>
                </c:pt>
                <c:pt idx="19682">
                  <c:v>3.36</c:v>
                </c:pt>
                <c:pt idx="19683">
                  <c:v>3.32</c:v>
                </c:pt>
                <c:pt idx="19684">
                  <c:v>3.36</c:v>
                </c:pt>
                <c:pt idx="19685">
                  <c:v>3.34</c:v>
                </c:pt>
                <c:pt idx="19686">
                  <c:v>3.34</c:v>
                </c:pt>
                <c:pt idx="19687">
                  <c:v>3.34</c:v>
                </c:pt>
                <c:pt idx="19688">
                  <c:v>3.36</c:v>
                </c:pt>
                <c:pt idx="19689">
                  <c:v>3.36</c:v>
                </c:pt>
                <c:pt idx="19690">
                  <c:v>3.34</c:v>
                </c:pt>
                <c:pt idx="19691">
                  <c:v>3.34</c:v>
                </c:pt>
                <c:pt idx="19692">
                  <c:v>3.32</c:v>
                </c:pt>
                <c:pt idx="19693">
                  <c:v>3.34</c:v>
                </c:pt>
                <c:pt idx="19694">
                  <c:v>3.32</c:v>
                </c:pt>
                <c:pt idx="19695">
                  <c:v>3.32</c:v>
                </c:pt>
                <c:pt idx="19696">
                  <c:v>3.34</c:v>
                </c:pt>
                <c:pt idx="19697">
                  <c:v>3.32</c:v>
                </c:pt>
                <c:pt idx="19698">
                  <c:v>3.34</c:v>
                </c:pt>
                <c:pt idx="19699">
                  <c:v>3.34</c:v>
                </c:pt>
                <c:pt idx="19700">
                  <c:v>3.34</c:v>
                </c:pt>
                <c:pt idx="19701">
                  <c:v>3.36</c:v>
                </c:pt>
                <c:pt idx="19702">
                  <c:v>3.32</c:v>
                </c:pt>
                <c:pt idx="19703">
                  <c:v>3.32</c:v>
                </c:pt>
                <c:pt idx="19704">
                  <c:v>3.34</c:v>
                </c:pt>
                <c:pt idx="19705">
                  <c:v>3.32</c:v>
                </c:pt>
                <c:pt idx="19706">
                  <c:v>3.34</c:v>
                </c:pt>
                <c:pt idx="19707">
                  <c:v>3.34</c:v>
                </c:pt>
                <c:pt idx="19708">
                  <c:v>3.34</c:v>
                </c:pt>
                <c:pt idx="19709">
                  <c:v>3.32</c:v>
                </c:pt>
                <c:pt idx="19710">
                  <c:v>3.34</c:v>
                </c:pt>
                <c:pt idx="19711">
                  <c:v>3.32</c:v>
                </c:pt>
                <c:pt idx="19712">
                  <c:v>3.3</c:v>
                </c:pt>
                <c:pt idx="19713">
                  <c:v>3.34</c:v>
                </c:pt>
                <c:pt idx="19714">
                  <c:v>3.34</c:v>
                </c:pt>
                <c:pt idx="19715">
                  <c:v>3.34</c:v>
                </c:pt>
                <c:pt idx="19716">
                  <c:v>3.32</c:v>
                </c:pt>
                <c:pt idx="19717">
                  <c:v>3.32</c:v>
                </c:pt>
                <c:pt idx="19718">
                  <c:v>3.32</c:v>
                </c:pt>
                <c:pt idx="19719">
                  <c:v>3.34</c:v>
                </c:pt>
                <c:pt idx="19720">
                  <c:v>3.34</c:v>
                </c:pt>
                <c:pt idx="19721">
                  <c:v>3.34</c:v>
                </c:pt>
                <c:pt idx="19722">
                  <c:v>3.32</c:v>
                </c:pt>
                <c:pt idx="19723">
                  <c:v>3.32</c:v>
                </c:pt>
                <c:pt idx="19724">
                  <c:v>3.34</c:v>
                </c:pt>
                <c:pt idx="19725">
                  <c:v>3.32</c:v>
                </c:pt>
                <c:pt idx="19726">
                  <c:v>3.32</c:v>
                </c:pt>
                <c:pt idx="19727">
                  <c:v>3.32</c:v>
                </c:pt>
                <c:pt idx="19728">
                  <c:v>3.32</c:v>
                </c:pt>
                <c:pt idx="19729">
                  <c:v>3.32</c:v>
                </c:pt>
                <c:pt idx="19730">
                  <c:v>3.32</c:v>
                </c:pt>
                <c:pt idx="19731">
                  <c:v>3.32</c:v>
                </c:pt>
                <c:pt idx="19732">
                  <c:v>3.32</c:v>
                </c:pt>
                <c:pt idx="19733">
                  <c:v>3.32</c:v>
                </c:pt>
                <c:pt idx="19734">
                  <c:v>3.34</c:v>
                </c:pt>
                <c:pt idx="19735">
                  <c:v>3.32</c:v>
                </c:pt>
                <c:pt idx="19736">
                  <c:v>3.32</c:v>
                </c:pt>
                <c:pt idx="19737">
                  <c:v>3.32</c:v>
                </c:pt>
                <c:pt idx="19738">
                  <c:v>3.32</c:v>
                </c:pt>
                <c:pt idx="19739">
                  <c:v>3.32</c:v>
                </c:pt>
                <c:pt idx="19740">
                  <c:v>3.32</c:v>
                </c:pt>
                <c:pt idx="19741">
                  <c:v>3.32</c:v>
                </c:pt>
                <c:pt idx="19742">
                  <c:v>3.32</c:v>
                </c:pt>
                <c:pt idx="19743">
                  <c:v>3.3</c:v>
                </c:pt>
                <c:pt idx="19744">
                  <c:v>3.32</c:v>
                </c:pt>
                <c:pt idx="19745">
                  <c:v>3.34</c:v>
                </c:pt>
                <c:pt idx="19746">
                  <c:v>3.34</c:v>
                </c:pt>
                <c:pt idx="19747">
                  <c:v>3.3</c:v>
                </c:pt>
                <c:pt idx="19748">
                  <c:v>3.32</c:v>
                </c:pt>
                <c:pt idx="19749">
                  <c:v>3.3</c:v>
                </c:pt>
                <c:pt idx="19750">
                  <c:v>3.32</c:v>
                </c:pt>
                <c:pt idx="19751">
                  <c:v>3.32</c:v>
                </c:pt>
                <c:pt idx="19752">
                  <c:v>3.34</c:v>
                </c:pt>
                <c:pt idx="19753">
                  <c:v>3.3</c:v>
                </c:pt>
                <c:pt idx="19754">
                  <c:v>3.32</c:v>
                </c:pt>
                <c:pt idx="19755">
                  <c:v>3.32</c:v>
                </c:pt>
                <c:pt idx="19756">
                  <c:v>3.3</c:v>
                </c:pt>
                <c:pt idx="19757">
                  <c:v>3.32</c:v>
                </c:pt>
                <c:pt idx="19758">
                  <c:v>3.32</c:v>
                </c:pt>
                <c:pt idx="19759">
                  <c:v>3.32</c:v>
                </c:pt>
                <c:pt idx="19760">
                  <c:v>3.32</c:v>
                </c:pt>
                <c:pt idx="19761">
                  <c:v>3.32</c:v>
                </c:pt>
                <c:pt idx="19762">
                  <c:v>3.32</c:v>
                </c:pt>
                <c:pt idx="19763">
                  <c:v>3.32</c:v>
                </c:pt>
                <c:pt idx="19764">
                  <c:v>3.3</c:v>
                </c:pt>
                <c:pt idx="19765">
                  <c:v>3.3</c:v>
                </c:pt>
                <c:pt idx="19766">
                  <c:v>3.3</c:v>
                </c:pt>
                <c:pt idx="19767">
                  <c:v>3.32</c:v>
                </c:pt>
                <c:pt idx="19768">
                  <c:v>3.3</c:v>
                </c:pt>
                <c:pt idx="19769">
                  <c:v>3.32</c:v>
                </c:pt>
                <c:pt idx="19770">
                  <c:v>3.32</c:v>
                </c:pt>
                <c:pt idx="19771">
                  <c:v>3.3</c:v>
                </c:pt>
                <c:pt idx="19772">
                  <c:v>3.32</c:v>
                </c:pt>
                <c:pt idx="19773">
                  <c:v>3.32</c:v>
                </c:pt>
                <c:pt idx="19774">
                  <c:v>3.3</c:v>
                </c:pt>
                <c:pt idx="19775">
                  <c:v>3.32</c:v>
                </c:pt>
                <c:pt idx="19776">
                  <c:v>3.32</c:v>
                </c:pt>
                <c:pt idx="19777">
                  <c:v>3.3</c:v>
                </c:pt>
                <c:pt idx="19778">
                  <c:v>3.3</c:v>
                </c:pt>
                <c:pt idx="19779">
                  <c:v>3.3</c:v>
                </c:pt>
                <c:pt idx="19780">
                  <c:v>3.3</c:v>
                </c:pt>
                <c:pt idx="19781">
                  <c:v>3.3</c:v>
                </c:pt>
                <c:pt idx="19782">
                  <c:v>3.3</c:v>
                </c:pt>
                <c:pt idx="19783">
                  <c:v>3.32</c:v>
                </c:pt>
                <c:pt idx="19784">
                  <c:v>3.32</c:v>
                </c:pt>
                <c:pt idx="19785">
                  <c:v>3.3</c:v>
                </c:pt>
                <c:pt idx="19786">
                  <c:v>3.3</c:v>
                </c:pt>
                <c:pt idx="19787">
                  <c:v>3.3</c:v>
                </c:pt>
                <c:pt idx="19788">
                  <c:v>3.32</c:v>
                </c:pt>
                <c:pt idx="19789">
                  <c:v>3.3</c:v>
                </c:pt>
                <c:pt idx="19790">
                  <c:v>3.3</c:v>
                </c:pt>
                <c:pt idx="19791">
                  <c:v>3.32</c:v>
                </c:pt>
                <c:pt idx="19792">
                  <c:v>3.3</c:v>
                </c:pt>
                <c:pt idx="19793">
                  <c:v>3.3</c:v>
                </c:pt>
                <c:pt idx="19794">
                  <c:v>3.3</c:v>
                </c:pt>
                <c:pt idx="19795">
                  <c:v>3.3</c:v>
                </c:pt>
                <c:pt idx="19796">
                  <c:v>3.3</c:v>
                </c:pt>
                <c:pt idx="19797">
                  <c:v>3.3</c:v>
                </c:pt>
                <c:pt idx="19798">
                  <c:v>3.3</c:v>
                </c:pt>
                <c:pt idx="19799">
                  <c:v>3.3</c:v>
                </c:pt>
                <c:pt idx="19800">
                  <c:v>3.3</c:v>
                </c:pt>
                <c:pt idx="19801">
                  <c:v>3.3</c:v>
                </c:pt>
                <c:pt idx="19802">
                  <c:v>3.3</c:v>
                </c:pt>
                <c:pt idx="19803">
                  <c:v>3.3</c:v>
                </c:pt>
                <c:pt idx="19804">
                  <c:v>3.3</c:v>
                </c:pt>
                <c:pt idx="19805">
                  <c:v>3.3</c:v>
                </c:pt>
                <c:pt idx="19806">
                  <c:v>3.3</c:v>
                </c:pt>
                <c:pt idx="19807">
                  <c:v>3.3</c:v>
                </c:pt>
                <c:pt idx="19808">
                  <c:v>3.3</c:v>
                </c:pt>
                <c:pt idx="19809">
                  <c:v>3.3</c:v>
                </c:pt>
                <c:pt idx="19810">
                  <c:v>3.3</c:v>
                </c:pt>
                <c:pt idx="19811">
                  <c:v>3.3</c:v>
                </c:pt>
                <c:pt idx="19812">
                  <c:v>3.3</c:v>
                </c:pt>
                <c:pt idx="19813">
                  <c:v>3.3</c:v>
                </c:pt>
                <c:pt idx="19814">
                  <c:v>3.3</c:v>
                </c:pt>
                <c:pt idx="19815">
                  <c:v>3.3</c:v>
                </c:pt>
                <c:pt idx="19816">
                  <c:v>3.3</c:v>
                </c:pt>
                <c:pt idx="19817">
                  <c:v>3.3</c:v>
                </c:pt>
                <c:pt idx="19818">
                  <c:v>3.32</c:v>
                </c:pt>
                <c:pt idx="19819">
                  <c:v>3.3</c:v>
                </c:pt>
                <c:pt idx="19820">
                  <c:v>3.3</c:v>
                </c:pt>
                <c:pt idx="19821">
                  <c:v>3.3</c:v>
                </c:pt>
                <c:pt idx="19822">
                  <c:v>3.3</c:v>
                </c:pt>
                <c:pt idx="19823">
                  <c:v>3.3</c:v>
                </c:pt>
                <c:pt idx="19824">
                  <c:v>3.3</c:v>
                </c:pt>
                <c:pt idx="19825">
                  <c:v>3.3</c:v>
                </c:pt>
                <c:pt idx="19826">
                  <c:v>3.3</c:v>
                </c:pt>
                <c:pt idx="19827">
                  <c:v>3.3</c:v>
                </c:pt>
                <c:pt idx="19828">
                  <c:v>3.3</c:v>
                </c:pt>
                <c:pt idx="19829">
                  <c:v>3.3</c:v>
                </c:pt>
                <c:pt idx="19830">
                  <c:v>3.3</c:v>
                </c:pt>
                <c:pt idx="19831">
                  <c:v>3.3</c:v>
                </c:pt>
                <c:pt idx="19832">
                  <c:v>3.3</c:v>
                </c:pt>
                <c:pt idx="19833">
                  <c:v>3.3</c:v>
                </c:pt>
                <c:pt idx="19834">
                  <c:v>3.3</c:v>
                </c:pt>
                <c:pt idx="19835">
                  <c:v>3.3</c:v>
                </c:pt>
                <c:pt idx="19836">
                  <c:v>3.3</c:v>
                </c:pt>
                <c:pt idx="19837">
                  <c:v>3.3</c:v>
                </c:pt>
                <c:pt idx="19838">
                  <c:v>3.3</c:v>
                </c:pt>
                <c:pt idx="19839">
                  <c:v>3.3</c:v>
                </c:pt>
                <c:pt idx="19840">
                  <c:v>3.3</c:v>
                </c:pt>
                <c:pt idx="19841">
                  <c:v>3.3</c:v>
                </c:pt>
                <c:pt idx="19842">
                  <c:v>3.3</c:v>
                </c:pt>
                <c:pt idx="19843">
                  <c:v>3.3</c:v>
                </c:pt>
                <c:pt idx="19844">
                  <c:v>3.3</c:v>
                </c:pt>
                <c:pt idx="19845">
                  <c:v>3.28</c:v>
                </c:pt>
                <c:pt idx="19846">
                  <c:v>3.3</c:v>
                </c:pt>
                <c:pt idx="19847">
                  <c:v>3.3</c:v>
                </c:pt>
                <c:pt idx="19848">
                  <c:v>3.3</c:v>
                </c:pt>
                <c:pt idx="19849">
                  <c:v>3.3</c:v>
                </c:pt>
                <c:pt idx="19850">
                  <c:v>3.3</c:v>
                </c:pt>
                <c:pt idx="19851">
                  <c:v>3.3</c:v>
                </c:pt>
                <c:pt idx="19852">
                  <c:v>3.3</c:v>
                </c:pt>
                <c:pt idx="19853">
                  <c:v>3.3</c:v>
                </c:pt>
                <c:pt idx="19854">
                  <c:v>3.3</c:v>
                </c:pt>
                <c:pt idx="19855">
                  <c:v>3.28</c:v>
                </c:pt>
                <c:pt idx="19856">
                  <c:v>3.3</c:v>
                </c:pt>
                <c:pt idx="19857">
                  <c:v>3.28</c:v>
                </c:pt>
                <c:pt idx="19858">
                  <c:v>3.3</c:v>
                </c:pt>
                <c:pt idx="19859">
                  <c:v>3.3</c:v>
                </c:pt>
                <c:pt idx="19860">
                  <c:v>3.28</c:v>
                </c:pt>
                <c:pt idx="19861">
                  <c:v>3.3</c:v>
                </c:pt>
                <c:pt idx="19862">
                  <c:v>3.3</c:v>
                </c:pt>
                <c:pt idx="19863">
                  <c:v>3.3</c:v>
                </c:pt>
                <c:pt idx="19864">
                  <c:v>3.3</c:v>
                </c:pt>
                <c:pt idx="19865">
                  <c:v>3.28</c:v>
                </c:pt>
                <c:pt idx="19866">
                  <c:v>3.28</c:v>
                </c:pt>
                <c:pt idx="19867">
                  <c:v>3.28</c:v>
                </c:pt>
                <c:pt idx="19868">
                  <c:v>3.28</c:v>
                </c:pt>
                <c:pt idx="19869">
                  <c:v>3.28</c:v>
                </c:pt>
                <c:pt idx="19870">
                  <c:v>3.3</c:v>
                </c:pt>
                <c:pt idx="19871">
                  <c:v>3.28</c:v>
                </c:pt>
                <c:pt idx="19872">
                  <c:v>3.28</c:v>
                </c:pt>
                <c:pt idx="19873">
                  <c:v>3.28</c:v>
                </c:pt>
                <c:pt idx="19874">
                  <c:v>3.28</c:v>
                </c:pt>
                <c:pt idx="19875">
                  <c:v>3.28</c:v>
                </c:pt>
                <c:pt idx="19876">
                  <c:v>3.28</c:v>
                </c:pt>
                <c:pt idx="19877">
                  <c:v>3.28</c:v>
                </c:pt>
                <c:pt idx="19878">
                  <c:v>3.28</c:v>
                </c:pt>
                <c:pt idx="19879">
                  <c:v>3.28</c:v>
                </c:pt>
                <c:pt idx="19880">
                  <c:v>3.28</c:v>
                </c:pt>
                <c:pt idx="19881">
                  <c:v>3.28</c:v>
                </c:pt>
                <c:pt idx="19882">
                  <c:v>3.28</c:v>
                </c:pt>
                <c:pt idx="19883">
                  <c:v>3.28</c:v>
                </c:pt>
                <c:pt idx="19884">
                  <c:v>3.28</c:v>
                </c:pt>
                <c:pt idx="19885">
                  <c:v>3.28</c:v>
                </c:pt>
                <c:pt idx="19886">
                  <c:v>3.28</c:v>
                </c:pt>
                <c:pt idx="19887">
                  <c:v>3.28</c:v>
                </c:pt>
                <c:pt idx="19888">
                  <c:v>3.28</c:v>
                </c:pt>
                <c:pt idx="19889">
                  <c:v>3.28</c:v>
                </c:pt>
                <c:pt idx="19890">
                  <c:v>3.28</c:v>
                </c:pt>
                <c:pt idx="19891">
                  <c:v>3.28</c:v>
                </c:pt>
                <c:pt idx="19892">
                  <c:v>3.28</c:v>
                </c:pt>
                <c:pt idx="19893">
                  <c:v>3.28</c:v>
                </c:pt>
                <c:pt idx="19894">
                  <c:v>3.28</c:v>
                </c:pt>
                <c:pt idx="19895">
                  <c:v>3.28</c:v>
                </c:pt>
                <c:pt idx="19896">
                  <c:v>3.28</c:v>
                </c:pt>
                <c:pt idx="19897">
                  <c:v>3.28</c:v>
                </c:pt>
                <c:pt idx="19898">
                  <c:v>3.28</c:v>
                </c:pt>
                <c:pt idx="19899">
                  <c:v>3.28</c:v>
                </c:pt>
                <c:pt idx="19900">
                  <c:v>3.28</c:v>
                </c:pt>
                <c:pt idx="19901">
                  <c:v>3.28</c:v>
                </c:pt>
                <c:pt idx="19902">
                  <c:v>3.26</c:v>
                </c:pt>
                <c:pt idx="19903">
                  <c:v>3.28</c:v>
                </c:pt>
                <c:pt idx="19904">
                  <c:v>3.26</c:v>
                </c:pt>
                <c:pt idx="19905">
                  <c:v>3.26</c:v>
                </c:pt>
                <c:pt idx="19906">
                  <c:v>3.26</c:v>
                </c:pt>
                <c:pt idx="19907">
                  <c:v>3.28</c:v>
                </c:pt>
                <c:pt idx="19908">
                  <c:v>3.26</c:v>
                </c:pt>
                <c:pt idx="19909">
                  <c:v>3.26</c:v>
                </c:pt>
                <c:pt idx="19910">
                  <c:v>3.26</c:v>
                </c:pt>
                <c:pt idx="19911">
                  <c:v>3.26</c:v>
                </c:pt>
                <c:pt idx="19912">
                  <c:v>3.26</c:v>
                </c:pt>
                <c:pt idx="19913">
                  <c:v>3.28</c:v>
                </c:pt>
                <c:pt idx="19914">
                  <c:v>3.24</c:v>
                </c:pt>
                <c:pt idx="19915">
                  <c:v>3.26</c:v>
                </c:pt>
                <c:pt idx="19916">
                  <c:v>3.26</c:v>
                </c:pt>
                <c:pt idx="19917">
                  <c:v>3.26</c:v>
                </c:pt>
                <c:pt idx="19918">
                  <c:v>3.26</c:v>
                </c:pt>
                <c:pt idx="19919">
                  <c:v>3.26</c:v>
                </c:pt>
                <c:pt idx="19920">
                  <c:v>3.24</c:v>
                </c:pt>
                <c:pt idx="19921">
                  <c:v>3.26</c:v>
                </c:pt>
                <c:pt idx="19922">
                  <c:v>3.26</c:v>
                </c:pt>
                <c:pt idx="19923">
                  <c:v>3.26</c:v>
                </c:pt>
                <c:pt idx="19924">
                  <c:v>3.26</c:v>
                </c:pt>
                <c:pt idx="19925">
                  <c:v>3.24</c:v>
                </c:pt>
                <c:pt idx="19926">
                  <c:v>3.24</c:v>
                </c:pt>
                <c:pt idx="19927">
                  <c:v>3.26</c:v>
                </c:pt>
                <c:pt idx="19928">
                  <c:v>3.26</c:v>
                </c:pt>
                <c:pt idx="19929">
                  <c:v>3.26</c:v>
                </c:pt>
                <c:pt idx="19930">
                  <c:v>3.24</c:v>
                </c:pt>
                <c:pt idx="19931">
                  <c:v>3.26</c:v>
                </c:pt>
                <c:pt idx="19932">
                  <c:v>3.24</c:v>
                </c:pt>
                <c:pt idx="19933">
                  <c:v>3.26</c:v>
                </c:pt>
                <c:pt idx="19934">
                  <c:v>3.26</c:v>
                </c:pt>
                <c:pt idx="19935">
                  <c:v>3.26</c:v>
                </c:pt>
                <c:pt idx="19936">
                  <c:v>3.24</c:v>
                </c:pt>
                <c:pt idx="19937">
                  <c:v>3.24</c:v>
                </c:pt>
                <c:pt idx="19938">
                  <c:v>3.24</c:v>
                </c:pt>
                <c:pt idx="19939">
                  <c:v>3.24</c:v>
                </c:pt>
                <c:pt idx="19940">
                  <c:v>3.24</c:v>
                </c:pt>
                <c:pt idx="19941">
                  <c:v>3.24</c:v>
                </c:pt>
                <c:pt idx="19942">
                  <c:v>3.24</c:v>
                </c:pt>
                <c:pt idx="19943">
                  <c:v>3.24</c:v>
                </c:pt>
                <c:pt idx="19944">
                  <c:v>3.22</c:v>
                </c:pt>
                <c:pt idx="19945">
                  <c:v>3.24</c:v>
                </c:pt>
                <c:pt idx="19946">
                  <c:v>3.24</c:v>
                </c:pt>
                <c:pt idx="19947">
                  <c:v>3.24</c:v>
                </c:pt>
                <c:pt idx="19948">
                  <c:v>3.22</c:v>
                </c:pt>
                <c:pt idx="19949">
                  <c:v>3.24</c:v>
                </c:pt>
                <c:pt idx="19950">
                  <c:v>3.24</c:v>
                </c:pt>
                <c:pt idx="19951">
                  <c:v>3.22</c:v>
                </c:pt>
                <c:pt idx="19952">
                  <c:v>3.22</c:v>
                </c:pt>
                <c:pt idx="19953">
                  <c:v>3.22</c:v>
                </c:pt>
                <c:pt idx="19954">
                  <c:v>3.24</c:v>
                </c:pt>
                <c:pt idx="19955">
                  <c:v>3.24</c:v>
                </c:pt>
                <c:pt idx="19956">
                  <c:v>3.24</c:v>
                </c:pt>
                <c:pt idx="19957">
                  <c:v>3.22</c:v>
                </c:pt>
                <c:pt idx="19958">
                  <c:v>3.22</c:v>
                </c:pt>
                <c:pt idx="19959">
                  <c:v>3.22</c:v>
                </c:pt>
                <c:pt idx="19960">
                  <c:v>3.24</c:v>
                </c:pt>
                <c:pt idx="19961">
                  <c:v>3.24</c:v>
                </c:pt>
                <c:pt idx="19962">
                  <c:v>3.22</c:v>
                </c:pt>
                <c:pt idx="19963">
                  <c:v>3.24</c:v>
                </c:pt>
                <c:pt idx="19964">
                  <c:v>3.22</c:v>
                </c:pt>
                <c:pt idx="19965">
                  <c:v>3.22</c:v>
                </c:pt>
                <c:pt idx="19966">
                  <c:v>3.22</c:v>
                </c:pt>
                <c:pt idx="19967">
                  <c:v>3.22</c:v>
                </c:pt>
                <c:pt idx="19968">
                  <c:v>3.22</c:v>
                </c:pt>
                <c:pt idx="19969">
                  <c:v>3.22</c:v>
                </c:pt>
                <c:pt idx="19970">
                  <c:v>3.22</c:v>
                </c:pt>
                <c:pt idx="19971">
                  <c:v>3.22</c:v>
                </c:pt>
                <c:pt idx="19972">
                  <c:v>3.22</c:v>
                </c:pt>
                <c:pt idx="19973">
                  <c:v>3.22</c:v>
                </c:pt>
                <c:pt idx="19974">
                  <c:v>3.22</c:v>
                </c:pt>
                <c:pt idx="19975">
                  <c:v>3.22</c:v>
                </c:pt>
                <c:pt idx="19976">
                  <c:v>3.22</c:v>
                </c:pt>
                <c:pt idx="19977">
                  <c:v>3.22</c:v>
                </c:pt>
                <c:pt idx="19978">
                  <c:v>3.22</c:v>
                </c:pt>
                <c:pt idx="19979">
                  <c:v>3.22</c:v>
                </c:pt>
                <c:pt idx="19980">
                  <c:v>3.22</c:v>
                </c:pt>
                <c:pt idx="19981">
                  <c:v>3.22</c:v>
                </c:pt>
                <c:pt idx="19982">
                  <c:v>3.22</c:v>
                </c:pt>
                <c:pt idx="19983">
                  <c:v>3.22</c:v>
                </c:pt>
                <c:pt idx="19984">
                  <c:v>3.22</c:v>
                </c:pt>
                <c:pt idx="19985">
                  <c:v>3.22</c:v>
                </c:pt>
                <c:pt idx="19986">
                  <c:v>3.22</c:v>
                </c:pt>
                <c:pt idx="19987">
                  <c:v>3.22</c:v>
                </c:pt>
                <c:pt idx="19988">
                  <c:v>3.2</c:v>
                </c:pt>
                <c:pt idx="19989">
                  <c:v>3.22</c:v>
                </c:pt>
                <c:pt idx="19990">
                  <c:v>3.22</c:v>
                </c:pt>
                <c:pt idx="19991">
                  <c:v>3.2</c:v>
                </c:pt>
                <c:pt idx="19992">
                  <c:v>3.2</c:v>
                </c:pt>
                <c:pt idx="19993">
                  <c:v>3.2</c:v>
                </c:pt>
                <c:pt idx="19994">
                  <c:v>3.22</c:v>
                </c:pt>
                <c:pt idx="19995">
                  <c:v>3.22</c:v>
                </c:pt>
                <c:pt idx="19996">
                  <c:v>3.22</c:v>
                </c:pt>
                <c:pt idx="19997">
                  <c:v>3.2</c:v>
                </c:pt>
                <c:pt idx="19998">
                  <c:v>3.22</c:v>
                </c:pt>
                <c:pt idx="19999">
                  <c:v>3.2</c:v>
                </c:pt>
                <c:pt idx="20000">
                  <c:v>3.2</c:v>
                </c:pt>
                <c:pt idx="20001">
                  <c:v>3.2</c:v>
                </c:pt>
                <c:pt idx="20002">
                  <c:v>3.2</c:v>
                </c:pt>
                <c:pt idx="20003">
                  <c:v>3.2</c:v>
                </c:pt>
                <c:pt idx="20004">
                  <c:v>3.2</c:v>
                </c:pt>
                <c:pt idx="20005">
                  <c:v>3.2</c:v>
                </c:pt>
                <c:pt idx="20006">
                  <c:v>3.2</c:v>
                </c:pt>
                <c:pt idx="20007">
                  <c:v>3.2</c:v>
                </c:pt>
                <c:pt idx="20008">
                  <c:v>3.2</c:v>
                </c:pt>
                <c:pt idx="20009">
                  <c:v>3.2</c:v>
                </c:pt>
                <c:pt idx="20010">
                  <c:v>3.2</c:v>
                </c:pt>
                <c:pt idx="20011">
                  <c:v>3.2</c:v>
                </c:pt>
                <c:pt idx="20012">
                  <c:v>3.2</c:v>
                </c:pt>
                <c:pt idx="20013">
                  <c:v>3.2</c:v>
                </c:pt>
                <c:pt idx="20014">
                  <c:v>3.18</c:v>
                </c:pt>
                <c:pt idx="20015">
                  <c:v>3.18</c:v>
                </c:pt>
                <c:pt idx="20016">
                  <c:v>3.16</c:v>
                </c:pt>
                <c:pt idx="20017">
                  <c:v>3.2</c:v>
                </c:pt>
                <c:pt idx="20018">
                  <c:v>3.16</c:v>
                </c:pt>
                <c:pt idx="20019">
                  <c:v>3.18</c:v>
                </c:pt>
                <c:pt idx="20020">
                  <c:v>3.18</c:v>
                </c:pt>
                <c:pt idx="20021">
                  <c:v>3.16</c:v>
                </c:pt>
                <c:pt idx="20022">
                  <c:v>3.18</c:v>
                </c:pt>
                <c:pt idx="20023">
                  <c:v>3.16</c:v>
                </c:pt>
                <c:pt idx="20024">
                  <c:v>3.2</c:v>
                </c:pt>
                <c:pt idx="20025">
                  <c:v>3.2</c:v>
                </c:pt>
                <c:pt idx="20026">
                  <c:v>3.16</c:v>
                </c:pt>
                <c:pt idx="20027">
                  <c:v>3.18</c:v>
                </c:pt>
                <c:pt idx="20028">
                  <c:v>3.16</c:v>
                </c:pt>
                <c:pt idx="20029">
                  <c:v>3.16</c:v>
                </c:pt>
                <c:pt idx="20030">
                  <c:v>3.16</c:v>
                </c:pt>
                <c:pt idx="20031">
                  <c:v>3.16</c:v>
                </c:pt>
                <c:pt idx="20032">
                  <c:v>3.16</c:v>
                </c:pt>
                <c:pt idx="20033">
                  <c:v>3.16</c:v>
                </c:pt>
                <c:pt idx="20034">
                  <c:v>3.16</c:v>
                </c:pt>
                <c:pt idx="20035">
                  <c:v>3.16</c:v>
                </c:pt>
                <c:pt idx="20036">
                  <c:v>3.16</c:v>
                </c:pt>
                <c:pt idx="20037">
                  <c:v>3.16</c:v>
                </c:pt>
                <c:pt idx="20038">
                  <c:v>3.14</c:v>
                </c:pt>
                <c:pt idx="20039">
                  <c:v>3.14</c:v>
                </c:pt>
                <c:pt idx="20040">
                  <c:v>3.16</c:v>
                </c:pt>
                <c:pt idx="20041">
                  <c:v>3.14</c:v>
                </c:pt>
                <c:pt idx="20042">
                  <c:v>3.14</c:v>
                </c:pt>
                <c:pt idx="20043">
                  <c:v>3.14</c:v>
                </c:pt>
                <c:pt idx="20044">
                  <c:v>3.16</c:v>
                </c:pt>
                <c:pt idx="20045">
                  <c:v>3.14</c:v>
                </c:pt>
                <c:pt idx="20046">
                  <c:v>3.14</c:v>
                </c:pt>
                <c:pt idx="20047">
                  <c:v>3.14</c:v>
                </c:pt>
                <c:pt idx="20048">
                  <c:v>3.14</c:v>
                </c:pt>
                <c:pt idx="20049">
                  <c:v>3.14</c:v>
                </c:pt>
                <c:pt idx="20050">
                  <c:v>3.14</c:v>
                </c:pt>
                <c:pt idx="20051">
                  <c:v>3.14</c:v>
                </c:pt>
                <c:pt idx="20052">
                  <c:v>3.14</c:v>
                </c:pt>
                <c:pt idx="20053">
                  <c:v>3.14</c:v>
                </c:pt>
                <c:pt idx="20054">
                  <c:v>3.14</c:v>
                </c:pt>
                <c:pt idx="20055">
                  <c:v>3.14</c:v>
                </c:pt>
                <c:pt idx="20056">
                  <c:v>3.14</c:v>
                </c:pt>
                <c:pt idx="20057">
                  <c:v>3.14</c:v>
                </c:pt>
                <c:pt idx="20058">
                  <c:v>3.14</c:v>
                </c:pt>
                <c:pt idx="20059">
                  <c:v>3.14</c:v>
                </c:pt>
                <c:pt idx="20060">
                  <c:v>3.14</c:v>
                </c:pt>
                <c:pt idx="20061">
                  <c:v>3.14</c:v>
                </c:pt>
                <c:pt idx="20062">
                  <c:v>3.14</c:v>
                </c:pt>
                <c:pt idx="20063">
                  <c:v>3.12</c:v>
                </c:pt>
                <c:pt idx="20064">
                  <c:v>3.14</c:v>
                </c:pt>
                <c:pt idx="20065">
                  <c:v>3.14</c:v>
                </c:pt>
                <c:pt idx="20066">
                  <c:v>3.14</c:v>
                </c:pt>
                <c:pt idx="20067">
                  <c:v>3.14</c:v>
                </c:pt>
                <c:pt idx="20068">
                  <c:v>3.14</c:v>
                </c:pt>
                <c:pt idx="20069">
                  <c:v>3.14</c:v>
                </c:pt>
                <c:pt idx="20070">
                  <c:v>3.14</c:v>
                </c:pt>
                <c:pt idx="20071">
                  <c:v>3.14</c:v>
                </c:pt>
                <c:pt idx="20072">
                  <c:v>3.14</c:v>
                </c:pt>
                <c:pt idx="20073">
                  <c:v>3.14</c:v>
                </c:pt>
                <c:pt idx="20074">
                  <c:v>3.14</c:v>
                </c:pt>
                <c:pt idx="20075">
                  <c:v>3.12</c:v>
                </c:pt>
                <c:pt idx="20076">
                  <c:v>3.12</c:v>
                </c:pt>
                <c:pt idx="20077">
                  <c:v>3.12</c:v>
                </c:pt>
                <c:pt idx="20078">
                  <c:v>3.14</c:v>
                </c:pt>
                <c:pt idx="20079">
                  <c:v>3.12</c:v>
                </c:pt>
                <c:pt idx="20080">
                  <c:v>3.14</c:v>
                </c:pt>
                <c:pt idx="20081">
                  <c:v>3.14</c:v>
                </c:pt>
                <c:pt idx="20082">
                  <c:v>3.12</c:v>
                </c:pt>
                <c:pt idx="20083">
                  <c:v>3.12</c:v>
                </c:pt>
                <c:pt idx="20084">
                  <c:v>3.12</c:v>
                </c:pt>
                <c:pt idx="20085">
                  <c:v>3.12</c:v>
                </c:pt>
                <c:pt idx="20086">
                  <c:v>3.1</c:v>
                </c:pt>
                <c:pt idx="20087">
                  <c:v>3.12</c:v>
                </c:pt>
                <c:pt idx="20088">
                  <c:v>3.12</c:v>
                </c:pt>
                <c:pt idx="20089">
                  <c:v>3.12</c:v>
                </c:pt>
                <c:pt idx="20090">
                  <c:v>3.1</c:v>
                </c:pt>
                <c:pt idx="20091">
                  <c:v>3.1</c:v>
                </c:pt>
                <c:pt idx="20092">
                  <c:v>3.12</c:v>
                </c:pt>
                <c:pt idx="20093">
                  <c:v>3.12</c:v>
                </c:pt>
                <c:pt idx="20094">
                  <c:v>3.12</c:v>
                </c:pt>
                <c:pt idx="20095">
                  <c:v>3.1</c:v>
                </c:pt>
                <c:pt idx="20096">
                  <c:v>3.08</c:v>
                </c:pt>
                <c:pt idx="20097">
                  <c:v>3.1</c:v>
                </c:pt>
                <c:pt idx="20098">
                  <c:v>3.1</c:v>
                </c:pt>
                <c:pt idx="20099">
                  <c:v>3.1</c:v>
                </c:pt>
                <c:pt idx="20100">
                  <c:v>3.08</c:v>
                </c:pt>
                <c:pt idx="20101">
                  <c:v>3.08</c:v>
                </c:pt>
                <c:pt idx="20102">
                  <c:v>3.1</c:v>
                </c:pt>
                <c:pt idx="20103">
                  <c:v>3.1</c:v>
                </c:pt>
                <c:pt idx="20104">
                  <c:v>3.08</c:v>
                </c:pt>
                <c:pt idx="20105">
                  <c:v>3.1</c:v>
                </c:pt>
                <c:pt idx="20106">
                  <c:v>3.08</c:v>
                </c:pt>
                <c:pt idx="20107">
                  <c:v>3.08</c:v>
                </c:pt>
                <c:pt idx="20108">
                  <c:v>3.08</c:v>
                </c:pt>
                <c:pt idx="20109">
                  <c:v>3.08</c:v>
                </c:pt>
                <c:pt idx="20110">
                  <c:v>3.12</c:v>
                </c:pt>
                <c:pt idx="20111">
                  <c:v>3.08</c:v>
                </c:pt>
                <c:pt idx="20112">
                  <c:v>3.08</c:v>
                </c:pt>
                <c:pt idx="20113">
                  <c:v>3.08</c:v>
                </c:pt>
                <c:pt idx="20114">
                  <c:v>3.08</c:v>
                </c:pt>
                <c:pt idx="20115">
                  <c:v>3.08</c:v>
                </c:pt>
                <c:pt idx="20116">
                  <c:v>3.06</c:v>
                </c:pt>
                <c:pt idx="20117">
                  <c:v>3.08</c:v>
                </c:pt>
                <c:pt idx="20118">
                  <c:v>3.08</c:v>
                </c:pt>
                <c:pt idx="20119">
                  <c:v>3.08</c:v>
                </c:pt>
                <c:pt idx="20120">
                  <c:v>3.06</c:v>
                </c:pt>
                <c:pt idx="20121">
                  <c:v>3.08</c:v>
                </c:pt>
                <c:pt idx="20122">
                  <c:v>3.08</c:v>
                </c:pt>
                <c:pt idx="20123">
                  <c:v>3.08</c:v>
                </c:pt>
                <c:pt idx="20124">
                  <c:v>3.06</c:v>
                </c:pt>
                <c:pt idx="20125">
                  <c:v>3.06</c:v>
                </c:pt>
                <c:pt idx="20126">
                  <c:v>3.06</c:v>
                </c:pt>
                <c:pt idx="20127">
                  <c:v>3.06</c:v>
                </c:pt>
                <c:pt idx="20128">
                  <c:v>3.06</c:v>
                </c:pt>
                <c:pt idx="20129">
                  <c:v>3.06</c:v>
                </c:pt>
                <c:pt idx="20130">
                  <c:v>3.06</c:v>
                </c:pt>
                <c:pt idx="20131">
                  <c:v>3.06</c:v>
                </c:pt>
                <c:pt idx="20132">
                  <c:v>3.06</c:v>
                </c:pt>
                <c:pt idx="20133">
                  <c:v>3.06</c:v>
                </c:pt>
                <c:pt idx="20134">
                  <c:v>3.06</c:v>
                </c:pt>
                <c:pt idx="20135">
                  <c:v>3.06</c:v>
                </c:pt>
                <c:pt idx="20136">
                  <c:v>3.06</c:v>
                </c:pt>
                <c:pt idx="20137">
                  <c:v>3.04</c:v>
                </c:pt>
                <c:pt idx="20138">
                  <c:v>3.06</c:v>
                </c:pt>
                <c:pt idx="20139">
                  <c:v>3.06</c:v>
                </c:pt>
                <c:pt idx="20140">
                  <c:v>3.04</c:v>
                </c:pt>
                <c:pt idx="20141">
                  <c:v>3.04</c:v>
                </c:pt>
                <c:pt idx="20142">
                  <c:v>3.04</c:v>
                </c:pt>
                <c:pt idx="20143">
                  <c:v>3.04</c:v>
                </c:pt>
                <c:pt idx="20144">
                  <c:v>3.06</c:v>
                </c:pt>
                <c:pt idx="20145">
                  <c:v>3.06</c:v>
                </c:pt>
                <c:pt idx="20146">
                  <c:v>3.06</c:v>
                </c:pt>
                <c:pt idx="20147">
                  <c:v>3.06</c:v>
                </c:pt>
                <c:pt idx="20148">
                  <c:v>3.04</c:v>
                </c:pt>
                <c:pt idx="20149">
                  <c:v>3.04</c:v>
                </c:pt>
                <c:pt idx="20150">
                  <c:v>3.04</c:v>
                </c:pt>
                <c:pt idx="20151">
                  <c:v>3.04</c:v>
                </c:pt>
                <c:pt idx="20152">
                  <c:v>3.04</c:v>
                </c:pt>
                <c:pt idx="20153">
                  <c:v>3.04</c:v>
                </c:pt>
                <c:pt idx="20154">
                  <c:v>3.04</c:v>
                </c:pt>
                <c:pt idx="20155">
                  <c:v>3.04</c:v>
                </c:pt>
                <c:pt idx="20156">
                  <c:v>3.02</c:v>
                </c:pt>
                <c:pt idx="20157">
                  <c:v>3</c:v>
                </c:pt>
                <c:pt idx="20158">
                  <c:v>3</c:v>
                </c:pt>
                <c:pt idx="20159">
                  <c:v>3</c:v>
                </c:pt>
                <c:pt idx="20160">
                  <c:v>3.02</c:v>
                </c:pt>
                <c:pt idx="20161">
                  <c:v>3</c:v>
                </c:pt>
                <c:pt idx="20162">
                  <c:v>3</c:v>
                </c:pt>
                <c:pt idx="20163">
                  <c:v>2.98</c:v>
                </c:pt>
                <c:pt idx="20164">
                  <c:v>2.98</c:v>
                </c:pt>
                <c:pt idx="20165">
                  <c:v>3</c:v>
                </c:pt>
                <c:pt idx="20166">
                  <c:v>3</c:v>
                </c:pt>
                <c:pt idx="20167">
                  <c:v>3</c:v>
                </c:pt>
                <c:pt idx="20168">
                  <c:v>2.98</c:v>
                </c:pt>
                <c:pt idx="20169">
                  <c:v>3</c:v>
                </c:pt>
                <c:pt idx="20170">
                  <c:v>3</c:v>
                </c:pt>
                <c:pt idx="20171">
                  <c:v>3.02</c:v>
                </c:pt>
                <c:pt idx="20172">
                  <c:v>2.98</c:v>
                </c:pt>
                <c:pt idx="20173">
                  <c:v>3</c:v>
                </c:pt>
                <c:pt idx="20174">
                  <c:v>2.98</c:v>
                </c:pt>
                <c:pt idx="20175">
                  <c:v>2.98</c:v>
                </c:pt>
                <c:pt idx="20176">
                  <c:v>2.98</c:v>
                </c:pt>
                <c:pt idx="20177">
                  <c:v>2.98</c:v>
                </c:pt>
                <c:pt idx="20178">
                  <c:v>2.98</c:v>
                </c:pt>
                <c:pt idx="20179">
                  <c:v>2.98</c:v>
                </c:pt>
                <c:pt idx="20180">
                  <c:v>2.98</c:v>
                </c:pt>
                <c:pt idx="20181">
                  <c:v>2.98</c:v>
                </c:pt>
                <c:pt idx="20182">
                  <c:v>2.98</c:v>
                </c:pt>
                <c:pt idx="20183">
                  <c:v>2.98</c:v>
                </c:pt>
                <c:pt idx="20184">
                  <c:v>2.98</c:v>
                </c:pt>
                <c:pt idx="20185">
                  <c:v>2.98</c:v>
                </c:pt>
                <c:pt idx="20186">
                  <c:v>2.98</c:v>
                </c:pt>
                <c:pt idx="20187">
                  <c:v>2.98</c:v>
                </c:pt>
                <c:pt idx="20188">
                  <c:v>2.98</c:v>
                </c:pt>
                <c:pt idx="20189">
                  <c:v>2.96</c:v>
                </c:pt>
                <c:pt idx="20190">
                  <c:v>2.96</c:v>
                </c:pt>
                <c:pt idx="20191">
                  <c:v>2.98</c:v>
                </c:pt>
                <c:pt idx="20192">
                  <c:v>2.96</c:v>
                </c:pt>
                <c:pt idx="20193">
                  <c:v>2.96</c:v>
                </c:pt>
                <c:pt idx="20194">
                  <c:v>2.96</c:v>
                </c:pt>
                <c:pt idx="20195">
                  <c:v>2.96</c:v>
                </c:pt>
                <c:pt idx="20196">
                  <c:v>2.96</c:v>
                </c:pt>
                <c:pt idx="20197">
                  <c:v>2.96</c:v>
                </c:pt>
                <c:pt idx="20198">
                  <c:v>2.96</c:v>
                </c:pt>
                <c:pt idx="20199">
                  <c:v>2.96</c:v>
                </c:pt>
                <c:pt idx="20200">
                  <c:v>2.96</c:v>
                </c:pt>
                <c:pt idx="20201">
                  <c:v>2.94</c:v>
                </c:pt>
                <c:pt idx="20202">
                  <c:v>2.94</c:v>
                </c:pt>
                <c:pt idx="20203">
                  <c:v>2.94</c:v>
                </c:pt>
                <c:pt idx="20204">
                  <c:v>2.96</c:v>
                </c:pt>
                <c:pt idx="20205">
                  <c:v>2.94</c:v>
                </c:pt>
                <c:pt idx="20206">
                  <c:v>2.92</c:v>
                </c:pt>
                <c:pt idx="20207">
                  <c:v>2.92</c:v>
                </c:pt>
                <c:pt idx="20208">
                  <c:v>2.92</c:v>
                </c:pt>
                <c:pt idx="20209">
                  <c:v>2.92</c:v>
                </c:pt>
                <c:pt idx="20210">
                  <c:v>2.92</c:v>
                </c:pt>
                <c:pt idx="20211">
                  <c:v>2.92</c:v>
                </c:pt>
                <c:pt idx="20212">
                  <c:v>2.94</c:v>
                </c:pt>
                <c:pt idx="20213">
                  <c:v>2.9</c:v>
                </c:pt>
                <c:pt idx="20214">
                  <c:v>2.92</c:v>
                </c:pt>
                <c:pt idx="20215">
                  <c:v>2.92</c:v>
                </c:pt>
                <c:pt idx="20216">
                  <c:v>2.9</c:v>
                </c:pt>
                <c:pt idx="20217">
                  <c:v>2.9</c:v>
                </c:pt>
                <c:pt idx="20218">
                  <c:v>2.9</c:v>
                </c:pt>
                <c:pt idx="20219">
                  <c:v>2.9</c:v>
                </c:pt>
                <c:pt idx="20220">
                  <c:v>2.9</c:v>
                </c:pt>
                <c:pt idx="20221">
                  <c:v>2.9</c:v>
                </c:pt>
                <c:pt idx="20222">
                  <c:v>2.9</c:v>
                </c:pt>
                <c:pt idx="20223">
                  <c:v>2.9</c:v>
                </c:pt>
                <c:pt idx="20224">
                  <c:v>2.9</c:v>
                </c:pt>
                <c:pt idx="20225">
                  <c:v>2.9</c:v>
                </c:pt>
                <c:pt idx="20226">
                  <c:v>2.9</c:v>
                </c:pt>
                <c:pt idx="20227">
                  <c:v>2.9</c:v>
                </c:pt>
                <c:pt idx="20228">
                  <c:v>2.88</c:v>
                </c:pt>
                <c:pt idx="20229">
                  <c:v>2.88</c:v>
                </c:pt>
                <c:pt idx="20230">
                  <c:v>2.9</c:v>
                </c:pt>
                <c:pt idx="20231">
                  <c:v>2.9</c:v>
                </c:pt>
                <c:pt idx="20232">
                  <c:v>2.88</c:v>
                </c:pt>
                <c:pt idx="20233">
                  <c:v>2.88</c:v>
                </c:pt>
                <c:pt idx="20234">
                  <c:v>2.88</c:v>
                </c:pt>
                <c:pt idx="20235">
                  <c:v>2.88</c:v>
                </c:pt>
                <c:pt idx="20236">
                  <c:v>2.86</c:v>
                </c:pt>
                <c:pt idx="20237">
                  <c:v>2.88</c:v>
                </c:pt>
                <c:pt idx="20238">
                  <c:v>2.88</c:v>
                </c:pt>
                <c:pt idx="20239">
                  <c:v>2.88</c:v>
                </c:pt>
                <c:pt idx="20240">
                  <c:v>2.86</c:v>
                </c:pt>
                <c:pt idx="20241">
                  <c:v>2.86</c:v>
                </c:pt>
                <c:pt idx="20242">
                  <c:v>2.86</c:v>
                </c:pt>
                <c:pt idx="20243">
                  <c:v>2.84</c:v>
                </c:pt>
                <c:pt idx="20244">
                  <c:v>2.86</c:v>
                </c:pt>
                <c:pt idx="20245">
                  <c:v>2.86</c:v>
                </c:pt>
                <c:pt idx="20246">
                  <c:v>2.84</c:v>
                </c:pt>
                <c:pt idx="20247">
                  <c:v>2.84</c:v>
                </c:pt>
                <c:pt idx="20248">
                  <c:v>2.84</c:v>
                </c:pt>
                <c:pt idx="20249">
                  <c:v>2.82</c:v>
                </c:pt>
                <c:pt idx="20250">
                  <c:v>2.82</c:v>
                </c:pt>
                <c:pt idx="20251">
                  <c:v>2.82</c:v>
                </c:pt>
                <c:pt idx="20252">
                  <c:v>2.82</c:v>
                </c:pt>
                <c:pt idx="20253">
                  <c:v>2.84</c:v>
                </c:pt>
                <c:pt idx="20254">
                  <c:v>2.82</c:v>
                </c:pt>
                <c:pt idx="20255">
                  <c:v>2.82</c:v>
                </c:pt>
                <c:pt idx="20256">
                  <c:v>2.82</c:v>
                </c:pt>
                <c:pt idx="20257">
                  <c:v>2.82</c:v>
                </c:pt>
                <c:pt idx="20258">
                  <c:v>2.82</c:v>
                </c:pt>
                <c:pt idx="20259">
                  <c:v>2.82</c:v>
                </c:pt>
                <c:pt idx="20260">
                  <c:v>2.82</c:v>
                </c:pt>
                <c:pt idx="20261">
                  <c:v>2.82</c:v>
                </c:pt>
                <c:pt idx="20262">
                  <c:v>2.82</c:v>
                </c:pt>
                <c:pt idx="20263">
                  <c:v>2.8</c:v>
                </c:pt>
                <c:pt idx="20264">
                  <c:v>2.8</c:v>
                </c:pt>
                <c:pt idx="20265">
                  <c:v>2.82</c:v>
                </c:pt>
                <c:pt idx="20266">
                  <c:v>2.8</c:v>
                </c:pt>
                <c:pt idx="20267">
                  <c:v>2.8</c:v>
                </c:pt>
                <c:pt idx="20268">
                  <c:v>2.8</c:v>
                </c:pt>
                <c:pt idx="20269">
                  <c:v>2.8</c:v>
                </c:pt>
                <c:pt idx="20270">
                  <c:v>2.8</c:v>
                </c:pt>
                <c:pt idx="20271">
                  <c:v>2.8</c:v>
                </c:pt>
                <c:pt idx="20272">
                  <c:v>2.8</c:v>
                </c:pt>
                <c:pt idx="20273">
                  <c:v>2.78</c:v>
                </c:pt>
                <c:pt idx="20274">
                  <c:v>2.76</c:v>
                </c:pt>
                <c:pt idx="20275">
                  <c:v>2.78</c:v>
                </c:pt>
                <c:pt idx="20276">
                  <c:v>2.78</c:v>
                </c:pt>
                <c:pt idx="20277">
                  <c:v>2.76</c:v>
                </c:pt>
                <c:pt idx="20278">
                  <c:v>2.76</c:v>
                </c:pt>
                <c:pt idx="20279">
                  <c:v>2.76</c:v>
                </c:pt>
                <c:pt idx="20280">
                  <c:v>2.76</c:v>
                </c:pt>
                <c:pt idx="20281">
                  <c:v>2.76</c:v>
                </c:pt>
                <c:pt idx="20282">
                  <c:v>2.76</c:v>
                </c:pt>
                <c:pt idx="20283">
                  <c:v>2.76</c:v>
                </c:pt>
                <c:pt idx="20284">
                  <c:v>2.74</c:v>
                </c:pt>
                <c:pt idx="20285">
                  <c:v>2.74</c:v>
                </c:pt>
                <c:pt idx="20286">
                  <c:v>2.74</c:v>
                </c:pt>
                <c:pt idx="20287">
                  <c:v>2.74</c:v>
                </c:pt>
                <c:pt idx="20288">
                  <c:v>2.74</c:v>
                </c:pt>
                <c:pt idx="20289">
                  <c:v>2.74</c:v>
                </c:pt>
                <c:pt idx="20290">
                  <c:v>2.74</c:v>
                </c:pt>
                <c:pt idx="20291">
                  <c:v>2.74</c:v>
                </c:pt>
                <c:pt idx="20292">
                  <c:v>2.72</c:v>
                </c:pt>
                <c:pt idx="20293">
                  <c:v>2.72</c:v>
                </c:pt>
                <c:pt idx="20294">
                  <c:v>2.72</c:v>
                </c:pt>
                <c:pt idx="20295">
                  <c:v>2.7</c:v>
                </c:pt>
                <c:pt idx="20296">
                  <c:v>2.72</c:v>
                </c:pt>
                <c:pt idx="20297">
                  <c:v>2.7</c:v>
                </c:pt>
                <c:pt idx="20298">
                  <c:v>2.7</c:v>
                </c:pt>
                <c:pt idx="20299">
                  <c:v>2.72</c:v>
                </c:pt>
                <c:pt idx="20300">
                  <c:v>2.7</c:v>
                </c:pt>
                <c:pt idx="20301">
                  <c:v>2.7</c:v>
                </c:pt>
                <c:pt idx="20302">
                  <c:v>2.68</c:v>
                </c:pt>
                <c:pt idx="20303">
                  <c:v>2.68</c:v>
                </c:pt>
                <c:pt idx="20304">
                  <c:v>2.68</c:v>
                </c:pt>
                <c:pt idx="20305">
                  <c:v>2.66</c:v>
                </c:pt>
                <c:pt idx="20306">
                  <c:v>2.66</c:v>
                </c:pt>
                <c:pt idx="20307">
                  <c:v>2.66</c:v>
                </c:pt>
                <c:pt idx="20308">
                  <c:v>2.66</c:v>
                </c:pt>
                <c:pt idx="20309">
                  <c:v>2.66</c:v>
                </c:pt>
                <c:pt idx="20310">
                  <c:v>2.66</c:v>
                </c:pt>
                <c:pt idx="20311">
                  <c:v>2.66</c:v>
                </c:pt>
                <c:pt idx="20312">
                  <c:v>2.66</c:v>
                </c:pt>
                <c:pt idx="20313">
                  <c:v>2.66</c:v>
                </c:pt>
                <c:pt idx="20314">
                  <c:v>2.64</c:v>
                </c:pt>
                <c:pt idx="20315">
                  <c:v>2.66</c:v>
                </c:pt>
                <c:pt idx="20316">
                  <c:v>2.64</c:v>
                </c:pt>
                <c:pt idx="20317">
                  <c:v>2.62</c:v>
                </c:pt>
                <c:pt idx="20318">
                  <c:v>2.62</c:v>
                </c:pt>
                <c:pt idx="20319">
                  <c:v>2.62</c:v>
                </c:pt>
                <c:pt idx="20320">
                  <c:v>2.62</c:v>
                </c:pt>
                <c:pt idx="20321">
                  <c:v>2.62</c:v>
                </c:pt>
                <c:pt idx="20322">
                  <c:v>2.6</c:v>
                </c:pt>
                <c:pt idx="20323">
                  <c:v>2.62</c:v>
                </c:pt>
                <c:pt idx="20324">
                  <c:v>2.62</c:v>
                </c:pt>
                <c:pt idx="20325">
                  <c:v>2.62</c:v>
                </c:pt>
                <c:pt idx="20326">
                  <c:v>2.6</c:v>
                </c:pt>
                <c:pt idx="20327">
                  <c:v>2.58</c:v>
                </c:pt>
                <c:pt idx="20328">
                  <c:v>2.58</c:v>
                </c:pt>
                <c:pt idx="20329">
                  <c:v>2.58</c:v>
                </c:pt>
                <c:pt idx="20330">
                  <c:v>2.58</c:v>
                </c:pt>
                <c:pt idx="20331">
                  <c:v>2.58</c:v>
                </c:pt>
                <c:pt idx="20332">
                  <c:v>2.58</c:v>
                </c:pt>
                <c:pt idx="20333">
                  <c:v>2.56</c:v>
                </c:pt>
                <c:pt idx="20334">
                  <c:v>2.58</c:v>
                </c:pt>
                <c:pt idx="20335">
                  <c:v>2.56</c:v>
                </c:pt>
                <c:pt idx="20336">
                  <c:v>2.56</c:v>
                </c:pt>
                <c:pt idx="20337">
                  <c:v>2.56</c:v>
                </c:pt>
                <c:pt idx="20338">
                  <c:v>2.56</c:v>
                </c:pt>
                <c:pt idx="20339">
                  <c:v>2.52</c:v>
                </c:pt>
                <c:pt idx="20340">
                  <c:v>2.54</c:v>
                </c:pt>
                <c:pt idx="20341">
                  <c:v>2.54</c:v>
                </c:pt>
                <c:pt idx="20342">
                  <c:v>2.52</c:v>
                </c:pt>
                <c:pt idx="20343">
                  <c:v>2.52</c:v>
                </c:pt>
                <c:pt idx="20344">
                  <c:v>2.5</c:v>
                </c:pt>
                <c:pt idx="20345">
                  <c:v>2.5</c:v>
                </c:pt>
                <c:pt idx="20346">
                  <c:v>2.5</c:v>
                </c:pt>
                <c:pt idx="20347">
                  <c:v>2.5</c:v>
                </c:pt>
                <c:pt idx="20348">
                  <c:v>2.5</c:v>
                </c:pt>
                <c:pt idx="20349">
                  <c:v>2.48</c:v>
                </c:pt>
                <c:pt idx="20350">
                  <c:v>2.5</c:v>
                </c:pt>
                <c:pt idx="20351">
                  <c:v>2.48</c:v>
                </c:pt>
                <c:pt idx="20352">
                  <c:v>2.48</c:v>
                </c:pt>
                <c:pt idx="20353">
                  <c:v>2.48</c:v>
                </c:pt>
                <c:pt idx="20354">
                  <c:v>2.48</c:v>
                </c:pt>
                <c:pt idx="20355">
                  <c:v>2.46</c:v>
                </c:pt>
                <c:pt idx="20356">
                  <c:v>2.46</c:v>
                </c:pt>
                <c:pt idx="20357">
                  <c:v>2.44</c:v>
                </c:pt>
                <c:pt idx="20358">
                  <c:v>2.44</c:v>
                </c:pt>
                <c:pt idx="20359">
                  <c:v>2.44</c:v>
                </c:pt>
                <c:pt idx="20360">
                  <c:v>2.42</c:v>
                </c:pt>
                <c:pt idx="20361">
                  <c:v>2.42</c:v>
                </c:pt>
                <c:pt idx="20362">
                  <c:v>2.42</c:v>
                </c:pt>
                <c:pt idx="20363">
                  <c:v>2.42</c:v>
                </c:pt>
                <c:pt idx="20364">
                  <c:v>2.42</c:v>
                </c:pt>
                <c:pt idx="20365">
                  <c:v>2.42</c:v>
                </c:pt>
                <c:pt idx="20366">
                  <c:v>2.4</c:v>
                </c:pt>
                <c:pt idx="20367">
                  <c:v>2.42</c:v>
                </c:pt>
                <c:pt idx="20368">
                  <c:v>2.38</c:v>
                </c:pt>
                <c:pt idx="20369">
                  <c:v>2.36</c:v>
                </c:pt>
                <c:pt idx="20370">
                  <c:v>2.38</c:v>
                </c:pt>
                <c:pt idx="20371">
                  <c:v>2.4</c:v>
                </c:pt>
                <c:pt idx="20372">
                  <c:v>2.34</c:v>
                </c:pt>
                <c:pt idx="20373">
                  <c:v>2.34</c:v>
                </c:pt>
                <c:pt idx="20374">
                  <c:v>2.36</c:v>
                </c:pt>
                <c:pt idx="20375">
                  <c:v>2.34</c:v>
                </c:pt>
                <c:pt idx="20376">
                  <c:v>2.34</c:v>
                </c:pt>
                <c:pt idx="20377">
                  <c:v>2.34</c:v>
                </c:pt>
                <c:pt idx="20378">
                  <c:v>2.32</c:v>
                </c:pt>
                <c:pt idx="20379">
                  <c:v>2.32</c:v>
                </c:pt>
                <c:pt idx="20380">
                  <c:v>2.32</c:v>
                </c:pt>
                <c:pt idx="20381">
                  <c:v>2.32</c:v>
                </c:pt>
                <c:pt idx="20382">
                  <c:v>2.32</c:v>
                </c:pt>
                <c:pt idx="20383">
                  <c:v>2.3</c:v>
                </c:pt>
                <c:pt idx="20384">
                  <c:v>2.28</c:v>
                </c:pt>
                <c:pt idx="20385">
                  <c:v>2.28</c:v>
                </c:pt>
                <c:pt idx="20386">
                  <c:v>2.28</c:v>
                </c:pt>
                <c:pt idx="20387">
                  <c:v>2.26</c:v>
                </c:pt>
                <c:pt idx="20388">
                  <c:v>2.26</c:v>
                </c:pt>
                <c:pt idx="20389">
                  <c:v>2.26</c:v>
                </c:pt>
                <c:pt idx="20390">
                  <c:v>2.26</c:v>
                </c:pt>
                <c:pt idx="20391">
                  <c:v>2.24</c:v>
                </c:pt>
                <c:pt idx="20392">
                  <c:v>2.24</c:v>
                </c:pt>
                <c:pt idx="20393">
                  <c:v>2.22</c:v>
                </c:pt>
                <c:pt idx="20394">
                  <c:v>2.2</c:v>
                </c:pt>
                <c:pt idx="20395">
                  <c:v>2.2</c:v>
                </c:pt>
                <c:pt idx="20396">
                  <c:v>2.18</c:v>
                </c:pt>
                <c:pt idx="20397">
                  <c:v>2.18</c:v>
                </c:pt>
                <c:pt idx="20398">
                  <c:v>2.18</c:v>
                </c:pt>
                <c:pt idx="20399">
                  <c:v>2.16</c:v>
                </c:pt>
                <c:pt idx="20400">
                  <c:v>2.16</c:v>
                </c:pt>
                <c:pt idx="20401">
                  <c:v>2.12</c:v>
                </c:pt>
                <c:pt idx="20402">
                  <c:v>2.16</c:v>
                </c:pt>
                <c:pt idx="20403">
                  <c:v>2.1</c:v>
                </c:pt>
                <c:pt idx="20404">
                  <c:v>2.1</c:v>
                </c:pt>
                <c:pt idx="20405">
                  <c:v>2.08</c:v>
                </c:pt>
                <c:pt idx="20406">
                  <c:v>2.08</c:v>
                </c:pt>
                <c:pt idx="20407">
                  <c:v>2.08</c:v>
                </c:pt>
                <c:pt idx="20408">
                  <c:v>2.06</c:v>
                </c:pt>
                <c:pt idx="20409">
                  <c:v>2.06</c:v>
                </c:pt>
                <c:pt idx="20410">
                  <c:v>2.04</c:v>
                </c:pt>
                <c:pt idx="20411">
                  <c:v>2.04</c:v>
                </c:pt>
                <c:pt idx="20412">
                  <c:v>2.02</c:v>
                </c:pt>
                <c:pt idx="20413">
                  <c:v>2.02</c:v>
                </c:pt>
                <c:pt idx="20414">
                  <c:v>2</c:v>
                </c:pt>
                <c:pt idx="20415">
                  <c:v>2</c:v>
                </c:pt>
                <c:pt idx="20416">
                  <c:v>2</c:v>
                </c:pt>
                <c:pt idx="20417">
                  <c:v>1.98</c:v>
                </c:pt>
                <c:pt idx="20418">
                  <c:v>1.98</c:v>
                </c:pt>
                <c:pt idx="20419">
                  <c:v>1.96</c:v>
                </c:pt>
                <c:pt idx="20420">
                  <c:v>1.94</c:v>
                </c:pt>
                <c:pt idx="20421">
                  <c:v>1.94</c:v>
                </c:pt>
                <c:pt idx="20422">
                  <c:v>1.92</c:v>
                </c:pt>
                <c:pt idx="20423">
                  <c:v>1.92</c:v>
                </c:pt>
                <c:pt idx="20424">
                  <c:v>1.92</c:v>
                </c:pt>
                <c:pt idx="20425">
                  <c:v>1.9</c:v>
                </c:pt>
                <c:pt idx="20426">
                  <c:v>1.9</c:v>
                </c:pt>
                <c:pt idx="20427">
                  <c:v>1.9</c:v>
                </c:pt>
                <c:pt idx="20428">
                  <c:v>1.84</c:v>
                </c:pt>
                <c:pt idx="20429">
                  <c:v>1.84</c:v>
                </c:pt>
                <c:pt idx="20430">
                  <c:v>1.84</c:v>
                </c:pt>
                <c:pt idx="20431">
                  <c:v>1.82</c:v>
                </c:pt>
                <c:pt idx="20432">
                  <c:v>1.82</c:v>
                </c:pt>
                <c:pt idx="20433">
                  <c:v>1.82</c:v>
                </c:pt>
                <c:pt idx="20434">
                  <c:v>1.8</c:v>
                </c:pt>
                <c:pt idx="20435">
                  <c:v>1.78</c:v>
                </c:pt>
                <c:pt idx="20436">
                  <c:v>1.76</c:v>
                </c:pt>
                <c:pt idx="20437">
                  <c:v>1.74</c:v>
                </c:pt>
                <c:pt idx="20438">
                  <c:v>1.74</c:v>
                </c:pt>
                <c:pt idx="20439">
                  <c:v>1.74</c:v>
                </c:pt>
                <c:pt idx="20440">
                  <c:v>1.72</c:v>
                </c:pt>
                <c:pt idx="20441">
                  <c:v>1.72</c:v>
                </c:pt>
                <c:pt idx="20442">
                  <c:v>1.68</c:v>
                </c:pt>
                <c:pt idx="20443">
                  <c:v>1.68</c:v>
                </c:pt>
                <c:pt idx="20444">
                  <c:v>1.68</c:v>
                </c:pt>
                <c:pt idx="20445">
                  <c:v>1.66</c:v>
                </c:pt>
                <c:pt idx="20446">
                  <c:v>1.64</c:v>
                </c:pt>
                <c:pt idx="20447">
                  <c:v>1.62</c:v>
                </c:pt>
                <c:pt idx="20448">
                  <c:v>1.6</c:v>
                </c:pt>
                <c:pt idx="20449">
                  <c:v>1.6</c:v>
                </c:pt>
                <c:pt idx="20450">
                  <c:v>1.6</c:v>
                </c:pt>
                <c:pt idx="20451">
                  <c:v>1.58</c:v>
                </c:pt>
                <c:pt idx="20452">
                  <c:v>1.56</c:v>
                </c:pt>
                <c:pt idx="20453">
                  <c:v>1.54</c:v>
                </c:pt>
                <c:pt idx="20454">
                  <c:v>1.52</c:v>
                </c:pt>
                <c:pt idx="20455">
                  <c:v>1.52</c:v>
                </c:pt>
                <c:pt idx="20456">
                  <c:v>1.52</c:v>
                </c:pt>
                <c:pt idx="20457">
                  <c:v>1.52</c:v>
                </c:pt>
                <c:pt idx="20458">
                  <c:v>1.48</c:v>
                </c:pt>
                <c:pt idx="20459">
                  <c:v>1.46</c:v>
                </c:pt>
                <c:pt idx="20460">
                  <c:v>1.44</c:v>
                </c:pt>
                <c:pt idx="20461">
                  <c:v>1.44</c:v>
                </c:pt>
                <c:pt idx="20462">
                  <c:v>1.42</c:v>
                </c:pt>
                <c:pt idx="20463">
                  <c:v>1.4</c:v>
                </c:pt>
                <c:pt idx="20464">
                  <c:v>1.38</c:v>
                </c:pt>
                <c:pt idx="20465">
                  <c:v>1.36</c:v>
                </c:pt>
                <c:pt idx="20466">
                  <c:v>1.36</c:v>
                </c:pt>
                <c:pt idx="20467">
                  <c:v>1.36</c:v>
                </c:pt>
                <c:pt idx="20468">
                  <c:v>1.34</c:v>
                </c:pt>
                <c:pt idx="20469">
                  <c:v>1.34</c:v>
                </c:pt>
                <c:pt idx="20470">
                  <c:v>1.32</c:v>
                </c:pt>
                <c:pt idx="20471">
                  <c:v>1.3</c:v>
                </c:pt>
                <c:pt idx="20472">
                  <c:v>1.28</c:v>
                </c:pt>
                <c:pt idx="20473">
                  <c:v>1.28</c:v>
                </c:pt>
                <c:pt idx="20474">
                  <c:v>1.24</c:v>
                </c:pt>
                <c:pt idx="20475">
                  <c:v>1.24</c:v>
                </c:pt>
                <c:pt idx="20476">
                  <c:v>1.22</c:v>
                </c:pt>
                <c:pt idx="20477">
                  <c:v>1.2</c:v>
                </c:pt>
                <c:pt idx="20478">
                  <c:v>1.2</c:v>
                </c:pt>
                <c:pt idx="20479">
                  <c:v>1.2</c:v>
                </c:pt>
              </c:numCache>
            </c:numRef>
          </c:xVal>
          <c:yVal>
            <c:numRef>
              <c:f>Worksheet!$F$3:$F$20482</c:f>
              <c:numCache>
                <c:formatCode>General</c:formatCode>
                <c:ptCount val="20480"/>
                <c:pt idx="0">
                  <c:v>-1.12</c:v>
                </c:pt>
                <c:pt idx="1">
                  <c:v>-1.16</c:v>
                </c:pt>
                <c:pt idx="2">
                  <c:v>-1.16</c:v>
                </c:pt>
                <c:pt idx="3">
                  <c:v>-1.16</c:v>
                </c:pt>
                <c:pt idx="4">
                  <c:v>-1.2</c:v>
                </c:pt>
                <c:pt idx="5">
                  <c:v>-1.16</c:v>
                </c:pt>
                <c:pt idx="6">
                  <c:v>-1.2</c:v>
                </c:pt>
                <c:pt idx="7">
                  <c:v>-1.16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-1.24</c:v>
                </c:pt>
                <c:pt idx="15">
                  <c:v>-1.2</c:v>
                </c:pt>
                <c:pt idx="16">
                  <c:v>-1.2</c:v>
                </c:pt>
                <c:pt idx="17">
                  <c:v>-1.24</c:v>
                </c:pt>
                <c:pt idx="18">
                  <c:v>-1.24</c:v>
                </c:pt>
                <c:pt idx="19">
                  <c:v>-1.2</c:v>
                </c:pt>
                <c:pt idx="20">
                  <c:v>-1.24</c:v>
                </c:pt>
                <c:pt idx="21">
                  <c:v>-1.24</c:v>
                </c:pt>
                <c:pt idx="22">
                  <c:v>-1.24</c:v>
                </c:pt>
                <c:pt idx="23">
                  <c:v>-1.24</c:v>
                </c:pt>
                <c:pt idx="24">
                  <c:v>-1.24</c:v>
                </c:pt>
                <c:pt idx="25">
                  <c:v>-1.28</c:v>
                </c:pt>
                <c:pt idx="26">
                  <c:v>-1.28</c:v>
                </c:pt>
                <c:pt idx="27">
                  <c:v>-1.28</c:v>
                </c:pt>
                <c:pt idx="28">
                  <c:v>-1.28</c:v>
                </c:pt>
                <c:pt idx="29">
                  <c:v>-1.28</c:v>
                </c:pt>
                <c:pt idx="30">
                  <c:v>-1.32</c:v>
                </c:pt>
                <c:pt idx="31">
                  <c:v>-1.28</c:v>
                </c:pt>
                <c:pt idx="32">
                  <c:v>-1.28</c:v>
                </c:pt>
                <c:pt idx="33">
                  <c:v>-1.32</c:v>
                </c:pt>
                <c:pt idx="34">
                  <c:v>-1.32</c:v>
                </c:pt>
                <c:pt idx="35">
                  <c:v>-1.32</c:v>
                </c:pt>
                <c:pt idx="36">
                  <c:v>-1.32</c:v>
                </c:pt>
                <c:pt idx="37">
                  <c:v>-1.32</c:v>
                </c:pt>
                <c:pt idx="38">
                  <c:v>-1.32</c:v>
                </c:pt>
                <c:pt idx="39">
                  <c:v>-1.36</c:v>
                </c:pt>
                <c:pt idx="40">
                  <c:v>-1.32</c:v>
                </c:pt>
                <c:pt idx="41">
                  <c:v>-1.36</c:v>
                </c:pt>
                <c:pt idx="42">
                  <c:v>-1.36</c:v>
                </c:pt>
                <c:pt idx="43">
                  <c:v>-1.36</c:v>
                </c:pt>
                <c:pt idx="44">
                  <c:v>-1.36</c:v>
                </c:pt>
                <c:pt idx="45">
                  <c:v>-1.36</c:v>
                </c:pt>
                <c:pt idx="46">
                  <c:v>-1.36</c:v>
                </c:pt>
                <c:pt idx="47">
                  <c:v>-1.36</c:v>
                </c:pt>
                <c:pt idx="48">
                  <c:v>-1.36</c:v>
                </c:pt>
                <c:pt idx="49">
                  <c:v>-1.4</c:v>
                </c:pt>
                <c:pt idx="50">
                  <c:v>-1.44</c:v>
                </c:pt>
                <c:pt idx="51">
                  <c:v>-1.36</c:v>
                </c:pt>
                <c:pt idx="52">
                  <c:v>-1.4</c:v>
                </c:pt>
                <c:pt idx="53">
                  <c:v>-1.36</c:v>
                </c:pt>
                <c:pt idx="54">
                  <c:v>-1.4</c:v>
                </c:pt>
                <c:pt idx="55">
                  <c:v>-1.44</c:v>
                </c:pt>
                <c:pt idx="56">
                  <c:v>-1.44</c:v>
                </c:pt>
                <c:pt idx="57">
                  <c:v>-1.4</c:v>
                </c:pt>
                <c:pt idx="58">
                  <c:v>-1.44</c:v>
                </c:pt>
                <c:pt idx="59">
                  <c:v>-1.4</c:v>
                </c:pt>
                <c:pt idx="60">
                  <c:v>-1.44</c:v>
                </c:pt>
                <c:pt idx="61">
                  <c:v>-1.44</c:v>
                </c:pt>
                <c:pt idx="62">
                  <c:v>-1.48</c:v>
                </c:pt>
                <c:pt idx="63">
                  <c:v>-1.44</c:v>
                </c:pt>
                <c:pt idx="64">
                  <c:v>-1.48</c:v>
                </c:pt>
                <c:pt idx="65">
                  <c:v>-1.48</c:v>
                </c:pt>
                <c:pt idx="66">
                  <c:v>-1.48</c:v>
                </c:pt>
                <c:pt idx="67">
                  <c:v>-1.48</c:v>
                </c:pt>
                <c:pt idx="68">
                  <c:v>-1.48</c:v>
                </c:pt>
                <c:pt idx="69">
                  <c:v>-1.48</c:v>
                </c:pt>
                <c:pt idx="70">
                  <c:v>-1.48</c:v>
                </c:pt>
                <c:pt idx="71">
                  <c:v>-1.48</c:v>
                </c:pt>
                <c:pt idx="72">
                  <c:v>-1.48</c:v>
                </c:pt>
                <c:pt idx="73">
                  <c:v>-1.48</c:v>
                </c:pt>
                <c:pt idx="74">
                  <c:v>-1.48</c:v>
                </c:pt>
                <c:pt idx="75">
                  <c:v>-1.52</c:v>
                </c:pt>
                <c:pt idx="76">
                  <c:v>-1.52</c:v>
                </c:pt>
                <c:pt idx="77">
                  <c:v>-1.52</c:v>
                </c:pt>
                <c:pt idx="78">
                  <c:v>-1.52</c:v>
                </c:pt>
                <c:pt idx="79">
                  <c:v>-1.52</c:v>
                </c:pt>
                <c:pt idx="80">
                  <c:v>-1.52</c:v>
                </c:pt>
                <c:pt idx="81">
                  <c:v>-1.52</c:v>
                </c:pt>
                <c:pt idx="82">
                  <c:v>-1.52</c:v>
                </c:pt>
                <c:pt idx="83">
                  <c:v>-1.56</c:v>
                </c:pt>
                <c:pt idx="84">
                  <c:v>-1.56</c:v>
                </c:pt>
                <c:pt idx="85">
                  <c:v>-1.56</c:v>
                </c:pt>
                <c:pt idx="86">
                  <c:v>-1.56</c:v>
                </c:pt>
                <c:pt idx="87">
                  <c:v>-1.56</c:v>
                </c:pt>
                <c:pt idx="88">
                  <c:v>-1.56</c:v>
                </c:pt>
                <c:pt idx="89">
                  <c:v>-1.6</c:v>
                </c:pt>
                <c:pt idx="90">
                  <c:v>-1.56</c:v>
                </c:pt>
                <c:pt idx="91">
                  <c:v>-1.56</c:v>
                </c:pt>
                <c:pt idx="92">
                  <c:v>-1.56</c:v>
                </c:pt>
                <c:pt idx="93">
                  <c:v>-1.6</c:v>
                </c:pt>
                <c:pt idx="94">
                  <c:v>-1.6</c:v>
                </c:pt>
                <c:pt idx="95">
                  <c:v>-1.56</c:v>
                </c:pt>
                <c:pt idx="96">
                  <c:v>-1.6</c:v>
                </c:pt>
                <c:pt idx="97">
                  <c:v>-1.6</c:v>
                </c:pt>
                <c:pt idx="98">
                  <c:v>-1.6</c:v>
                </c:pt>
                <c:pt idx="99">
                  <c:v>-1.64</c:v>
                </c:pt>
                <c:pt idx="100">
                  <c:v>-1.6</c:v>
                </c:pt>
                <c:pt idx="101">
                  <c:v>-1.64</c:v>
                </c:pt>
                <c:pt idx="102">
                  <c:v>-1.6</c:v>
                </c:pt>
                <c:pt idx="103">
                  <c:v>-1.64</c:v>
                </c:pt>
                <c:pt idx="104">
                  <c:v>-1.64</c:v>
                </c:pt>
                <c:pt idx="105">
                  <c:v>-1.64</c:v>
                </c:pt>
                <c:pt idx="106">
                  <c:v>-1.68</c:v>
                </c:pt>
                <c:pt idx="107">
                  <c:v>-1.68</c:v>
                </c:pt>
                <c:pt idx="108">
                  <c:v>-1.68</c:v>
                </c:pt>
                <c:pt idx="109">
                  <c:v>-1.68</c:v>
                </c:pt>
                <c:pt idx="110">
                  <c:v>-1.64</c:v>
                </c:pt>
                <c:pt idx="111">
                  <c:v>-1.68</c:v>
                </c:pt>
                <c:pt idx="112">
                  <c:v>-1.68</c:v>
                </c:pt>
                <c:pt idx="113">
                  <c:v>-1.68</c:v>
                </c:pt>
                <c:pt idx="114">
                  <c:v>-1.68</c:v>
                </c:pt>
                <c:pt idx="115">
                  <c:v>-1.72</c:v>
                </c:pt>
                <c:pt idx="116">
                  <c:v>-1.72</c:v>
                </c:pt>
                <c:pt idx="117">
                  <c:v>-1.68</c:v>
                </c:pt>
                <c:pt idx="118">
                  <c:v>-1.72</c:v>
                </c:pt>
                <c:pt idx="119">
                  <c:v>-1.68</c:v>
                </c:pt>
                <c:pt idx="120">
                  <c:v>-1.72</c:v>
                </c:pt>
                <c:pt idx="121">
                  <c:v>-1.72</c:v>
                </c:pt>
                <c:pt idx="122">
                  <c:v>-1.72</c:v>
                </c:pt>
                <c:pt idx="123">
                  <c:v>-1.76</c:v>
                </c:pt>
                <c:pt idx="124">
                  <c:v>-1.72</c:v>
                </c:pt>
                <c:pt idx="125">
                  <c:v>-1.72</c:v>
                </c:pt>
                <c:pt idx="126">
                  <c:v>-1.72</c:v>
                </c:pt>
                <c:pt idx="127">
                  <c:v>-1.72</c:v>
                </c:pt>
                <c:pt idx="128">
                  <c:v>-1.72</c:v>
                </c:pt>
                <c:pt idx="129">
                  <c:v>-1.76</c:v>
                </c:pt>
                <c:pt idx="130">
                  <c:v>-1.76</c:v>
                </c:pt>
                <c:pt idx="131">
                  <c:v>-1.76</c:v>
                </c:pt>
                <c:pt idx="132">
                  <c:v>-1.76</c:v>
                </c:pt>
                <c:pt idx="133">
                  <c:v>-1.76</c:v>
                </c:pt>
                <c:pt idx="134">
                  <c:v>-1.8</c:v>
                </c:pt>
                <c:pt idx="135">
                  <c:v>-1.76</c:v>
                </c:pt>
                <c:pt idx="136">
                  <c:v>-1.8</c:v>
                </c:pt>
                <c:pt idx="137">
                  <c:v>-1.76</c:v>
                </c:pt>
                <c:pt idx="138">
                  <c:v>-1.8</c:v>
                </c:pt>
                <c:pt idx="139">
                  <c:v>-1.8</c:v>
                </c:pt>
                <c:pt idx="140">
                  <c:v>-1.8</c:v>
                </c:pt>
                <c:pt idx="141">
                  <c:v>-1.8</c:v>
                </c:pt>
                <c:pt idx="142">
                  <c:v>-1.8</c:v>
                </c:pt>
                <c:pt idx="143">
                  <c:v>-1.84</c:v>
                </c:pt>
                <c:pt idx="144">
                  <c:v>-1.84</c:v>
                </c:pt>
                <c:pt idx="145">
                  <c:v>-1.84</c:v>
                </c:pt>
                <c:pt idx="146">
                  <c:v>-1.8</c:v>
                </c:pt>
                <c:pt idx="147">
                  <c:v>-1.84</c:v>
                </c:pt>
                <c:pt idx="148">
                  <c:v>-1.84</c:v>
                </c:pt>
                <c:pt idx="149">
                  <c:v>-1.84</c:v>
                </c:pt>
                <c:pt idx="150">
                  <c:v>-1.84</c:v>
                </c:pt>
                <c:pt idx="151">
                  <c:v>-1.84</c:v>
                </c:pt>
                <c:pt idx="152">
                  <c:v>-1.84</c:v>
                </c:pt>
                <c:pt idx="153">
                  <c:v>-1.88</c:v>
                </c:pt>
                <c:pt idx="154">
                  <c:v>-1.84</c:v>
                </c:pt>
                <c:pt idx="155">
                  <c:v>-1.84</c:v>
                </c:pt>
                <c:pt idx="156">
                  <c:v>-1.88</c:v>
                </c:pt>
                <c:pt idx="157">
                  <c:v>-1.88</c:v>
                </c:pt>
                <c:pt idx="158">
                  <c:v>-1.88</c:v>
                </c:pt>
                <c:pt idx="159">
                  <c:v>-1.92</c:v>
                </c:pt>
                <c:pt idx="160">
                  <c:v>-1.92</c:v>
                </c:pt>
                <c:pt idx="161">
                  <c:v>-1.88</c:v>
                </c:pt>
                <c:pt idx="162">
                  <c:v>-1.92</c:v>
                </c:pt>
                <c:pt idx="163">
                  <c:v>-1.96</c:v>
                </c:pt>
                <c:pt idx="164">
                  <c:v>-1.92</c:v>
                </c:pt>
                <c:pt idx="165">
                  <c:v>-1.92</c:v>
                </c:pt>
                <c:pt idx="166">
                  <c:v>-1.92</c:v>
                </c:pt>
                <c:pt idx="167">
                  <c:v>-1.92</c:v>
                </c:pt>
                <c:pt idx="168">
                  <c:v>-1.92</c:v>
                </c:pt>
                <c:pt idx="169">
                  <c:v>-1.96</c:v>
                </c:pt>
                <c:pt idx="170">
                  <c:v>-1.92</c:v>
                </c:pt>
                <c:pt idx="171">
                  <c:v>-1.96</c:v>
                </c:pt>
                <c:pt idx="172">
                  <c:v>-1.96</c:v>
                </c:pt>
                <c:pt idx="173">
                  <c:v>-1.96</c:v>
                </c:pt>
                <c:pt idx="174">
                  <c:v>-1.96</c:v>
                </c:pt>
                <c:pt idx="175">
                  <c:v>-1.96</c:v>
                </c:pt>
                <c:pt idx="176">
                  <c:v>-1.96</c:v>
                </c:pt>
                <c:pt idx="177">
                  <c:v>-1.96</c:v>
                </c:pt>
                <c:pt idx="178">
                  <c:v>-1.96</c:v>
                </c:pt>
                <c:pt idx="179">
                  <c:v>-1.96</c:v>
                </c:pt>
                <c:pt idx="180">
                  <c:v>-1.96</c:v>
                </c:pt>
                <c:pt idx="181">
                  <c:v>-2</c:v>
                </c:pt>
                <c:pt idx="182">
                  <c:v>-2</c:v>
                </c:pt>
                <c:pt idx="183">
                  <c:v>-1.96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-2.04</c:v>
                </c:pt>
                <c:pt idx="196">
                  <c:v>-2.04</c:v>
                </c:pt>
                <c:pt idx="197">
                  <c:v>-2.04</c:v>
                </c:pt>
                <c:pt idx="198">
                  <c:v>-2.04</c:v>
                </c:pt>
                <c:pt idx="199">
                  <c:v>-2.04</c:v>
                </c:pt>
                <c:pt idx="200">
                  <c:v>-2.08</c:v>
                </c:pt>
                <c:pt idx="201">
                  <c:v>-2.08</c:v>
                </c:pt>
                <c:pt idx="202">
                  <c:v>-2.04</c:v>
                </c:pt>
                <c:pt idx="203">
                  <c:v>-2.04</c:v>
                </c:pt>
                <c:pt idx="204">
                  <c:v>-2.08</c:v>
                </c:pt>
                <c:pt idx="205">
                  <c:v>-2.08</c:v>
                </c:pt>
                <c:pt idx="206">
                  <c:v>-2.08</c:v>
                </c:pt>
                <c:pt idx="207">
                  <c:v>-2.12</c:v>
                </c:pt>
                <c:pt idx="208">
                  <c:v>-2.08</c:v>
                </c:pt>
                <c:pt idx="209">
                  <c:v>-2.08</c:v>
                </c:pt>
                <c:pt idx="210">
                  <c:v>-2.08</c:v>
                </c:pt>
                <c:pt idx="211">
                  <c:v>-2.12</c:v>
                </c:pt>
                <c:pt idx="212">
                  <c:v>-2.12</c:v>
                </c:pt>
                <c:pt idx="213">
                  <c:v>-2.12</c:v>
                </c:pt>
                <c:pt idx="214">
                  <c:v>-2.12</c:v>
                </c:pt>
                <c:pt idx="215">
                  <c:v>-2.12</c:v>
                </c:pt>
                <c:pt idx="216">
                  <c:v>-2.12</c:v>
                </c:pt>
                <c:pt idx="217">
                  <c:v>-2.12</c:v>
                </c:pt>
                <c:pt idx="218">
                  <c:v>-2.12</c:v>
                </c:pt>
                <c:pt idx="219">
                  <c:v>-2.12</c:v>
                </c:pt>
                <c:pt idx="220">
                  <c:v>-2.12</c:v>
                </c:pt>
                <c:pt idx="221">
                  <c:v>-2.16</c:v>
                </c:pt>
                <c:pt idx="222">
                  <c:v>-2.12</c:v>
                </c:pt>
                <c:pt idx="223">
                  <c:v>-2.12</c:v>
                </c:pt>
                <c:pt idx="224">
                  <c:v>-2.12</c:v>
                </c:pt>
                <c:pt idx="225">
                  <c:v>-2.16</c:v>
                </c:pt>
                <c:pt idx="226">
                  <c:v>-2.16</c:v>
                </c:pt>
                <c:pt idx="227">
                  <c:v>-2.16</c:v>
                </c:pt>
                <c:pt idx="228">
                  <c:v>-2.16</c:v>
                </c:pt>
                <c:pt idx="229">
                  <c:v>-2.16</c:v>
                </c:pt>
                <c:pt idx="230">
                  <c:v>-2.16</c:v>
                </c:pt>
                <c:pt idx="231">
                  <c:v>-2.2</c:v>
                </c:pt>
                <c:pt idx="232">
                  <c:v>-2.2</c:v>
                </c:pt>
                <c:pt idx="233">
                  <c:v>-2.2</c:v>
                </c:pt>
                <c:pt idx="234">
                  <c:v>-2.2</c:v>
                </c:pt>
                <c:pt idx="235">
                  <c:v>-2.16</c:v>
                </c:pt>
                <c:pt idx="236">
                  <c:v>-2.2</c:v>
                </c:pt>
                <c:pt idx="237">
                  <c:v>-2.2</c:v>
                </c:pt>
                <c:pt idx="238">
                  <c:v>-2.2</c:v>
                </c:pt>
                <c:pt idx="239">
                  <c:v>-2.24</c:v>
                </c:pt>
                <c:pt idx="240">
                  <c:v>-2.24</c:v>
                </c:pt>
                <c:pt idx="241">
                  <c:v>-2.24</c:v>
                </c:pt>
                <c:pt idx="242">
                  <c:v>-2.2</c:v>
                </c:pt>
                <c:pt idx="243">
                  <c:v>-2.24</c:v>
                </c:pt>
                <c:pt idx="244">
                  <c:v>-2.2</c:v>
                </c:pt>
                <c:pt idx="245">
                  <c:v>-2.24</c:v>
                </c:pt>
                <c:pt idx="246">
                  <c:v>-2.24</c:v>
                </c:pt>
                <c:pt idx="247">
                  <c:v>-2.24</c:v>
                </c:pt>
                <c:pt idx="248">
                  <c:v>-2.24</c:v>
                </c:pt>
                <c:pt idx="249">
                  <c:v>-2.24</c:v>
                </c:pt>
                <c:pt idx="250">
                  <c:v>-2.24</c:v>
                </c:pt>
                <c:pt idx="251">
                  <c:v>-2.28</c:v>
                </c:pt>
                <c:pt idx="252">
                  <c:v>-2.28</c:v>
                </c:pt>
                <c:pt idx="253">
                  <c:v>-2.24</c:v>
                </c:pt>
                <c:pt idx="254">
                  <c:v>-2.28</c:v>
                </c:pt>
                <c:pt idx="255">
                  <c:v>-2.28</c:v>
                </c:pt>
                <c:pt idx="256">
                  <c:v>-2.28</c:v>
                </c:pt>
                <c:pt idx="257">
                  <c:v>-2.28</c:v>
                </c:pt>
                <c:pt idx="258">
                  <c:v>-2.28</c:v>
                </c:pt>
                <c:pt idx="259">
                  <c:v>-2.28</c:v>
                </c:pt>
                <c:pt idx="260">
                  <c:v>-2.28</c:v>
                </c:pt>
                <c:pt idx="261">
                  <c:v>-2.32</c:v>
                </c:pt>
                <c:pt idx="262">
                  <c:v>-2.32</c:v>
                </c:pt>
                <c:pt idx="263">
                  <c:v>-2.32</c:v>
                </c:pt>
                <c:pt idx="264">
                  <c:v>-2.32</c:v>
                </c:pt>
                <c:pt idx="265">
                  <c:v>-2.32</c:v>
                </c:pt>
                <c:pt idx="266">
                  <c:v>-2.32</c:v>
                </c:pt>
                <c:pt idx="267">
                  <c:v>-2.32</c:v>
                </c:pt>
                <c:pt idx="268">
                  <c:v>-2.36</c:v>
                </c:pt>
                <c:pt idx="269">
                  <c:v>-2.32</c:v>
                </c:pt>
                <c:pt idx="270">
                  <c:v>-2.32</c:v>
                </c:pt>
                <c:pt idx="271">
                  <c:v>-2.36</c:v>
                </c:pt>
                <c:pt idx="272">
                  <c:v>-2.32</c:v>
                </c:pt>
                <c:pt idx="273">
                  <c:v>-2.32</c:v>
                </c:pt>
                <c:pt idx="274">
                  <c:v>-2.36</c:v>
                </c:pt>
                <c:pt idx="275">
                  <c:v>-2.32</c:v>
                </c:pt>
                <c:pt idx="276">
                  <c:v>-2.36</c:v>
                </c:pt>
                <c:pt idx="277">
                  <c:v>-2.36</c:v>
                </c:pt>
                <c:pt idx="278">
                  <c:v>-2.36</c:v>
                </c:pt>
                <c:pt idx="279">
                  <c:v>-2.36</c:v>
                </c:pt>
                <c:pt idx="280">
                  <c:v>-2.36</c:v>
                </c:pt>
                <c:pt idx="281">
                  <c:v>-2.36</c:v>
                </c:pt>
                <c:pt idx="282">
                  <c:v>-2.36</c:v>
                </c:pt>
                <c:pt idx="283">
                  <c:v>-2.36</c:v>
                </c:pt>
                <c:pt idx="284">
                  <c:v>-2.4</c:v>
                </c:pt>
                <c:pt idx="285">
                  <c:v>-2.4</c:v>
                </c:pt>
                <c:pt idx="286">
                  <c:v>-2.4</c:v>
                </c:pt>
                <c:pt idx="287">
                  <c:v>-2.4</c:v>
                </c:pt>
                <c:pt idx="288">
                  <c:v>-2.4</c:v>
                </c:pt>
                <c:pt idx="289">
                  <c:v>-2.4</c:v>
                </c:pt>
                <c:pt idx="290">
                  <c:v>-2.4</c:v>
                </c:pt>
                <c:pt idx="291">
                  <c:v>-2.4</c:v>
                </c:pt>
                <c:pt idx="292">
                  <c:v>-2.4</c:v>
                </c:pt>
                <c:pt idx="293">
                  <c:v>-2.44</c:v>
                </c:pt>
                <c:pt idx="294">
                  <c:v>-2.4</c:v>
                </c:pt>
                <c:pt idx="295">
                  <c:v>-2.44</c:v>
                </c:pt>
                <c:pt idx="296">
                  <c:v>-2.44</c:v>
                </c:pt>
                <c:pt idx="297">
                  <c:v>-2.44</c:v>
                </c:pt>
                <c:pt idx="298">
                  <c:v>-2.44</c:v>
                </c:pt>
                <c:pt idx="299">
                  <c:v>-2.44</c:v>
                </c:pt>
                <c:pt idx="300">
                  <c:v>-2.48</c:v>
                </c:pt>
                <c:pt idx="301">
                  <c:v>-2.44</c:v>
                </c:pt>
                <c:pt idx="302">
                  <c:v>-2.44</c:v>
                </c:pt>
                <c:pt idx="303">
                  <c:v>-2.44</c:v>
                </c:pt>
                <c:pt idx="304">
                  <c:v>-2.48</c:v>
                </c:pt>
                <c:pt idx="305">
                  <c:v>-2.44</c:v>
                </c:pt>
                <c:pt idx="306">
                  <c:v>-2.44</c:v>
                </c:pt>
                <c:pt idx="307">
                  <c:v>-2.44</c:v>
                </c:pt>
                <c:pt idx="308">
                  <c:v>-2.48</c:v>
                </c:pt>
                <c:pt idx="309">
                  <c:v>-2.44</c:v>
                </c:pt>
                <c:pt idx="310">
                  <c:v>-2.48</c:v>
                </c:pt>
                <c:pt idx="311">
                  <c:v>-2.48</c:v>
                </c:pt>
                <c:pt idx="312">
                  <c:v>-2.48</c:v>
                </c:pt>
                <c:pt idx="313">
                  <c:v>-2.52</c:v>
                </c:pt>
                <c:pt idx="314">
                  <c:v>-2.52</c:v>
                </c:pt>
                <c:pt idx="315">
                  <c:v>-2.52</c:v>
                </c:pt>
                <c:pt idx="316">
                  <c:v>-2.52</c:v>
                </c:pt>
                <c:pt idx="317">
                  <c:v>-2.52</c:v>
                </c:pt>
                <c:pt idx="318">
                  <c:v>-2.52</c:v>
                </c:pt>
                <c:pt idx="319">
                  <c:v>-2.52</c:v>
                </c:pt>
                <c:pt idx="320">
                  <c:v>-2.52</c:v>
                </c:pt>
                <c:pt idx="321">
                  <c:v>-2.52</c:v>
                </c:pt>
                <c:pt idx="322">
                  <c:v>-2.52</c:v>
                </c:pt>
                <c:pt idx="323">
                  <c:v>-2.56</c:v>
                </c:pt>
                <c:pt idx="324">
                  <c:v>-2.52</c:v>
                </c:pt>
                <c:pt idx="325">
                  <c:v>-2.56</c:v>
                </c:pt>
                <c:pt idx="326">
                  <c:v>-2.52</c:v>
                </c:pt>
                <c:pt idx="327">
                  <c:v>-2.52</c:v>
                </c:pt>
                <c:pt idx="328">
                  <c:v>-2.56</c:v>
                </c:pt>
                <c:pt idx="329">
                  <c:v>-2.56</c:v>
                </c:pt>
                <c:pt idx="330">
                  <c:v>-2.56</c:v>
                </c:pt>
                <c:pt idx="331">
                  <c:v>-2.56</c:v>
                </c:pt>
                <c:pt idx="332">
                  <c:v>-2.56</c:v>
                </c:pt>
                <c:pt idx="333">
                  <c:v>-2.56</c:v>
                </c:pt>
                <c:pt idx="334">
                  <c:v>-2.56</c:v>
                </c:pt>
                <c:pt idx="335">
                  <c:v>-2.56</c:v>
                </c:pt>
                <c:pt idx="336">
                  <c:v>-2.6</c:v>
                </c:pt>
                <c:pt idx="337">
                  <c:v>-2.6</c:v>
                </c:pt>
                <c:pt idx="338">
                  <c:v>-2.56</c:v>
                </c:pt>
                <c:pt idx="339">
                  <c:v>-2.56</c:v>
                </c:pt>
                <c:pt idx="340">
                  <c:v>-2.6</c:v>
                </c:pt>
                <c:pt idx="341">
                  <c:v>-2.6</c:v>
                </c:pt>
                <c:pt idx="342">
                  <c:v>-2.6</c:v>
                </c:pt>
                <c:pt idx="343">
                  <c:v>-2.6</c:v>
                </c:pt>
                <c:pt idx="344">
                  <c:v>-2.6</c:v>
                </c:pt>
                <c:pt idx="345">
                  <c:v>-2.6</c:v>
                </c:pt>
                <c:pt idx="346">
                  <c:v>-2.6</c:v>
                </c:pt>
                <c:pt idx="347">
                  <c:v>-2.6</c:v>
                </c:pt>
                <c:pt idx="348">
                  <c:v>-2.6</c:v>
                </c:pt>
                <c:pt idx="349">
                  <c:v>-2.6</c:v>
                </c:pt>
                <c:pt idx="350">
                  <c:v>-2.6</c:v>
                </c:pt>
                <c:pt idx="351">
                  <c:v>-2.6</c:v>
                </c:pt>
                <c:pt idx="352">
                  <c:v>-2.6</c:v>
                </c:pt>
                <c:pt idx="353">
                  <c:v>-2.64</c:v>
                </c:pt>
                <c:pt idx="354">
                  <c:v>-2.64</c:v>
                </c:pt>
                <c:pt idx="355">
                  <c:v>-2.64</c:v>
                </c:pt>
                <c:pt idx="356">
                  <c:v>-2.64</c:v>
                </c:pt>
                <c:pt idx="357">
                  <c:v>-2.64</c:v>
                </c:pt>
                <c:pt idx="358">
                  <c:v>-2.64</c:v>
                </c:pt>
                <c:pt idx="359">
                  <c:v>-2.64</c:v>
                </c:pt>
                <c:pt idx="360">
                  <c:v>-2.64</c:v>
                </c:pt>
                <c:pt idx="361">
                  <c:v>-2.64</c:v>
                </c:pt>
                <c:pt idx="362">
                  <c:v>-2.64</c:v>
                </c:pt>
                <c:pt idx="363">
                  <c:v>-2.64</c:v>
                </c:pt>
                <c:pt idx="364">
                  <c:v>-2.64</c:v>
                </c:pt>
                <c:pt idx="365">
                  <c:v>-2.64</c:v>
                </c:pt>
                <c:pt idx="366">
                  <c:v>-2.68</c:v>
                </c:pt>
                <c:pt idx="367">
                  <c:v>-2.68</c:v>
                </c:pt>
                <c:pt idx="368">
                  <c:v>-2.68</c:v>
                </c:pt>
                <c:pt idx="369">
                  <c:v>-2.68</c:v>
                </c:pt>
                <c:pt idx="370">
                  <c:v>-2.64</c:v>
                </c:pt>
                <c:pt idx="371">
                  <c:v>-2.64</c:v>
                </c:pt>
                <c:pt idx="372">
                  <c:v>-2.68</c:v>
                </c:pt>
                <c:pt idx="373">
                  <c:v>-2.72</c:v>
                </c:pt>
                <c:pt idx="374">
                  <c:v>-2.68</c:v>
                </c:pt>
                <c:pt idx="375">
                  <c:v>-2.68</c:v>
                </c:pt>
                <c:pt idx="376">
                  <c:v>-2.72</c:v>
                </c:pt>
                <c:pt idx="377">
                  <c:v>-2.68</c:v>
                </c:pt>
                <c:pt idx="378">
                  <c:v>-2.72</c:v>
                </c:pt>
                <c:pt idx="379">
                  <c:v>-2.72</c:v>
                </c:pt>
                <c:pt idx="380">
                  <c:v>-2.72</c:v>
                </c:pt>
                <c:pt idx="381">
                  <c:v>-2.72</c:v>
                </c:pt>
                <c:pt idx="382">
                  <c:v>-2.72</c:v>
                </c:pt>
                <c:pt idx="383">
                  <c:v>-2.72</c:v>
                </c:pt>
                <c:pt idx="384">
                  <c:v>-2.72</c:v>
                </c:pt>
                <c:pt idx="385">
                  <c:v>-2.72</c:v>
                </c:pt>
                <c:pt idx="386">
                  <c:v>-2.72</c:v>
                </c:pt>
                <c:pt idx="387">
                  <c:v>-2.72</c:v>
                </c:pt>
                <c:pt idx="388">
                  <c:v>-2.76</c:v>
                </c:pt>
                <c:pt idx="389">
                  <c:v>-2.72</c:v>
                </c:pt>
                <c:pt idx="390">
                  <c:v>-2.72</c:v>
                </c:pt>
                <c:pt idx="391">
                  <c:v>-2.76</c:v>
                </c:pt>
                <c:pt idx="392">
                  <c:v>-2.76</c:v>
                </c:pt>
                <c:pt idx="393">
                  <c:v>-2.76</c:v>
                </c:pt>
                <c:pt idx="394">
                  <c:v>-2.76</c:v>
                </c:pt>
                <c:pt idx="395">
                  <c:v>-2.76</c:v>
                </c:pt>
                <c:pt idx="396">
                  <c:v>-2.76</c:v>
                </c:pt>
                <c:pt idx="397">
                  <c:v>-2.76</c:v>
                </c:pt>
                <c:pt idx="398">
                  <c:v>-2.76</c:v>
                </c:pt>
                <c:pt idx="399">
                  <c:v>-2.76</c:v>
                </c:pt>
                <c:pt idx="400">
                  <c:v>-2.76</c:v>
                </c:pt>
                <c:pt idx="401">
                  <c:v>-2.76</c:v>
                </c:pt>
                <c:pt idx="402">
                  <c:v>-2.8</c:v>
                </c:pt>
                <c:pt idx="403">
                  <c:v>-2.76</c:v>
                </c:pt>
                <c:pt idx="404">
                  <c:v>-2.76</c:v>
                </c:pt>
                <c:pt idx="405">
                  <c:v>-2.8</c:v>
                </c:pt>
                <c:pt idx="406">
                  <c:v>-2.8</c:v>
                </c:pt>
                <c:pt idx="407">
                  <c:v>-2.76</c:v>
                </c:pt>
                <c:pt idx="408">
                  <c:v>-2.8</c:v>
                </c:pt>
                <c:pt idx="409">
                  <c:v>-2.8</c:v>
                </c:pt>
                <c:pt idx="410">
                  <c:v>-2.8</c:v>
                </c:pt>
                <c:pt idx="411">
                  <c:v>-2.8</c:v>
                </c:pt>
                <c:pt idx="412">
                  <c:v>-2.8</c:v>
                </c:pt>
                <c:pt idx="413">
                  <c:v>-2.84</c:v>
                </c:pt>
                <c:pt idx="414">
                  <c:v>-2.8</c:v>
                </c:pt>
                <c:pt idx="415">
                  <c:v>-2.8</c:v>
                </c:pt>
                <c:pt idx="416">
                  <c:v>-2.84</c:v>
                </c:pt>
                <c:pt idx="417">
                  <c:v>-2.8</c:v>
                </c:pt>
                <c:pt idx="418">
                  <c:v>-2.8</c:v>
                </c:pt>
                <c:pt idx="419">
                  <c:v>-2.84</c:v>
                </c:pt>
                <c:pt idx="420">
                  <c:v>-2.8</c:v>
                </c:pt>
                <c:pt idx="421">
                  <c:v>-2.84</c:v>
                </c:pt>
                <c:pt idx="422">
                  <c:v>-2.84</c:v>
                </c:pt>
                <c:pt idx="423">
                  <c:v>-2.84</c:v>
                </c:pt>
                <c:pt idx="424">
                  <c:v>-2.88</c:v>
                </c:pt>
                <c:pt idx="425">
                  <c:v>-2.84</c:v>
                </c:pt>
                <c:pt idx="426">
                  <c:v>-2.84</c:v>
                </c:pt>
                <c:pt idx="427">
                  <c:v>-2.84</c:v>
                </c:pt>
                <c:pt idx="428">
                  <c:v>-2.84</c:v>
                </c:pt>
                <c:pt idx="429">
                  <c:v>-2.88</c:v>
                </c:pt>
                <c:pt idx="430">
                  <c:v>-2.88</c:v>
                </c:pt>
                <c:pt idx="431">
                  <c:v>-2.88</c:v>
                </c:pt>
                <c:pt idx="432">
                  <c:v>-2.88</c:v>
                </c:pt>
                <c:pt idx="433">
                  <c:v>-2.88</c:v>
                </c:pt>
                <c:pt idx="434">
                  <c:v>-2.88</c:v>
                </c:pt>
                <c:pt idx="435">
                  <c:v>-2.88</c:v>
                </c:pt>
                <c:pt idx="436">
                  <c:v>-2.88</c:v>
                </c:pt>
                <c:pt idx="437">
                  <c:v>-2.88</c:v>
                </c:pt>
                <c:pt idx="438">
                  <c:v>-2.88</c:v>
                </c:pt>
                <c:pt idx="439">
                  <c:v>-2.88</c:v>
                </c:pt>
                <c:pt idx="440">
                  <c:v>-2.88</c:v>
                </c:pt>
                <c:pt idx="441">
                  <c:v>-2.88</c:v>
                </c:pt>
                <c:pt idx="442">
                  <c:v>-2.92</c:v>
                </c:pt>
                <c:pt idx="443">
                  <c:v>-2.92</c:v>
                </c:pt>
                <c:pt idx="444">
                  <c:v>-2.92</c:v>
                </c:pt>
                <c:pt idx="445">
                  <c:v>-2.88</c:v>
                </c:pt>
                <c:pt idx="446">
                  <c:v>-2.92</c:v>
                </c:pt>
                <c:pt idx="447">
                  <c:v>-2.88</c:v>
                </c:pt>
                <c:pt idx="448">
                  <c:v>-2.92</c:v>
                </c:pt>
                <c:pt idx="449">
                  <c:v>-2.92</c:v>
                </c:pt>
                <c:pt idx="450">
                  <c:v>-2.92</c:v>
                </c:pt>
                <c:pt idx="451">
                  <c:v>-2.92</c:v>
                </c:pt>
                <c:pt idx="452">
                  <c:v>-2.92</c:v>
                </c:pt>
                <c:pt idx="453">
                  <c:v>-2.92</c:v>
                </c:pt>
                <c:pt idx="454">
                  <c:v>-2.92</c:v>
                </c:pt>
                <c:pt idx="455">
                  <c:v>-2.96</c:v>
                </c:pt>
                <c:pt idx="456">
                  <c:v>-2.92</c:v>
                </c:pt>
                <c:pt idx="457">
                  <c:v>-2.96</c:v>
                </c:pt>
                <c:pt idx="458">
                  <c:v>-2.96</c:v>
                </c:pt>
                <c:pt idx="459">
                  <c:v>-2.96</c:v>
                </c:pt>
                <c:pt idx="460">
                  <c:v>-2.96</c:v>
                </c:pt>
                <c:pt idx="461">
                  <c:v>-2.92</c:v>
                </c:pt>
                <c:pt idx="462">
                  <c:v>-2.96</c:v>
                </c:pt>
                <c:pt idx="463">
                  <c:v>-2.96</c:v>
                </c:pt>
                <c:pt idx="464">
                  <c:v>-2.96</c:v>
                </c:pt>
                <c:pt idx="465">
                  <c:v>-2.96</c:v>
                </c:pt>
                <c:pt idx="466">
                  <c:v>-2.96</c:v>
                </c:pt>
                <c:pt idx="467">
                  <c:v>-2.96</c:v>
                </c:pt>
                <c:pt idx="468">
                  <c:v>-2.96</c:v>
                </c:pt>
                <c:pt idx="469">
                  <c:v>-2.96</c:v>
                </c:pt>
                <c:pt idx="470">
                  <c:v>-2.96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-2.96</c:v>
                </c:pt>
                <c:pt idx="475">
                  <c:v>-3</c:v>
                </c:pt>
                <c:pt idx="476">
                  <c:v>-2.96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-3.04</c:v>
                </c:pt>
                <c:pt idx="483">
                  <c:v>-3.04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-3.04</c:v>
                </c:pt>
                <c:pt idx="488">
                  <c:v>-3</c:v>
                </c:pt>
                <c:pt idx="489">
                  <c:v>-3.04</c:v>
                </c:pt>
                <c:pt idx="490">
                  <c:v>-3.04</c:v>
                </c:pt>
                <c:pt idx="491">
                  <c:v>-3.04</c:v>
                </c:pt>
                <c:pt idx="492">
                  <c:v>-3.04</c:v>
                </c:pt>
                <c:pt idx="493">
                  <c:v>-3.04</c:v>
                </c:pt>
                <c:pt idx="494">
                  <c:v>-3.04</c:v>
                </c:pt>
                <c:pt idx="495">
                  <c:v>-3.04</c:v>
                </c:pt>
                <c:pt idx="496">
                  <c:v>-3.04</c:v>
                </c:pt>
                <c:pt idx="497">
                  <c:v>-3.04</c:v>
                </c:pt>
                <c:pt idx="498">
                  <c:v>-3.04</c:v>
                </c:pt>
                <c:pt idx="499">
                  <c:v>-3.04</c:v>
                </c:pt>
                <c:pt idx="500">
                  <c:v>-3.08</c:v>
                </c:pt>
                <c:pt idx="501">
                  <c:v>-3.04</c:v>
                </c:pt>
                <c:pt idx="502">
                  <c:v>-3.08</c:v>
                </c:pt>
                <c:pt idx="503">
                  <c:v>-3.08</c:v>
                </c:pt>
                <c:pt idx="504">
                  <c:v>-3.04</c:v>
                </c:pt>
                <c:pt idx="505">
                  <c:v>-3.08</c:v>
                </c:pt>
                <c:pt idx="506">
                  <c:v>-3.04</c:v>
                </c:pt>
                <c:pt idx="507">
                  <c:v>-3.08</c:v>
                </c:pt>
                <c:pt idx="508">
                  <c:v>-3.08</c:v>
                </c:pt>
                <c:pt idx="509">
                  <c:v>-3.08</c:v>
                </c:pt>
                <c:pt idx="510">
                  <c:v>-3.08</c:v>
                </c:pt>
                <c:pt idx="511">
                  <c:v>-3.08</c:v>
                </c:pt>
                <c:pt idx="512">
                  <c:v>-3.12</c:v>
                </c:pt>
                <c:pt idx="513">
                  <c:v>-3.08</c:v>
                </c:pt>
                <c:pt idx="514">
                  <c:v>-3.08</c:v>
                </c:pt>
                <c:pt idx="515">
                  <c:v>-3.12</c:v>
                </c:pt>
                <c:pt idx="516">
                  <c:v>-3.08</c:v>
                </c:pt>
                <c:pt idx="517">
                  <c:v>-3.08</c:v>
                </c:pt>
                <c:pt idx="518">
                  <c:v>-3.12</c:v>
                </c:pt>
                <c:pt idx="519">
                  <c:v>-3.12</c:v>
                </c:pt>
                <c:pt idx="520">
                  <c:v>-3.12</c:v>
                </c:pt>
                <c:pt idx="521">
                  <c:v>-3.12</c:v>
                </c:pt>
                <c:pt idx="522">
                  <c:v>-3.12</c:v>
                </c:pt>
                <c:pt idx="523">
                  <c:v>-3.12</c:v>
                </c:pt>
                <c:pt idx="524">
                  <c:v>-3.12</c:v>
                </c:pt>
                <c:pt idx="525">
                  <c:v>-3.12</c:v>
                </c:pt>
                <c:pt idx="526">
                  <c:v>-3.12</c:v>
                </c:pt>
                <c:pt idx="527">
                  <c:v>-3.12</c:v>
                </c:pt>
                <c:pt idx="528">
                  <c:v>-3.12</c:v>
                </c:pt>
                <c:pt idx="529">
                  <c:v>-3.12</c:v>
                </c:pt>
                <c:pt idx="530">
                  <c:v>-3.12</c:v>
                </c:pt>
                <c:pt idx="531">
                  <c:v>-3.12</c:v>
                </c:pt>
                <c:pt idx="532">
                  <c:v>-3.12</c:v>
                </c:pt>
                <c:pt idx="533">
                  <c:v>-3.12</c:v>
                </c:pt>
                <c:pt idx="534">
                  <c:v>-3.12</c:v>
                </c:pt>
                <c:pt idx="535">
                  <c:v>-3.12</c:v>
                </c:pt>
                <c:pt idx="536">
                  <c:v>-3.16</c:v>
                </c:pt>
                <c:pt idx="537">
                  <c:v>-3.16</c:v>
                </c:pt>
                <c:pt idx="538">
                  <c:v>-3.16</c:v>
                </c:pt>
                <c:pt idx="539">
                  <c:v>-3.16</c:v>
                </c:pt>
                <c:pt idx="540">
                  <c:v>-3.12</c:v>
                </c:pt>
                <c:pt idx="541">
                  <c:v>-3.16</c:v>
                </c:pt>
                <c:pt idx="542">
                  <c:v>-3.16</c:v>
                </c:pt>
                <c:pt idx="543">
                  <c:v>-3.12</c:v>
                </c:pt>
                <c:pt idx="544">
                  <c:v>-3.16</c:v>
                </c:pt>
                <c:pt idx="545">
                  <c:v>-3.16</c:v>
                </c:pt>
                <c:pt idx="546">
                  <c:v>-3.16</c:v>
                </c:pt>
                <c:pt idx="547">
                  <c:v>-3.16</c:v>
                </c:pt>
                <c:pt idx="548">
                  <c:v>-3.2</c:v>
                </c:pt>
                <c:pt idx="549">
                  <c:v>-3.16</c:v>
                </c:pt>
                <c:pt idx="550">
                  <c:v>-3.2</c:v>
                </c:pt>
                <c:pt idx="551">
                  <c:v>-3.16</c:v>
                </c:pt>
                <c:pt idx="552">
                  <c:v>-3.16</c:v>
                </c:pt>
                <c:pt idx="553">
                  <c:v>-3.16</c:v>
                </c:pt>
                <c:pt idx="554">
                  <c:v>-3.2</c:v>
                </c:pt>
                <c:pt idx="555">
                  <c:v>-3.2</c:v>
                </c:pt>
                <c:pt idx="556">
                  <c:v>-3.2</c:v>
                </c:pt>
                <c:pt idx="557">
                  <c:v>-3.2</c:v>
                </c:pt>
                <c:pt idx="558">
                  <c:v>-3.2</c:v>
                </c:pt>
                <c:pt idx="559">
                  <c:v>-3.24</c:v>
                </c:pt>
                <c:pt idx="560">
                  <c:v>-3.2</c:v>
                </c:pt>
                <c:pt idx="561">
                  <c:v>-3.2</c:v>
                </c:pt>
                <c:pt idx="562">
                  <c:v>-3.2</c:v>
                </c:pt>
                <c:pt idx="563">
                  <c:v>-3.2</c:v>
                </c:pt>
                <c:pt idx="564">
                  <c:v>-3.2</c:v>
                </c:pt>
                <c:pt idx="565">
                  <c:v>-3.24</c:v>
                </c:pt>
                <c:pt idx="566">
                  <c:v>-3.24</c:v>
                </c:pt>
                <c:pt idx="567">
                  <c:v>-3.2</c:v>
                </c:pt>
                <c:pt idx="568">
                  <c:v>-3.2</c:v>
                </c:pt>
                <c:pt idx="569">
                  <c:v>-3.2</c:v>
                </c:pt>
                <c:pt idx="570">
                  <c:v>-3.2</c:v>
                </c:pt>
                <c:pt idx="571">
                  <c:v>-3.24</c:v>
                </c:pt>
                <c:pt idx="572">
                  <c:v>-3.24</c:v>
                </c:pt>
                <c:pt idx="573">
                  <c:v>-3.2</c:v>
                </c:pt>
                <c:pt idx="574">
                  <c:v>-3.2</c:v>
                </c:pt>
                <c:pt idx="575">
                  <c:v>-3.24</c:v>
                </c:pt>
                <c:pt idx="576">
                  <c:v>-3.24</c:v>
                </c:pt>
                <c:pt idx="577">
                  <c:v>-3.24</c:v>
                </c:pt>
                <c:pt idx="578">
                  <c:v>-3.24</c:v>
                </c:pt>
                <c:pt idx="579">
                  <c:v>-3.24</c:v>
                </c:pt>
                <c:pt idx="580">
                  <c:v>-3.24</c:v>
                </c:pt>
                <c:pt idx="581">
                  <c:v>-3.24</c:v>
                </c:pt>
                <c:pt idx="582">
                  <c:v>-3.24</c:v>
                </c:pt>
                <c:pt idx="583">
                  <c:v>-3.24</c:v>
                </c:pt>
                <c:pt idx="584">
                  <c:v>-3.24</c:v>
                </c:pt>
                <c:pt idx="585">
                  <c:v>-3.24</c:v>
                </c:pt>
                <c:pt idx="586">
                  <c:v>-3.24</c:v>
                </c:pt>
                <c:pt idx="587">
                  <c:v>-3.24</c:v>
                </c:pt>
                <c:pt idx="588">
                  <c:v>-3.24</c:v>
                </c:pt>
                <c:pt idx="589">
                  <c:v>-3.24</c:v>
                </c:pt>
                <c:pt idx="590">
                  <c:v>-3.24</c:v>
                </c:pt>
                <c:pt idx="591">
                  <c:v>-3.24</c:v>
                </c:pt>
                <c:pt idx="592">
                  <c:v>-3.24</c:v>
                </c:pt>
                <c:pt idx="593">
                  <c:v>-3.28</c:v>
                </c:pt>
                <c:pt idx="594">
                  <c:v>-3.24</c:v>
                </c:pt>
                <c:pt idx="595">
                  <c:v>-3.24</c:v>
                </c:pt>
                <c:pt idx="596">
                  <c:v>-3.24</c:v>
                </c:pt>
                <c:pt idx="597">
                  <c:v>-3.28</c:v>
                </c:pt>
                <c:pt idx="598">
                  <c:v>-3.28</c:v>
                </c:pt>
                <c:pt idx="599">
                  <c:v>-3.28</c:v>
                </c:pt>
                <c:pt idx="600">
                  <c:v>-3.24</c:v>
                </c:pt>
                <c:pt idx="601">
                  <c:v>-3.24</c:v>
                </c:pt>
                <c:pt idx="602">
                  <c:v>-3.28</c:v>
                </c:pt>
                <c:pt idx="603">
                  <c:v>-3.28</c:v>
                </c:pt>
                <c:pt idx="604">
                  <c:v>-3.28</c:v>
                </c:pt>
                <c:pt idx="605">
                  <c:v>-3.28</c:v>
                </c:pt>
                <c:pt idx="606">
                  <c:v>-3.28</c:v>
                </c:pt>
                <c:pt idx="607">
                  <c:v>-3.28</c:v>
                </c:pt>
                <c:pt idx="608">
                  <c:v>-3.28</c:v>
                </c:pt>
                <c:pt idx="609">
                  <c:v>-3.28</c:v>
                </c:pt>
                <c:pt idx="610">
                  <c:v>-3.32</c:v>
                </c:pt>
                <c:pt idx="611">
                  <c:v>-3.28</c:v>
                </c:pt>
                <c:pt idx="612">
                  <c:v>-3.28</c:v>
                </c:pt>
                <c:pt idx="613">
                  <c:v>-3.28</c:v>
                </c:pt>
                <c:pt idx="614">
                  <c:v>-3.28</c:v>
                </c:pt>
                <c:pt idx="615">
                  <c:v>-3.28</c:v>
                </c:pt>
                <c:pt idx="616">
                  <c:v>-3.28</c:v>
                </c:pt>
                <c:pt idx="617">
                  <c:v>-3.32</c:v>
                </c:pt>
                <c:pt idx="618">
                  <c:v>-3.28</c:v>
                </c:pt>
                <c:pt idx="619">
                  <c:v>-3.32</c:v>
                </c:pt>
                <c:pt idx="620">
                  <c:v>-3.28</c:v>
                </c:pt>
                <c:pt idx="621">
                  <c:v>-3.28</c:v>
                </c:pt>
                <c:pt idx="622">
                  <c:v>-3.28</c:v>
                </c:pt>
                <c:pt idx="623">
                  <c:v>-3.32</c:v>
                </c:pt>
                <c:pt idx="624">
                  <c:v>-3.32</c:v>
                </c:pt>
                <c:pt idx="625">
                  <c:v>-3.28</c:v>
                </c:pt>
                <c:pt idx="626">
                  <c:v>-3.28</c:v>
                </c:pt>
                <c:pt idx="627">
                  <c:v>-3.36</c:v>
                </c:pt>
                <c:pt idx="628">
                  <c:v>-3.32</c:v>
                </c:pt>
                <c:pt idx="629">
                  <c:v>-3.36</c:v>
                </c:pt>
                <c:pt idx="630">
                  <c:v>-3.32</c:v>
                </c:pt>
                <c:pt idx="631">
                  <c:v>-3.32</c:v>
                </c:pt>
                <c:pt idx="632">
                  <c:v>-3.32</c:v>
                </c:pt>
                <c:pt idx="633">
                  <c:v>-3.32</c:v>
                </c:pt>
                <c:pt idx="634">
                  <c:v>-3.36</c:v>
                </c:pt>
                <c:pt idx="635">
                  <c:v>-3.32</c:v>
                </c:pt>
                <c:pt idx="636">
                  <c:v>-3.32</c:v>
                </c:pt>
                <c:pt idx="637">
                  <c:v>-3.36</c:v>
                </c:pt>
                <c:pt idx="638">
                  <c:v>-3.36</c:v>
                </c:pt>
                <c:pt idx="639">
                  <c:v>-3.32</c:v>
                </c:pt>
                <c:pt idx="640">
                  <c:v>-3.36</c:v>
                </c:pt>
                <c:pt idx="641">
                  <c:v>-3.36</c:v>
                </c:pt>
                <c:pt idx="642">
                  <c:v>-3.36</c:v>
                </c:pt>
                <c:pt idx="643">
                  <c:v>-3.32</c:v>
                </c:pt>
                <c:pt idx="644">
                  <c:v>-3.32</c:v>
                </c:pt>
                <c:pt idx="645">
                  <c:v>-3.32</c:v>
                </c:pt>
                <c:pt idx="646">
                  <c:v>-3.36</c:v>
                </c:pt>
                <c:pt idx="647">
                  <c:v>-3.36</c:v>
                </c:pt>
                <c:pt idx="648">
                  <c:v>-3.32</c:v>
                </c:pt>
                <c:pt idx="649">
                  <c:v>-3.32</c:v>
                </c:pt>
                <c:pt idx="650">
                  <c:v>-3.36</c:v>
                </c:pt>
                <c:pt idx="651">
                  <c:v>-3.32</c:v>
                </c:pt>
                <c:pt idx="652">
                  <c:v>-3.36</c:v>
                </c:pt>
                <c:pt idx="653">
                  <c:v>-3.36</c:v>
                </c:pt>
                <c:pt idx="654">
                  <c:v>-3.36</c:v>
                </c:pt>
                <c:pt idx="655">
                  <c:v>-3.32</c:v>
                </c:pt>
                <c:pt idx="656">
                  <c:v>-3.36</c:v>
                </c:pt>
                <c:pt idx="657">
                  <c:v>-3.36</c:v>
                </c:pt>
                <c:pt idx="658">
                  <c:v>-3.36</c:v>
                </c:pt>
                <c:pt idx="659">
                  <c:v>-3.36</c:v>
                </c:pt>
                <c:pt idx="660">
                  <c:v>-3.36</c:v>
                </c:pt>
                <c:pt idx="661">
                  <c:v>-3.32</c:v>
                </c:pt>
                <c:pt idx="662">
                  <c:v>-3.36</c:v>
                </c:pt>
                <c:pt idx="663">
                  <c:v>-3.36</c:v>
                </c:pt>
                <c:pt idx="664">
                  <c:v>-3.4</c:v>
                </c:pt>
                <c:pt idx="665">
                  <c:v>-3.36</c:v>
                </c:pt>
                <c:pt idx="666">
                  <c:v>-3.36</c:v>
                </c:pt>
                <c:pt idx="667">
                  <c:v>-3.4</c:v>
                </c:pt>
                <c:pt idx="668">
                  <c:v>-3.4</c:v>
                </c:pt>
                <c:pt idx="669">
                  <c:v>-3.4</c:v>
                </c:pt>
                <c:pt idx="670">
                  <c:v>-3.4</c:v>
                </c:pt>
                <c:pt idx="671">
                  <c:v>-3.4</c:v>
                </c:pt>
                <c:pt idx="672">
                  <c:v>-3.4</c:v>
                </c:pt>
                <c:pt idx="673">
                  <c:v>-3.4</c:v>
                </c:pt>
                <c:pt idx="674">
                  <c:v>-3.4</c:v>
                </c:pt>
                <c:pt idx="675">
                  <c:v>-3.4</c:v>
                </c:pt>
                <c:pt idx="676">
                  <c:v>-3.4</c:v>
                </c:pt>
                <c:pt idx="677">
                  <c:v>-3.4</c:v>
                </c:pt>
                <c:pt idx="678">
                  <c:v>-3.4</c:v>
                </c:pt>
                <c:pt idx="679">
                  <c:v>-3.4</c:v>
                </c:pt>
                <c:pt idx="680">
                  <c:v>-3.4</c:v>
                </c:pt>
                <c:pt idx="681">
                  <c:v>-3.4</c:v>
                </c:pt>
                <c:pt idx="682">
                  <c:v>-3.4</c:v>
                </c:pt>
                <c:pt idx="683">
                  <c:v>-3.4</c:v>
                </c:pt>
                <c:pt idx="684">
                  <c:v>-3.4</c:v>
                </c:pt>
                <c:pt idx="685">
                  <c:v>-3.4</c:v>
                </c:pt>
                <c:pt idx="686">
                  <c:v>-3.4</c:v>
                </c:pt>
                <c:pt idx="687">
                  <c:v>-3.4</c:v>
                </c:pt>
                <c:pt idx="688">
                  <c:v>-3.4</c:v>
                </c:pt>
                <c:pt idx="689">
                  <c:v>-3.4</c:v>
                </c:pt>
                <c:pt idx="690">
                  <c:v>-3.4</c:v>
                </c:pt>
                <c:pt idx="691">
                  <c:v>-3.4</c:v>
                </c:pt>
                <c:pt idx="692">
                  <c:v>-3.4</c:v>
                </c:pt>
                <c:pt idx="693">
                  <c:v>-3.4</c:v>
                </c:pt>
                <c:pt idx="694">
                  <c:v>-3.4</c:v>
                </c:pt>
                <c:pt idx="695">
                  <c:v>-3.4</c:v>
                </c:pt>
                <c:pt idx="696">
                  <c:v>-3.4</c:v>
                </c:pt>
                <c:pt idx="697">
                  <c:v>-3.44</c:v>
                </c:pt>
                <c:pt idx="698">
                  <c:v>-3.4</c:v>
                </c:pt>
                <c:pt idx="699">
                  <c:v>-3.44</c:v>
                </c:pt>
                <c:pt idx="700">
                  <c:v>-3.4</c:v>
                </c:pt>
                <c:pt idx="701">
                  <c:v>-3.4</c:v>
                </c:pt>
                <c:pt idx="702">
                  <c:v>-3.4</c:v>
                </c:pt>
                <c:pt idx="703">
                  <c:v>-3.4</c:v>
                </c:pt>
                <c:pt idx="704">
                  <c:v>-3.4</c:v>
                </c:pt>
                <c:pt idx="705">
                  <c:v>-3.4</c:v>
                </c:pt>
                <c:pt idx="706">
                  <c:v>-3.4</c:v>
                </c:pt>
                <c:pt idx="707">
                  <c:v>-3.4</c:v>
                </c:pt>
                <c:pt idx="708">
                  <c:v>-3.44</c:v>
                </c:pt>
                <c:pt idx="709">
                  <c:v>-3.4</c:v>
                </c:pt>
                <c:pt idx="710">
                  <c:v>-3.44</c:v>
                </c:pt>
                <c:pt idx="711">
                  <c:v>-3.44</c:v>
                </c:pt>
                <c:pt idx="712">
                  <c:v>-3.44</c:v>
                </c:pt>
                <c:pt idx="713">
                  <c:v>-3.44</c:v>
                </c:pt>
                <c:pt idx="714">
                  <c:v>-3.44</c:v>
                </c:pt>
                <c:pt idx="715">
                  <c:v>-3.44</c:v>
                </c:pt>
                <c:pt idx="716">
                  <c:v>-3.44</c:v>
                </c:pt>
                <c:pt idx="717">
                  <c:v>-3.44</c:v>
                </c:pt>
                <c:pt idx="718">
                  <c:v>-3.44</c:v>
                </c:pt>
                <c:pt idx="719">
                  <c:v>-3.44</c:v>
                </c:pt>
                <c:pt idx="720">
                  <c:v>-3.4</c:v>
                </c:pt>
                <c:pt idx="721">
                  <c:v>-3.4</c:v>
                </c:pt>
                <c:pt idx="722">
                  <c:v>-3.44</c:v>
                </c:pt>
                <c:pt idx="723">
                  <c:v>-3.44</c:v>
                </c:pt>
                <c:pt idx="724">
                  <c:v>-3.44</c:v>
                </c:pt>
                <c:pt idx="725">
                  <c:v>-3.44</c:v>
                </c:pt>
                <c:pt idx="726">
                  <c:v>-3.44</c:v>
                </c:pt>
                <c:pt idx="727">
                  <c:v>-3.44</c:v>
                </c:pt>
                <c:pt idx="728">
                  <c:v>-3.44</c:v>
                </c:pt>
                <c:pt idx="729">
                  <c:v>-3.44</c:v>
                </c:pt>
                <c:pt idx="730">
                  <c:v>-3.48</c:v>
                </c:pt>
                <c:pt idx="731">
                  <c:v>-3.44</c:v>
                </c:pt>
                <c:pt idx="732">
                  <c:v>-3.44</c:v>
                </c:pt>
                <c:pt idx="733">
                  <c:v>-3.44</c:v>
                </c:pt>
                <c:pt idx="734">
                  <c:v>-3.44</c:v>
                </c:pt>
                <c:pt idx="735">
                  <c:v>-3.4</c:v>
                </c:pt>
                <c:pt idx="736">
                  <c:v>-3.44</c:v>
                </c:pt>
                <c:pt idx="737">
                  <c:v>-3.44</c:v>
                </c:pt>
                <c:pt idx="738">
                  <c:v>-3.44</c:v>
                </c:pt>
                <c:pt idx="739">
                  <c:v>-3.44</c:v>
                </c:pt>
                <c:pt idx="740">
                  <c:v>-3.44</c:v>
                </c:pt>
                <c:pt idx="741">
                  <c:v>-3.44</c:v>
                </c:pt>
                <c:pt idx="742">
                  <c:v>-3.44</c:v>
                </c:pt>
                <c:pt idx="743">
                  <c:v>-3.44</c:v>
                </c:pt>
                <c:pt idx="744">
                  <c:v>-3.44</c:v>
                </c:pt>
                <c:pt idx="745">
                  <c:v>-3.44</c:v>
                </c:pt>
                <c:pt idx="746">
                  <c:v>-3.44</c:v>
                </c:pt>
                <c:pt idx="747">
                  <c:v>-3.44</c:v>
                </c:pt>
                <c:pt idx="748">
                  <c:v>-3.44</c:v>
                </c:pt>
                <c:pt idx="749">
                  <c:v>-3.44</c:v>
                </c:pt>
                <c:pt idx="750">
                  <c:v>-3.44</c:v>
                </c:pt>
                <c:pt idx="751">
                  <c:v>-3.44</c:v>
                </c:pt>
                <c:pt idx="752">
                  <c:v>-3.48</c:v>
                </c:pt>
                <c:pt idx="753">
                  <c:v>-3.44</c:v>
                </c:pt>
                <c:pt idx="754">
                  <c:v>-3.44</c:v>
                </c:pt>
                <c:pt idx="755">
                  <c:v>-3.48</c:v>
                </c:pt>
                <c:pt idx="756">
                  <c:v>-3.48</c:v>
                </c:pt>
                <c:pt idx="757">
                  <c:v>-3.48</c:v>
                </c:pt>
                <c:pt idx="758">
                  <c:v>-3.44</c:v>
                </c:pt>
                <c:pt idx="759">
                  <c:v>-3.44</c:v>
                </c:pt>
                <c:pt idx="760">
                  <c:v>-3.44</c:v>
                </c:pt>
                <c:pt idx="761">
                  <c:v>-3.48</c:v>
                </c:pt>
                <c:pt idx="762">
                  <c:v>-3.44</c:v>
                </c:pt>
                <c:pt idx="763">
                  <c:v>-3.48</c:v>
                </c:pt>
                <c:pt idx="764">
                  <c:v>-3.44</c:v>
                </c:pt>
                <c:pt idx="765">
                  <c:v>-3.44</c:v>
                </c:pt>
                <c:pt idx="766">
                  <c:v>-3.48</c:v>
                </c:pt>
                <c:pt idx="767">
                  <c:v>-3.48</c:v>
                </c:pt>
                <c:pt idx="768">
                  <c:v>-3.44</c:v>
                </c:pt>
                <c:pt idx="769">
                  <c:v>-3.48</c:v>
                </c:pt>
                <c:pt idx="770">
                  <c:v>-3.48</c:v>
                </c:pt>
                <c:pt idx="771">
                  <c:v>-3.44</c:v>
                </c:pt>
                <c:pt idx="772">
                  <c:v>-3.44</c:v>
                </c:pt>
                <c:pt idx="773">
                  <c:v>-3.48</c:v>
                </c:pt>
                <c:pt idx="774">
                  <c:v>-3.48</c:v>
                </c:pt>
                <c:pt idx="775">
                  <c:v>-3.48</c:v>
                </c:pt>
                <c:pt idx="776">
                  <c:v>-3.44</c:v>
                </c:pt>
                <c:pt idx="777">
                  <c:v>-3.44</c:v>
                </c:pt>
                <c:pt idx="778">
                  <c:v>-3.48</c:v>
                </c:pt>
                <c:pt idx="779">
                  <c:v>-3.48</c:v>
                </c:pt>
                <c:pt idx="780">
                  <c:v>-3.48</c:v>
                </c:pt>
                <c:pt idx="781">
                  <c:v>-3.48</c:v>
                </c:pt>
                <c:pt idx="782">
                  <c:v>-3.48</c:v>
                </c:pt>
                <c:pt idx="783">
                  <c:v>-3.48</c:v>
                </c:pt>
                <c:pt idx="784">
                  <c:v>-3.52</c:v>
                </c:pt>
                <c:pt idx="785">
                  <c:v>-3.44</c:v>
                </c:pt>
                <c:pt idx="786">
                  <c:v>-3.44</c:v>
                </c:pt>
                <c:pt idx="787">
                  <c:v>-3.44</c:v>
                </c:pt>
                <c:pt idx="788">
                  <c:v>-3.48</c:v>
                </c:pt>
                <c:pt idx="789">
                  <c:v>-3.48</c:v>
                </c:pt>
                <c:pt idx="790">
                  <c:v>-3.48</c:v>
                </c:pt>
                <c:pt idx="791">
                  <c:v>-3.48</c:v>
                </c:pt>
                <c:pt idx="792">
                  <c:v>-3.48</c:v>
                </c:pt>
                <c:pt idx="793">
                  <c:v>-3.48</c:v>
                </c:pt>
                <c:pt idx="794">
                  <c:v>-3.48</c:v>
                </c:pt>
                <c:pt idx="795">
                  <c:v>-3.48</c:v>
                </c:pt>
                <c:pt idx="796">
                  <c:v>-3.48</c:v>
                </c:pt>
                <c:pt idx="797">
                  <c:v>-3.48</c:v>
                </c:pt>
                <c:pt idx="798">
                  <c:v>-3.44</c:v>
                </c:pt>
                <c:pt idx="799">
                  <c:v>-3.52</c:v>
                </c:pt>
                <c:pt idx="800">
                  <c:v>-3.48</c:v>
                </c:pt>
                <c:pt idx="801">
                  <c:v>-3.48</c:v>
                </c:pt>
                <c:pt idx="802">
                  <c:v>-3.52</c:v>
                </c:pt>
                <c:pt idx="803">
                  <c:v>-3.48</c:v>
                </c:pt>
                <c:pt idx="804">
                  <c:v>-3.48</c:v>
                </c:pt>
                <c:pt idx="805">
                  <c:v>-3.48</c:v>
                </c:pt>
                <c:pt idx="806">
                  <c:v>-3.48</c:v>
                </c:pt>
                <c:pt idx="807">
                  <c:v>-3.48</c:v>
                </c:pt>
                <c:pt idx="808">
                  <c:v>-3.48</c:v>
                </c:pt>
                <c:pt idx="809">
                  <c:v>-3.48</c:v>
                </c:pt>
                <c:pt idx="810">
                  <c:v>-3.48</c:v>
                </c:pt>
                <c:pt idx="811">
                  <c:v>-3.52</c:v>
                </c:pt>
                <c:pt idx="812">
                  <c:v>-3.48</c:v>
                </c:pt>
                <c:pt idx="813">
                  <c:v>-3.48</c:v>
                </c:pt>
                <c:pt idx="814">
                  <c:v>-3.48</c:v>
                </c:pt>
                <c:pt idx="815">
                  <c:v>-3.52</c:v>
                </c:pt>
                <c:pt idx="816">
                  <c:v>-3.52</c:v>
                </c:pt>
                <c:pt idx="817">
                  <c:v>-3.48</c:v>
                </c:pt>
                <c:pt idx="818">
                  <c:v>-3.48</c:v>
                </c:pt>
                <c:pt idx="819">
                  <c:v>-3.48</c:v>
                </c:pt>
                <c:pt idx="820">
                  <c:v>-3.52</c:v>
                </c:pt>
                <c:pt idx="821">
                  <c:v>-3.48</c:v>
                </c:pt>
                <c:pt idx="822">
                  <c:v>-3.48</c:v>
                </c:pt>
                <c:pt idx="823">
                  <c:v>-3.52</c:v>
                </c:pt>
                <c:pt idx="824">
                  <c:v>-3.48</c:v>
                </c:pt>
                <c:pt idx="825">
                  <c:v>-3.48</c:v>
                </c:pt>
                <c:pt idx="826">
                  <c:v>-3.52</c:v>
                </c:pt>
                <c:pt idx="827">
                  <c:v>-3.52</c:v>
                </c:pt>
                <c:pt idx="828">
                  <c:v>-3.48</c:v>
                </c:pt>
                <c:pt idx="829">
                  <c:v>-3.48</c:v>
                </c:pt>
                <c:pt idx="830">
                  <c:v>-3.48</c:v>
                </c:pt>
                <c:pt idx="831">
                  <c:v>-3.44</c:v>
                </c:pt>
                <c:pt idx="832">
                  <c:v>-3.48</c:v>
                </c:pt>
                <c:pt idx="833">
                  <c:v>-3.48</c:v>
                </c:pt>
                <c:pt idx="834">
                  <c:v>-3.48</c:v>
                </c:pt>
                <c:pt idx="835">
                  <c:v>-3.52</c:v>
                </c:pt>
                <c:pt idx="836">
                  <c:v>-3.52</c:v>
                </c:pt>
                <c:pt idx="837">
                  <c:v>-3.48</c:v>
                </c:pt>
                <c:pt idx="838">
                  <c:v>-3.48</c:v>
                </c:pt>
                <c:pt idx="839">
                  <c:v>-3.48</c:v>
                </c:pt>
                <c:pt idx="840">
                  <c:v>-3.48</c:v>
                </c:pt>
                <c:pt idx="841">
                  <c:v>-3.48</c:v>
                </c:pt>
                <c:pt idx="842">
                  <c:v>-3.48</c:v>
                </c:pt>
                <c:pt idx="843">
                  <c:v>-3.48</c:v>
                </c:pt>
                <c:pt idx="844">
                  <c:v>-3.48</c:v>
                </c:pt>
                <c:pt idx="845">
                  <c:v>-3.48</c:v>
                </c:pt>
                <c:pt idx="846">
                  <c:v>-3.48</c:v>
                </c:pt>
                <c:pt idx="847">
                  <c:v>-3.48</c:v>
                </c:pt>
                <c:pt idx="848">
                  <c:v>-3.48</c:v>
                </c:pt>
                <c:pt idx="849">
                  <c:v>-3.52</c:v>
                </c:pt>
                <c:pt idx="850">
                  <c:v>-3.52</c:v>
                </c:pt>
                <c:pt idx="851">
                  <c:v>-3.52</c:v>
                </c:pt>
                <c:pt idx="852">
                  <c:v>-3.48</c:v>
                </c:pt>
                <c:pt idx="853">
                  <c:v>-3.48</c:v>
                </c:pt>
                <c:pt idx="854">
                  <c:v>-3.48</c:v>
                </c:pt>
                <c:pt idx="855">
                  <c:v>-3.48</c:v>
                </c:pt>
                <c:pt idx="856">
                  <c:v>-3.48</c:v>
                </c:pt>
                <c:pt idx="857">
                  <c:v>-3.48</c:v>
                </c:pt>
                <c:pt idx="858">
                  <c:v>-3.48</c:v>
                </c:pt>
                <c:pt idx="859">
                  <c:v>-3.48</c:v>
                </c:pt>
                <c:pt idx="860">
                  <c:v>-3.48</c:v>
                </c:pt>
                <c:pt idx="861">
                  <c:v>-3.48</c:v>
                </c:pt>
                <c:pt idx="862">
                  <c:v>-3.52</c:v>
                </c:pt>
                <c:pt idx="863">
                  <c:v>-3.48</c:v>
                </c:pt>
                <c:pt idx="864">
                  <c:v>-3.48</c:v>
                </c:pt>
                <c:pt idx="865">
                  <c:v>-3.48</c:v>
                </c:pt>
                <c:pt idx="866">
                  <c:v>-3.48</c:v>
                </c:pt>
                <c:pt idx="867">
                  <c:v>-3.48</c:v>
                </c:pt>
                <c:pt idx="868">
                  <c:v>-3.48</c:v>
                </c:pt>
                <c:pt idx="869">
                  <c:v>-3.48</c:v>
                </c:pt>
                <c:pt idx="870">
                  <c:v>-3.48</c:v>
                </c:pt>
                <c:pt idx="871">
                  <c:v>-3.48</c:v>
                </c:pt>
                <c:pt idx="872">
                  <c:v>-3.52</c:v>
                </c:pt>
                <c:pt idx="873">
                  <c:v>-3.48</c:v>
                </c:pt>
                <c:pt idx="874">
                  <c:v>-3.48</c:v>
                </c:pt>
                <c:pt idx="875">
                  <c:v>-3.48</c:v>
                </c:pt>
                <c:pt idx="876">
                  <c:v>-3.52</c:v>
                </c:pt>
                <c:pt idx="877">
                  <c:v>-3.48</c:v>
                </c:pt>
                <c:pt idx="878">
                  <c:v>-3.48</c:v>
                </c:pt>
                <c:pt idx="879">
                  <c:v>-3.44</c:v>
                </c:pt>
                <c:pt idx="880">
                  <c:v>-3.48</c:v>
                </c:pt>
                <c:pt idx="881">
                  <c:v>-3.48</c:v>
                </c:pt>
                <c:pt idx="882">
                  <c:v>-3.48</c:v>
                </c:pt>
                <c:pt idx="883">
                  <c:v>-3.48</c:v>
                </c:pt>
                <c:pt idx="884">
                  <c:v>-3.52</c:v>
                </c:pt>
                <c:pt idx="885">
                  <c:v>-3.48</c:v>
                </c:pt>
                <c:pt idx="886">
                  <c:v>-3.48</c:v>
                </c:pt>
                <c:pt idx="887">
                  <c:v>-3.48</c:v>
                </c:pt>
                <c:pt idx="888">
                  <c:v>-3.48</c:v>
                </c:pt>
                <c:pt idx="889">
                  <c:v>-3.48</c:v>
                </c:pt>
                <c:pt idx="890">
                  <c:v>-3.48</c:v>
                </c:pt>
                <c:pt idx="891">
                  <c:v>-3.52</c:v>
                </c:pt>
                <c:pt idx="892">
                  <c:v>-3.48</c:v>
                </c:pt>
                <c:pt idx="893">
                  <c:v>-3.44</c:v>
                </c:pt>
                <c:pt idx="894">
                  <c:v>-3.48</c:v>
                </c:pt>
                <c:pt idx="895">
                  <c:v>-3.48</c:v>
                </c:pt>
                <c:pt idx="896">
                  <c:v>-3.48</c:v>
                </c:pt>
                <c:pt idx="897">
                  <c:v>-3.44</c:v>
                </c:pt>
                <c:pt idx="898">
                  <c:v>-3.48</c:v>
                </c:pt>
                <c:pt idx="899">
                  <c:v>-3.48</c:v>
                </c:pt>
                <c:pt idx="900">
                  <c:v>-3.48</c:v>
                </c:pt>
                <c:pt idx="901">
                  <c:v>-3.48</c:v>
                </c:pt>
                <c:pt idx="902">
                  <c:v>-3.44</c:v>
                </c:pt>
                <c:pt idx="903">
                  <c:v>-3.48</c:v>
                </c:pt>
                <c:pt idx="904">
                  <c:v>-3.48</c:v>
                </c:pt>
                <c:pt idx="905">
                  <c:v>-3.48</c:v>
                </c:pt>
                <c:pt idx="906">
                  <c:v>-3.48</c:v>
                </c:pt>
                <c:pt idx="907">
                  <c:v>-3.48</c:v>
                </c:pt>
                <c:pt idx="908">
                  <c:v>-3.48</c:v>
                </c:pt>
                <c:pt idx="909">
                  <c:v>-3.48</c:v>
                </c:pt>
                <c:pt idx="910">
                  <c:v>-3.44</c:v>
                </c:pt>
                <c:pt idx="911">
                  <c:v>-3.44</c:v>
                </c:pt>
                <c:pt idx="912">
                  <c:v>-3.44</c:v>
                </c:pt>
                <c:pt idx="913">
                  <c:v>-3.44</c:v>
                </c:pt>
                <c:pt idx="914">
                  <c:v>-3.44</c:v>
                </c:pt>
                <c:pt idx="915">
                  <c:v>-3.48</c:v>
                </c:pt>
                <c:pt idx="916">
                  <c:v>-3.44</c:v>
                </c:pt>
                <c:pt idx="917">
                  <c:v>-3.44</c:v>
                </c:pt>
                <c:pt idx="918">
                  <c:v>-3.44</c:v>
                </c:pt>
                <c:pt idx="919">
                  <c:v>-3.44</c:v>
                </c:pt>
                <c:pt idx="920">
                  <c:v>-3.44</c:v>
                </c:pt>
                <c:pt idx="921">
                  <c:v>-3.44</c:v>
                </c:pt>
                <c:pt idx="922">
                  <c:v>-3.44</c:v>
                </c:pt>
                <c:pt idx="923">
                  <c:v>-3.44</c:v>
                </c:pt>
                <c:pt idx="924">
                  <c:v>-3.44</c:v>
                </c:pt>
                <c:pt idx="925">
                  <c:v>-3.44</c:v>
                </c:pt>
                <c:pt idx="926">
                  <c:v>-3.44</c:v>
                </c:pt>
                <c:pt idx="927">
                  <c:v>-3.44</c:v>
                </c:pt>
                <c:pt idx="928">
                  <c:v>-3.44</c:v>
                </c:pt>
                <c:pt idx="929">
                  <c:v>-3.44</c:v>
                </c:pt>
                <c:pt idx="930">
                  <c:v>-3.44</c:v>
                </c:pt>
                <c:pt idx="931">
                  <c:v>-3.44</c:v>
                </c:pt>
                <c:pt idx="932">
                  <c:v>-3.44</c:v>
                </c:pt>
                <c:pt idx="933">
                  <c:v>-3.44</c:v>
                </c:pt>
                <c:pt idx="934">
                  <c:v>-3.44</c:v>
                </c:pt>
                <c:pt idx="935">
                  <c:v>-3.44</c:v>
                </c:pt>
                <c:pt idx="936">
                  <c:v>-3.44</c:v>
                </c:pt>
                <c:pt idx="937">
                  <c:v>-3.44</c:v>
                </c:pt>
                <c:pt idx="938">
                  <c:v>-3.44</c:v>
                </c:pt>
                <c:pt idx="939">
                  <c:v>-3.48</c:v>
                </c:pt>
                <c:pt idx="940">
                  <c:v>-3.44</c:v>
                </c:pt>
                <c:pt idx="941">
                  <c:v>-3.44</c:v>
                </c:pt>
                <c:pt idx="942">
                  <c:v>-3.44</c:v>
                </c:pt>
                <c:pt idx="943">
                  <c:v>-3.44</c:v>
                </c:pt>
                <c:pt idx="944">
                  <c:v>-3.44</c:v>
                </c:pt>
                <c:pt idx="945">
                  <c:v>-3.44</c:v>
                </c:pt>
                <c:pt idx="946">
                  <c:v>-3.44</c:v>
                </c:pt>
                <c:pt idx="947">
                  <c:v>-3.44</c:v>
                </c:pt>
                <c:pt idx="948">
                  <c:v>-3.44</c:v>
                </c:pt>
                <c:pt idx="949">
                  <c:v>-3.44</c:v>
                </c:pt>
                <c:pt idx="950">
                  <c:v>-3.44</c:v>
                </c:pt>
                <c:pt idx="951">
                  <c:v>-3.4</c:v>
                </c:pt>
                <c:pt idx="952">
                  <c:v>-3.44</c:v>
                </c:pt>
                <c:pt idx="953">
                  <c:v>-3.44</c:v>
                </c:pt>
                <c:pt idx="954">
                  <c:v>-3.44</c:v>
                </c:pt>
                <c:pt idx="955">
                  <c:v>-3.44</c:v>
                </c:pt>
                <c:pt idx="956">
                  <c:v>-3.44</c:v>
                </c:pt>
                <c:pt idx="957">
                  <c:v>-3.44</c:v>
                </c:pt>
                <c:pt idx="958">
                  <c:v>-3.4</c:v>
                </c:pt>
                <c:pt idx="959">
                  <c:v>-3.44</c:v>
                </c:pt>
                <c:pt idx="960">
                  <c:v>-3.44</c:v>
                </c:pt>
                <c:pt idx="961">
                  <c:v>-3.44</c:v>
                </c:pt>
                <c:pt idx="962">
                  <c:v>-3.4</c:v>
                </c:pt>
                <c:pt idx="963">
                  <c:v>-3.44</c:v>
                </c:pt>
                <c:pt idx="964">
                  <c:v>-3.4</c:v>
                </c:pt>
                <c:pt idx="965">
                  <c:v>-3.44</c:v>
                </c:pt>
                <c:pt idx="966">
                  <c:v>-3.4</c:v>
                </c:pt>
                <c:pt idx="967">
                  <c:v>-3.4</c:v>
                </c:pt>
                <c:pt idx="968">
                  <c:v>-3.44</c:v>
                </c:pt>
                <c:pt idx="969">
                  <c:v>-3.44</c:v>
                </c:pt>
                <c:pt idx="970">
                  <c:v>-3.44</c:v>
                </c:pt>
                <c:pt idx="971">
                  <c:v>-3.44</c:v>
                </c:pt>
                <c:pt idx="972">
                  <c:v>-3.4</c:v>
                </c:pt>
                <c:pt idx="973">
                  <c:v>-3.4</c:v>
                </c:pt>
                <c:pt idx="974">
                  <c:v>-3.4</c:v>
                </c:pt>
                <c:pt idx="975">
                  <c:v>-3.4</c:v>
                </c:pt>
                <c:pt idx="976">
                  <c:v>-3.4</c:v>
                </c:pt>
                <c:pt idx="977">
                  <c:v>-3.44</c:v>
                </c:pt>
                <c:pt idx="978">
                  <c:v>-3.4</c:v>
                </c:pt>
                <c:pt idx="979">
                  <c:v>-3.4</c:v>
                </c:pt>
                <c:pt idx="980">
                  <c:v>-3.4</c:v>
                </c:pt>
                <c:pt idx="981">
                  <c:v>-3.4</c:v>
                </c:pt>
                <c:pt idx="982">
                  <c:v>-3.4</c:v>
                </c:pt>
                <c:pt idx="983">
                  <c:v>-3.4</c:v>
                </c:pt>
                <c:pt idx="984">
                  <c:v>-3.4</c:v>
                </c:pt>
                <c:pt idx="985">
                  <c:v>-3.4</c:v>
                </c:pt>
                <c:pt idx="986">
                  <c:v>-3.4</c:v>
                </c:pt>
                <c:pt idx="987">
                  <c:v>-3.4</c:v>
                </c:pt>
                <c:pt idx="988">
                  <c:v>-3.4</c:v>
                </c:pt>
                <c:pt idx="989">
                  <c:v>-3.4</c:v>
                </c:pt>
                <c:pt idx="990">
                  <c:v>-3.4</c:v>
                </c:pt>
                <c:pt idx="991">
                  <c:v>-3.4</c:v>
                </c:pt>
                <c:pt idx="992">
                  <c:v>-3.4</c:v>
                </c:pt>
                <c:pt idx="993">
                  <c:v>-3.4</c:v>
                </c:pt>
                <c:pt idx="994">
                  <c:v>-3.4</c:v>
                </c:pt>
                <c:pt idx="995">
                  <c:v>-3.4</c:v>
                </c:pt>
                <c:pt idx="996">
                  <c:v>-3.4</c:v>
                </c:pt>
                <c:pt idx="997">
                  <c:v>-3.4</c:v>
                </c:pt>
                <c:pt idx="998">
                  <c:v>-3.4</c:v>
                </c:pt>
                <c:pt idx="999">
                  <c:v>-3.4</c:v>
                </c:pt>
                <c:pt idx="1000">
                  <c:v>-3.36</c:v>
                </c:pt>
                <c:pt idx="1001">
                  <c:v>-3.4</c:v>
                </c:pt>
                <c:pt idx="1002">
                  <c:v>-3.4</c:v>
                </c:pt>
                <c:pt idx="1003">
                  <c:v>-3.36</c:v>
                </c:pt>
                <c:pt idx="1004">
                  <c:v>-3.4</c:v>
                </c:pt>
                <c:pt idx="1005">
                  <c:v>-3.4</c:v>
                </c:pt>
                <c:pt idx="1006">
                  <c:v>-3.36</c:v>
                </c:pt>
                <c:pt idx="1007">
                  <c:v>-3.4</c:v>
                </c:pt>
                <c:pt idx="1008">
                  <c:v>-3.4</c:v>
                </c:pt>
                <c:pt idx="1009">
                  <c:v>-3.4</c:v>
                </c:pt>
                <c:pt idx="1010">
                  <c:v>-3.4</c:v>
                </c:pt>
                <c:pt idx="1011">
                  <c:v>-3.4</c:v>
                </c:pt>
                <c:pt idx="1012">
                  <c:v>-3.4</c:v>
                </c:pt>
                <c:pt idx="1013">
                  <c:v>-3.4</c:v>
                </c:pt>
                <c:pt idx="1014">
                  <c:v>-3.36</c:v>
                </c:pt>
                <c:pt idx="1015">
                  <c:v>-3.36</c:v>
                </c:pt>
                <c:pt idx="1016">
                  <c:v>-3.36</c:v>
                </c:pt>
                <c:pt idx="1017">
                  <c:v>-3.36</c:v>
                </c:pt>
                <c:pt idx="1018">
                  <c:v>-3.36</c:v>
                </c:pt>
                <c:pt idx="1019">
                  <c:v>-3.36</c:v>
                </c:pt>
                <c:pt idx="1020">
                  <c:v>-3.36</c:v>
                </c:pt>
                <c:pt idx="1021">
                  <c:v>-3.36</c:v>
                </c:pt>
                <c:pt idx="1022">
                  <c:v>-3.32</c:v>
                </c:pt>
                <c:pt idx="1023">
                  <c:v>-3.36</c:v>
                </c:pt>
                <c:pt idx="1024">
                  <c:v>-3.36</c:v>
                </c:pt>
                <c:pt idx="1025">
                  <c:v>-3.36</c:v>
                </c:pt>
                <c:pt idx="1026">
                  <c:v>-3.32</c:v>
                </c:pt>
                <c:pt idx="1027">
                  <c:v>-3.36</c:v>
                </c:pt>
                <c:pt idx="1028">
                  <c:v>-3.36</c:v>
                </c:pt>
                <c:pt idx="1029">
                  <c:v>-3.36</c:v>
                </c:pt>
                <c:pt idx="1030">
                  <c:v>-3.36</c:v>
                </c:pt>
                <c:pt idx="1031">
                  <c:v>-3.36</c:v>
                </c:pt>
                <c:pt idx="1032">
                  <c:v>-3.36</c:v>
                </c:pt>
                <c:pt idx="1033">
                  <c:v>-3.32</c:v>
                </c:pt>
                <c:pt idx="1034">
                  <c:v>-3.32</c:v>
                </c:pt>
                <c:pt idx="1035">
                  <c:v>-3.32</c:v>
                </c:pt>
                <c:pt idx="1036">
                  <c:v>-3.32</c:v>
                </c:pt>
                <c:pt idx="1037">
                  <c:v>-3.36</c:v>
                </c:pt>
                <c:pt idx="1038">
                  <c:v>-3.32</c:v>
                </c:pt>
                <c:pt idx="1039">
                  <c:v>-3.32</c:v>
                </c:pt>
                <c:pt idx="1040">
                  <c:v>-3.36</c:v>
                </c:pt>
                <c:pt idx="1041">
                  <c:v>-3.32</c:v>
                </c:pt>
                <c:pt idx="1042">
                  <c:v>-3.32</c:v>
                </c:pt>
                <c:pt idx="1043">
                  <c:v>-3.32</c:v>
                </c:pt>
                <c:pt idx="1044">
                  <c:v>-3.32</c:v>
                </c:pt>
                <c:pt idx="1045">
                  <c:v>-3.32</c:v>
                </c:pt>
                <c:pt idx="1046">
                  <c:v>-3.32</c:v>
                </c:pt>
                <c:pt idx="1047">
                  <c:v>-3.32</c:v>
                </c:pt>
                <c:pt idx="1048">
                  <c:v>-3.32</c:v>
                </c:pt>
                <c:pt idx="1049">
                  <c:v>-3.32</c:v>
                </c:pt>
                <c:pt idx="1050">
                  <c:v>-3.32</c:v>
                </c:pt>
                <c:pt idx="1051">
                  <c:v>-3.32</c:v>
                </c:pt>
                <c:pt idx="1052">
                  <c:v>-3.28</c:v>
                </c:pt>
                <c:pt idx="1053">
                  <c:v>-3.28</c:v>
                </c:pt>
                <c:pt idx="1054">
                  <c:v>-3.28</c:v>
                </c:pt>
                <c:pt idx="1055">
                  <c:v>-3.32</c:v>
                </c:pt>
                <c:pt idx="1056">
                  <c:v>-3.32</c:v>
                </c:pt>
                <c:pt idx="1057">
                  <c:v>-3.32</c:v>
                </c:pt>
                <c:pt idx="1058">
                  <c:v>-3.32</c:v>
                </c:pt>
                <c:pt idx="1059">
                  <c:v>-3.28</c:v>
                </c:pt>
                <c:pt idx="1060">
                  <c:v>-3.28</c:v>
                </c:pt>
                <c:pt idx="1061">
                  <c:v>-3.24</c:v>
                </c:pt>
                <c:pt idx="1062">
                  <c:v>-3.28</c:v>
                </c:pt>
                <c:pt idx="1063">
                  <c:v>-3.28</c:v>
                </c:pt>
                <c:pt idx="1064">
                  <c:v>-3.28</c:v>
                </c:pt>
                <c:pt idx="1065">
                  <c:v>-3.28</c:v>
                </c:pt>
                <c:pt idx="1066">
                  <c:v>-3.28</c:v>
                </c:pt>
                <c:pt idx="1067">
                  <c:v>-3.28</c:v>
                </c:pt>
                <c:pt idx="1068">
                  <c:v>-3.28</c:v>
                </c:pt>
                <c:pt idx="1069">
                  <c:v>-3.28</c:v>
                </c:pt>
                <c:pt idx="1070">
                  <c:v>-3.28</c:v>
                </c:pt>
                <c:pt idx="1071">
                  <c:v>-3.28</c:v>
                </c:pt>
                <c:pt idx="1072">
                  <c:v>-3.28</c:v>
                </c:pt>
                <c:pt idx="1073">
                  <c:v>-3.28</c:v>
                </c:pt>
                <c:pt idx="1074">
                  <c:v>-3.24</c:v>
                </c:pt>
                <c:pt idx="1075">
                  <c:v>-3.28</c:v>
                </c:pt>
                <c:pt idx="1076">
                  <c:v>-3.24</c:v>
                </c:pt>
                <c:pt idx="1077">
                  <c:v>-3.28</c:v>
                </c:pt>
                <c:pt idx="1078">
                  <c:v>-3.24</c:v>
                </c:pt>
                <c:pt idx="1079">
                  <c:v>-3.28</c:v>
                </c:pt>
                <c:pt idx="1080">
                  <c:v>-3.28</c:v>
                </c:pt>
                <c:pt idx="1081">
                  <c:v>-3.24</c:v>
                </c:pt>
                <c:pt idx="1082">
                  <c:v>-3.24</c:v>
                </c:pt>
                <c:pt idx="1083">
                  <c:v>-3.24</c:v>
                </c:pt>
                <c:pt idx="1084">
                  <c:v>-3.28</c:v>
                </c:pt>
                <c:pt idx="1085">
                  <c:v>-3.24</c:v>
                </c:pt>
                <c:pt idx="1086">
                  <c:v>-3.24</c:v>
                </c:pt>
                <c:pt idx="1087">
                  <c:v>-3.24</c:v>
                </c:pt>
                <c:pt idx="1088">
                  <c:v>-3.24</c:v>
                </c:pt>
                <c:pt idx="1089">
                  <c:v>-3.24</c:v>
                </c:pt>
                <c:pt idx="1090">
                  <c:v>-3.24</c:v>
                </c:pt>
                <c:pt idx="1091">
                  <c:v>-3.24</c:v>
                </c:pt>
                <c:pt idx="1092">
                  <c:v>-3.24</c:v>
                </c:pt>
                <c:pt idx="1093">
                  <c:v>-3.24</c:v>
                </c:pt>
                <c:pt idx="1094">
                  <c:v>-3.24</c:v>
                </c:pt>
                <c:pt idx="1095">
                  <c:v>-3.24</c:v>
                </c:pt>
                <c:pt idx="1096">
                  <c:v>-3.2</c:v>
                </c:pt>
                <c:pt idx="1097">
                  <c:v>-3.24</c:v>
                </c:pt>
                <c:pt idx="1098">
                  <c:v>-3.24</c:v>
                </c:pt>
                <c:pt idx="1099">
                  <c:v>-3.24</c:v>
                </c:pt>
                <c:pt idx="1100">
                  <c:v>-3.24</c:v>
                </c:pt>
                <c:pt idx="1101">
                  <c:v>-3.24</c:v>
                </c:pt>
                <c:pt idx="1102">
                  <c:v>-3.2</c:v>
                </c:pt>
                <c:pt idx="1103">
                  <c:v>-3.24</c:v>
                </c:pt>
                <c:pt idx="1104">
                  <c:v>-3.24</c:v>
                </c:pt>
                <c:pt idx="1105">
                  <c:v>-3.2</c:v>
                </c:pt>
                <c:pt idx="1106">
                  <c:v>-3.2</c:v>
                </c:pt>
                <c:pt idx="1107">
                  <c:v>-3.2</c:v>
                </c:pt>
                <c:pt idx="1108">
                  <c:v>-3.2</c:v>
                </c:pt>
                <c:pt idx="1109">
                  <c:v>-3.2</c:v>
                </c:pt>
                <c:pt idx="1110">
                  <c:v>-3.2</c:v>
                </c:pt>
                <c:pt idx="1111">
                  <c:v>-3.2</c:v>
                </c:pt>
                <c:pt idx="1112">
                  <c:v>-3.2</c:v>
                </c:pt>
                <c:pt idx="1113">
                  <c:v>-3.2</c:v>
                </c:pt>
                <c:pt idx="1114">
                  <c:v>-3.2</c:v>
                </c:pt>
                <c:pt idx="1115">
                  <c:v>-3.2</c:v>
                </c:pt>
                <c:pt idx="1116">
                  <c:v>-3.16</c:v>
                </c:pt>
                <c:pt idx="1117">
                  <c:v>-3.16</c:v>
                </c:pt>
                <c:pt idx="1118">
                  <c:v>-3.16</c:v>
                </c:pt>
                <c:pt idx="1119">
                  <c:v>-3.16</c:v>
                </c:pt>
                <c:pt idx="1120">
                  <c:v>-3.2</c:v>
                </c:pt>
                <c:pt idx="1121">
                  <c:v>-3.16</c:v>
                </c:pt>
                <c:pt idx="1122">
                  <c:v>-3.2</c:v>
                </c:pt>
                <c:pt idx="1123">
                  <c:v>-3.16</c:v>
                </c:pt>
                <c:pt idx="1124">
                  <c:v>-3.16</c:v>
                </c:pt>
                <c:pt idx="1125">
                  <c:v>-3.16</c:v>
                </c:pt>
                <c:pt idx="1126">
                  <c:v>-3.16</c:v>
                </c:pt>
                <c:pt idx="1127">
                  <c:v>-3.16</c:v>
                </c:pt>
                <c:pt idx="1128">
                  <c:v>-3.16</c:v>
                </c:pt>
                <c:pt idx="1129">
                  <c:v>-3.16</c:v>
                </c:pt>
                <c:pt idx="1130">
                  <c:v>-3.16</c:v>
                </c:pt>
                <c:pt idx="1131">
                  <c:v>-3.16</c:v>
                </c:pt>
                <c:pt idx="1132">
                  <c:v>-3.16</c:v>
                </c:pt>
                <c:pt idx="1133">
                  <c:v>-3.16</c:v>
                </c:pt>
                <c:pt idx="1134">
                  <c:v>-3.16</c:v>
                </c:pt>
                <c:pt idx="1135">
                  <c:v>-3.12</c:v>
                </c:pt>
                <c:pt idx="1136">
                  <c:v>-3.16</c:v>
                </c:pt>
                <c:pt idx="1137">
                  <c:v>-3.12</c:v>
                </c:pt>
                <c:pt idx="1138">
                  <c:v>-3.16</c:v>
                </c:pt>
                <c:pt idx="1139">
                  <c:v>-3.12</c:v>
                </c:pt>
                <c:pt idx="1140">
                  <c:v>-3.12</c:v>
                </c:pt>
                <c:pt idx="1141">
                  <c:v>-3.12</c:v>
                </c:pt>
                <c:pt idx="1142">
                  <c:v>-3.16</c:v>
                </c:pt>
                <c:pt idx="1143">
                  <c:v>-3.12</c:v>
                </c:pt>
                <c:pt idx="1144">
                  <c:v>-3.12</c:v>
                </c:pt>
                <c:pt idx="1145">
                  <c:v>-3.12</c:v>
                </c:pt>
                <c:pt idx="1146">
                  <c:v>-3.12</c:v>
                </c:pt>
                <c:pt idx="1147">
                  <c:v>-3.12</c:v>
                </c:pt>
                <c:pt idx="1148">
                  <c:v>-3.12</c:v>
                </c:pt>
                <c:pt idx="1149">
                  <c:v>-3.12</c:v>
                </c:pt>
                <c:pt idx="1150">
                  <c:v>-3.08</c:v>
                </c:pt>
                <c:pt idx="1151">
                  <c:v>-3.12</c:v>
                </c:pt>
                <c:pt idx="1152">
                  <c:v>-3.12</c:v>
                </c:pt>
                <c:pt idx="1153">
                  <c:v>-3.08</c:v>
                </c:pt>
                <c:pt idx="1154">
                  <c:v>-3.08</c:v>
                </c:pt>
                <c:pt idx="1155">
                  <c:v>-3.08</c:v>
                </c:pt>
                <c:pt idx="1156">
                  <c:v>-3.12</c:v>
                </c:pt>
                <c:pt idx="1157">
                  <c:v>-3.12</c:v>
                </c:pt>
                <c:pt idx="1158">
                  <c:v>-3.08</c:v>
                </c:pt>
                <c:pt idx="1159">
                  <c:v>-3.08</c:v>
                </c:pt>
                <c:pt idx="1160">
                  <c:v>-3.08</c:v>
                </c:pt>
                <c:pt idx="1161">
                  <c:v>-3.08</c:v>
                </c:pt>
                <c:pt idx="1162">
                  <c:v>-3.04</c:v>
                </c:pt>
                <c:pt idx="1163">
                  <c:v>-3.12</c:v>
                </c:pt>
                <c:pt idx="1164">
                  <c:v>-3.08</c:v>
                </c:pt>
                <c:pt idx="1165">
                  <c:v>-3.08</c:v>
                </c:pt>
                <c:pt idx="1166">
                  <c:v>-3.08</c:v>
                </c:pt>
                <c:pt idx="1167">
                  <c:v>-3.08</c:v>
                </c:pt>
                <c:pt idx="1168">
                  <c:v>-3.08</c:v>
                </c:pt>
                <c:pt idx="1169">
                  <c:v>-3.08</c:v>
                </c:pt>
                <c:pt idx="1170">
                  <c:v>-3.08</c:v>
                </c:pt>
                <c:pt idx="1171">
                  <c:v>-3.08</c:v>
                </c:pt>
                <c:pt idx="1172">
                  <c:v>-3.04</c:v>
                </c:pt>
                <c:pt idx="1173">
                  <c:v>-3.08</c:v>
                </c:pt>
                <c:pt idx="1174">
                  <c:v>-3.04</c:v>
                </c:pt>
                <c:pt idx="1175">
                  <c:v>-3.08</c:v>
                </c:pt>
                <c:pt idx="1176">
                  <c:v>-3.08</c:v>
                </c:pt>
                <c:pt idx="1177">
                  <c:v>-3.04</c:v>
                </c:pt>
                <c:pt idx="1178">
                  <c:v>-3</c:v>
                </c:pt>
                <c:pt idx="1179">
                  <c:v>-3.04</c:v>
                </c:pt>
                <c:pt idx="1180">
                  <c:v>-3.04</c:v>
                </c:pt>
                <c:pt idx="1181">
                  <c:v>-3.04</c:v>
                </c:pt>
                <c:pt idx="1182">
                  <c:v>-3.04</c:v>
                </c:pt>
                <c:pt idx="1183">
                  <c:v>-3.04</c:v>
                </c:pt>
                <c:pt idx="1184">
                  <c:v>-3.04</c:v>
                </c:pt>
                <c:pt idx="1185">
                  <c:v>-3.04</c:v>
                </c:pt>
                <c:pt idx="1186">
                  <c:v>-3.04</c:v>
                </c:pt>
                <c:pt idx="1187">
                  <c:v>-3</c:v>
                </c:pt>
                <c:pt idx="1188">
                  <c:v>-3.04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-2.96</c:v>
                </c:pt>
                <c:pt idx="1197">
                  <c:v>-3</c:v>
                </c:pt>
                <c:pt idx="1198">
                  <c:v>-2.96</c:v>
                </c:pt>
                <c:pt idx="1199">
                  <c:v>-3</c:v>
                </c:pt>
                <c:pt idx="1200">
                  <c:v>-2.96</c:v>
                </c:pt>
                <c:pt idx="1201">
                  <c:v>-3</c:v>
                </c:pt>
                <c:pt idx="1202">
                  <c:v>-3</c:v>
                </c:pt>
                <c:pt idx="1203">
                  <c:v>-2.96</c:v>
                </c:pt>
                <c:pt idx="1204">
                  <c:v>-2.96</c:v>
                </c:pt>
                <c:pt idx="1205">
                  <c:v>-2.96</c:v>
                </c:pt>
                <c:pt idx="1206">
                  <c:v>-3</c:v>
                </c:pt>
                <c:pt idx="1207">
                  <c:v>-2.96</c:v>
                </c:pt>
                <c:pt idx="1208">
                  <c:v>-2.96</c:v>
                </c:pt>
                <c:pt idx="1209">
                  <c:v>-2.96</c:v>
                </c:pt>
                <c:pt idx="1210">
                  <c:v>-2.96</c:v>
                </c:pt>
                <c:pt idx="1211">
                  <c:v>-2.96</c:v>
                </c:pt>
                <c:pt idx="1212">
                  <c:v>-2.96</c:v>
                </c:pt>
                <c:pt idx="1213">
                  <c:v>-2.92</c:v>
                </c:pt>
                <c:pt idx="1214">
                  <c:v>-2.96</c:v>
                </c:pt>
                <c:pt idx="1215">
                  <c:v>-2.92</c:v>
                </c:pt>
                <c:pt idx="1216">
                  <c:v>-2.92</c:v>
                </c:pt>
                <c:pt idx="1217">
                  <c:v>-2.96</c:v>
                </c:pt>
                <c:pt idx="1218">
                  <c:v>-2.96</c:v>
                </c:pt>
                <c:pt idx="1219">
                  <c:v>-2.92</c:v>
                </c:pt>
                <c:pt idx="1220">
                  <c:v>-2.92</c:v>
                </c:pt>
                <c:pt idx="1221">
                  <c:v>-2.92</c:v>
                </c:pt>
                <c:pt idx="1222">
                  <c:v>-2.92</c:v>
                </c:pt>
                <c:pt idx="1223">
                  <c:v>-2.92</c:v>
                </c:pt>
                <c:pt idx="1224">
                  <c:v>-2.92</c:v>
                </c:pt>
                <c:pt idx="1225">
                  <c:v>-2.88</c:v>
                </c:pt>
                <c:pt idx="1226">
                  <c:v>-2.92</c:v>
                </c:pt>
                <c:pt idx="1227">
                  <c:v>-2.92</c:v>
                </c:pt>
                <c:pt idx="1228">
                  <c:v>-2.88</c:v>
                </c:pt>
                <c:pt idx="1229">
                  <c:v>-2.88</c:v>
                </c:pt>
                <c:pt idx="1230">
                  <c:v>-2.88</c:v>
                </c:pt>
                <c:pt idx="1231">
                  <c:v>-2.88</c:v>
                </c:pt>
                <c:pt idx="1232">
                  <c:v>-2.88</c:v>
                </c:pt>
                <c:pt idx="1233">
                  <c:v>-2.88</c:v>
                </c:pt>
                <c:pt idx="1234">
                  <c:v>-2.88</c:v>
                </c:pt>
                <c:pt idx="1235">
                  <c:v>-2.88</c:v>
                </c:pt>
                <c:pt idx="1236">
                  <c:v>-2.88</c:v>
                </c:pt>
                <c:pt idx="1237">
                  <c:v>-2.88</c:v>
                </c:pt>
                <c:pt idx="1238">
                  <c:v>-2.88</c:v>
                </c:pt>
                <c:pt idx="1239">
                  <c:v>-2.88</c:v>
                </c:pt>
                <c:pt idx="1240">
                  <c:v>-2.88</c:v>
                </c:pt>
                <c:pt idx="1241">
                  <c:v>-2.84</c:v>
                </c:pt>
                <c:pt idx="1242">
                  <c:v>-2.84</c:v>
                </c:pt>
                <c:pt idx="1243">
                  <c:v>-2.84</c:v>
                </c:pt>
                <c:pt idx="1244">
                  <c:v>-2.84</c:v>
                </c:pt>
                <c:pt idx="1245">
                  <c:v>-2.84</c:v>
                </c:pt>
                <c:pt idx="1246">
                  <c:v>-2.8</c:v>
                </c:pt>
                <c:pt idx="1247">
                  <c:v>-2.84</c:v>
                </c:pt>
                <c:pt idx="1248">
                  <c:v>-2.84</c:v>
                </c:pt>
                <c:pt idx="1249">
                  <c:v>-2.84</c:v>
                </c:pt>
                <c:pt idx="1250">
                  <c:v>-2.8</c:v>
                </c:pt>
                <c:pt idx="1251">
                  <c:v>-2.8</c:v>
                </c:pt>
                <c:pt idx="1252">
                  <c:v>-2.8</c:v>
                </c:pt>
                <c:pt idx="1253">
                  <c:v>-2.8</c:v>
                </c:pt>
                <c:pt idx="1254">
                  <c:v>-2.8</c:v>
                </c:pt>
                <c:pt idx="1255">
                  <c:v>-2.8</c:v>
                </c:pt>
                <c:pt idx="1256">
                  <c:v>-2.8</c:v>
                </c:pt>
                <c:pt idx="1257">
                  <c:v>-2.8</c:v>
                </c:pt>
                <c:pt idx="1258">
                  <c:v>-2.8</c:v>
                </c:pt>
                <c:pt idx="1259">
                  <c:v>-2.8</c:v>
                </c:pt>
                <c:pt idx="1260">
                  <c:v>-2.8</c:v>
                </c:pt>
                <c:pt idx="1261">
                  <c:v>-2.84</c:v>
                </c:pt>
                <c:pt idx="1262">
                  <c:v>-2.76</c:v>
                </c:pt>
                <c:pt idx="1263">
                  <c:v>-2.76</c:v>
                </c:pt>
                <c:pt idx="1264">
                  <c:v>-2.8</c:v>
                </c:pt>
                <c:pt idx="1265">
                  <c:v>-2.76</c:v>
                </c:pt>
                <c:pt idx="1266">
                  <c:v>-2.76</c:v>
                </c:pt>
                <c:pt idx="1267">
                  <c:v>-2.76</c:v>
                </c:pt>
                <c:pt idx="1268">
                  <c:v>-2.76</c:v>
                </c:pt>
                <c:pt idx="1269">
                  <c:v>-2.76</c:v>
                </c:pt>
                <c:pt idx="1270">
                  <c:v>-2.76</c:v>
                </c:pt>
                <c:pt idx="1271">
                  <c:v>-2.76</c:v>
                </c:pt>
                <c:pt idx="1272">
                  <c:v>-2.76</c:v>
                </c:pt>
                <c:pt idx="1273">
                  <c:v>-2.76</c:v>
                </c:pt>
                <c:pt idx="1274">
                  <c:v>-2.76</c:v>
                </c:pt>
                <c:pt idx="1275">
                  <c:v>-2.76</c:v>
                </c:pt>
                <c:pt idx="1276">
                  <c:v>-2.76</c:v>
                </c:pt>
                <c:pt idx="1277">
                  <c:v>-2.76</c:v>
                </c:pt>
                <c:pt idx="1278">
                  <c:v>-2.76</c:v>
                </c:pt>
                <c:pt idx="1279">
                  <c:v>-2.76</c:v>
                </c:pt>
                <c:pt idx="1280">
                  <c:v>-2.76</c:v>
                </c:pt>
                <c:pt idx="1281">
                  <c:v>-2.76</c:v>
                </c:pt>
                <c:pt idx="1282">
                  <c:v>-2.72</c:v>
                </c:pt>
                <c:pt idx="1283">
                  <c:v>-2.76</c:v>
                </c:pt>
                <c:pt idx="1284">
                  <c:v>-2.76</c:v>
                </c:pt>
                <c:pt idx="1285">
                  <c:v>-2.72</c:v>
                </c:pt>
                <c:pt idx="1286">
                  <c:v>-2.72</c:v>
                </c:pt>
                <c:pt idx="1287">
                  <c:v>-2.72</c:v>
                </c:pt>
                <c:pt idx="1288">
                  <c:v>-2.72</c:v>
                </c:pt>
                <c:pt idx="1289">
                  <c:v>-2.72</c:v>
                </c:pt>
                <c:pt idx="1290">
                  <c:v>-2.68</c:v>
                </c:pt>
                <c:pt idx="1291">
                  <c:v>-2.68</c:v>
                </c:pt>
                <c:pt idx="1292">
                  <c:v>-2.68</c:v>
                </c:pt>
                <c:pt idx="1293">
                  <c:v>-2.68</c:v>
                </c:pt>
                <c:pt idx="1294">
                  <c:v>-2.68</c:v>
                </c:pt>
                <c:pt idx="1295">
                  <c:v>-2.68</c:v>
                </c:pt>
                <c:pt idx="1296">
                  <c:v>-2.68</c:v>
                </c:pt>
                <c:pt idx="1297">
                  <c:v>-2.68</c:v>
                </c:pt>
                <c:pt idx="1298">
                  <c:v>-2.68</c:v>
                </c:pt>
                <c:pt idx="1299">
                  <c:v>-2.68</c:v>
                </c:pt>
                <c:pt idx="1300">
                  <c:v>-2.68</c:v>
                </c:pt>
                <c:pt idx="1301">
                  <c:v>-2.68</c:v>
                </c:pt>
                <c:pt idx="1302">
                  <c:v>-2.64</c:v>
                </c:pt>
                <c:pt idx="1303">
                  <c:v>-2.68</c:v>
                </c:pt>
                <c:pt idx="1304">
                  <c:v>-2.64</c:v>
                </c:pt>
                <c:pt idx="1305">
                  <c:v>-2.64</c:v>
                </c:pt>
                <c:pt idx="1306">
                  <c:v>-2.64</c:v>
                </c:pt>
                <c:pt idx="1307">
                  <c:v>-2.64</c:v>
                </c:pt>
                <c:pt idx="1308">
                  <c:v>-2.6</c:v>
                </c:pt>
                <c:pt idx="1309">
                  <c:v>-2.64</c:v>
                </c:pt>
                <c:pt idx="1310">
                  <c:v>-2.64</c:v>
                </c:pt>
                <c:pt idx="1311">
                  <c:v>-2.64</c:v>
                </c:pt>
                <c:pt idx="1312">
                  <c:v>-2.6</c:v>
                </c:pt>
                <c:pt idx="1313">
                  <c:v>-2.6</c:v>
                </c:pt>
                <c:pt idx="1314">
                  <c:v>-2.6</c:v>
                </c:pt>
                <c:pt idx="1315">
                  <c:v>-2.6</c:v>
                </c:pt>
                <c:pt idx="1316">
                  <c:v>-2.64</c:v>
                </c:pt>
                <c:pt idx="1317">
                  <c:v>-2.6</c:v>
                </c:pt>
                <c:pt idx="1318">
                  <c:v>-2.64</c:v>
                </c:pt>
                <c:pt idx="1319">
                  <c:v>-2.6</c:v>
                </c:pt>
                <c:pt idx="1320">
                  <c:v>-2.6</c:v>
                </c:pt>
                <c:pt idx="1321">
                  <c:v>-2.6</c:v>
                </c:pt>
                <c:pt idx="1322">
                  <c:v>-2.6</c:v>
                </c:pt>
                <c:pt idx="1323">
                  <c:v>-2.6</c:v>
                </c:pt>
                <c:pt idx="1324">
                  <c:v>-2.6</c:v>
                </c:pt>
                <c:pt idx="1325">
                  <c:v>-2.6</c:v>
                </c:pt>
                <c:pt idx="1326">
                  <c:v>-2.6</c:v>
                </c:pt>
                <c:pt idx="1327">
                  <c:v>-2.56</c:v>
                </c:pt>
                <c:pt idx="1328">
                  <c:v>-2.56</c:v>
                </c:pt>
                <c:pt idx="1329">
                  <c:v>-2.56</c:v>
                </c:pt>
                <c:pt idx="1330">
                  <c:v>-2.56</c:v>
                </c:pt>
                <c:pt idx="1331">
                  <c:v>-2.56</c:v>
                </c:pt>
                <c:pt idx="1332">
                  <c:v>-2.56</c:v>
                </c:pt>
                <c:pt idx="1333">
                  <c:v>-2.56</c:v>
                </c:pt>
                <c:pt idx="1334">
                  <c:v>-2.52</c:v>
                </c:pt>
                <c:pt idx="1335">
                  <c:v>-2.56</c:v>
                </c:pt>
                <c:pt idx="1336">
                  <c:v>-2.56</c:v>
                </c:pt>
                <c:pt idx="1337">
                  <c:v>-2.56</c:v>
                </c:pt>
                <c:pt idx="1338">
                  <c:v>-2.52</c:v>
                </c:pt>
                <c:pt idx="1339">
                  <c:v>-2.52</c:v>
                </c:pt>
                <c:pt idx="1340">
                  <c:v>-2.52</c:v>
                </c:pt>
                <c:pt idx="1341">
                  <c:v>-2.52</c:v>
                </c:pt>
                <c:pt idx="1342">
                  <c:v>-2.52</c:v>
                </c:pt>
                <c:pt idx="1343">
                  <c:v>-2.52</c:v>
                </c:pt>
                <c:pt idx="1344">
                  <c:v>-2.56</c:v>
                </c:pt>
                <c:pt idx="1345">
                  <c:v>-2.52</c:v>
                </c:pt>
                <c:pt idx="1346">
                  <c:v>-2.52</c:v>
                </c:pt>
                <c:pt idx="1347">
                  <c:v>-2.52</c:v>
                </c:pt>
                <c:pt idx="1348">
                  <c:v>-2.52</c:v>
                </c:pt>
                <c:pt idx="1349">
                  <c:v>-2.48</c:v>
                </c:pt>
                <c:pt idx="1350">
                  <c:v>-2.48</c:v>
                </c:pt>
                <c:pt idx="1351">
                  <c:v>-2.48</c:v>
                </c:pt>
                <c:pt idx="1352">
                  <c:v>-2.48</c:v>
                </c:pt>
                <c:pt idx="1353">
                  <c:v>-2.48</c:v>
                </c:pt>
                <c:pt idx="1354">
                  <c:v>-2.48</c:v>
                </c:pt>
                <c:pt idx="1355">
                  <c:v>-2.48</c:v>
                </c:pt>
                <c:pt idx="1356">
                  <c:v>-2.48</c:v>
                </c:pt>
                <c:pt idx="1357">
                  <c:v>-2.44</c:v>
                </c:pt>
                <c:pt idx="1358">
                  <c:v>-2.44</c:v>
                </c:pt>
                <c:pt idx="1359">
                  <c:v>-2.48</c:v>
                </c:pt>
                <c:pt idx="1360">
                  <c:v>-2.44</c:v>
                </c:pt>
                <c:pt idx="1361">
                  <c:v>-2.48</c:v>
                </c:pt>
                <c:pt idx="1362">
                  <c:v>-2.48</c:v>
                </c:pt>
                <c:pt idx="1363">
                  <c:v>-2.44</c:v>
                </c:pt>
                <c:pt idx="1364">
                  <c:v>-2.48</c:v>
                </c:pt>
                <c:pt idx="1365">
                  <c:v>-2.44</c:v>
                </c:pt>
                <c:pt idx="1366">
                  <c:v>-2.44</c:v>
                </c:pt>
                <c:pt idx="1367">
                  <c:v>-2.44</c:v>
                </c:pt>
                <c:pt idx="1368">
                  <c:v>-2.44</c:v>
                </c:pt>
                <c:pt idx="1369">
                  <c:v>-2.44</c:v>
                </c:pt>
                <c:pt idx="1370">
                  <c:v>-2.44</c:v>
                </c:pt>
                <c:pt idx="1371">
                  <c:v>-2.44</c:v>
                </c:pt>
                <c:pt idx="1372">
                  <c:v>-2.44</c:v>
                </c:pt>
                <c:pt idx="1373">
                  <c:v>-2.44</c:v>
                </c:pt>
                <c:pt idx="1374">
                  <c:v>-2.4</c:v>
                </c:pt>
                <c:pt idx="1375">
                  <c:v>-2.4</c:v>
                </c:pt>
                <c:pt idx="1376">
                  <c:v>-2.4</c:v>
                </c:pt>
                <c:pt idx="1377">
                  <c:v>-2.4</c:v>
                </c:pt>
                <c:pt idx="1378">
                  <c:v>-2.4</c:v>
                </c:pt>
                <c:pt idx="1379">
                  <c:v>-2.36</c:v>
                </c:pt>
                <c:pt idx="1380">
                  <c:v>-2.4</c:v>
                </c:pt>
                <c:pt idx="1381">
                  <c:v>-2.36</c:v>
                </c:pt>
                <c:pt idx="1382">
                  <c:v>-2.36</c:v>
                </c:pt>
                <c:pt idx="1383">
                  <c:v>-2.36</c:v>
                </c:pt>
                <c:pt idx="1384">
                  <c:v>-2.36</c:v>
                </c:pt>
                <c:pt idx="1385">
                  <c:v>-2.36</c:v>
                </c:pt>
                <c:pt idx="1386">
                  <c:v>-2.36</c:v>
                </c:pt>
                <c:pt idx="1387">
                  <c:v>-2.36</c:v>
                </c:pt>
                <c:pt idx="1388">
                  <c:v>-2.32</c:v>
                </c:pt>
                <c:pt idx="1389">
                  <c:v>-2.36</c:v>
                </c:pt>
                <c:pt idx="1390">
                  <c:v>-2.36</c:v>
                </c:pt>
                <c:pt idx="1391">
                  <c:v>-2.36</c:v>
                </c:pt>
                <c:pt idx="1392">
                  <c:v>-2.36</c:v>
                </c:pt>
                <c:pt idx="1393">
                  <c:v>-2.36</c:v>
                </c:pt>
                <c:pt idx="1394">
                  <c:v>-2.32</c:v>
                </c:pt>
                <c:pt idx="1395">
                  <c:v>-2.32</c:v>
                </c:pt>
                <c:pt idx="1396">
                  <c:v>-2.32</c:v>
                </c:pt>
                <c:pt idx="1397">
                  <c:v>-2.32</c:v>
                </c:pt>
                <c:pt idx="1398">
                  <c:v>-2.32</c:v>
                </c:pt>
                <c:pt idx="1399">
                  <c:v>-2.32</c:v>
                </c:pt>
                <c:pt idx="1400">
                  <c:v>-2.28</c:v>
                </c:pt>
                <c:pt idx="1401">
                  <c:v>-2.32</c:v>
                </c:pt>
                <c:pt idx="1402">
                  <c:v>-2.28</c:v>
                </c:pt>
                <c:pt idx="1403">
                  <c:v>-2.28</c:v>
                </c:pt>
                <c:pt idx="1404">
                  <c:v>-2.28</c:v>
                </c:pt>
                <c:pt idx="1405">
                  <c:v>-2.28</c:v>
                </c:pt>
                <c:pt idx="1406">
                  <c:v>-2.28</c:v>
                </c:pt>
                <c:pt idx="1407">
                  <c:v>-2.28</c:v>
                </c:pt>
                <c:pt idx="1408">
                  <c:v>-2.28</c:v>
                </c:pt>
                <c:pt idx="1409">
                  <c:v>-2.28</c:v>
                </c:pt>
                <c:pt idx="1410">
                  <c:v>-2.28</c:v>
                </c:pt>
                <c:pt idx="1411">
                  <c:v>-2.24</c:v>
                </c:pt>
                <c:pt idx="1412">
                  <c:v>-2.24</c:v>
                </c:pt>
                <c:pt idx="1413">
                  <c:v>-2.24</c:v>
                </c:pt>
                <c:pt idx="1414">
                  <c:v>-2.24</c:v>
                </c:pt>
                <c:pt idx="1415">
                  <c:v>-2.24</c:v>
                </c:pt>
                <c:pt idx="1416">
                  <c:v>-2.24</c:v>
                </c:pt>
                <c:pt idx="1417">
                  <c:v>-2.24</c:v>
                </c:pt>
                <c:pt idx="1418">
                  <c:v>-2.24</c:v>
                </c:pt>
                <c:pt idx="1419">
                  <c:v>-2.24</c:v>
                </c:pt>
                <c:pt idx="1420">
                  <c:v>-2.24</c:v>
                </c:pt>
                <c:pt idx="1421">
                  <c:v>-2.2</c:v>
                </c:pt>
                <c:pt idx="1422">
                  <c:v>-2.2</c:v>
                </c:pt>
                <c:pt idx="1423">
                  <c:v>-2.2</c:v>
                </c:pt>
                <c:pt idx="1424">
                  <c:v>-2.2</c:v>
                </c:pt>
                <c:pt idx="1425">
                  <c:v>-2.2</c:v>
                </c:pt>
                <c:pt idx="1426">
                  <c:v>-2.16</c:v>
                </c:pt>
                <c:pt idx="1427">
                  <c:v>-2.16</c:v>
                </c:pt>
                <c:pt idx="1428">
                  <c:v>-2.16</c:v>
                </c:pt>
                <c:pt idx="1429">
                  <c:v>-2.16</c:v>
                </c:pt>
                <c:pt idx="1430">
                  <c:v>-2.16</c:v>
                </c:pt>
                <c:pt idx="1431">
                  <c:v>-2.16</c:v>
                </c:pt>
                <c:pt idx="1432">
                  <c:v>-2.16</c:v>
                </c:pt>
                <c:pt idx="1433">
                  <c:v>-2.16</c:v>
                </c:pt>
                <c:pt idx="1434">
                  <c:v>-2.16</c:v>
                </c:pt>
                <c:pt idx="1435">
                  <c:v>-2.16</c:v>
                </c:pt>
                <c:pt idx="1436">
                  <c:v>-2.16</c:v>
                </c:pt>
                <c:pt idx="1437">
                  <c:v>-2.16</c:v>
                </c:pt>
                <c:pt idx="1438">
                  <c:v>-2.16</c:v>
                </c:pt>
                <c:pt idx="1439">
                  <c:v>-2.12</c:v>
                </c:pt>
                <c:pt idx="1440">
                  <c:v>-2.12</c:v>
                </c:pt>
                <c:pt idx="1441">
                  <c:v>-2.12</c:v>
                </c:pt>
                <c:pt idx="1442">
                  <c:v>-2.12</c:v>
                </c:pt>
                <c:pt idx="1443">
                  <c:v>-2.12</c:v>
                </c:pt>
                <c:pt idx="1444">
                  <c:v>-2.12</c:v>
                </c:pt>
                <c:pt idx="1445">
                  <c:v>-2.12</c:v>
                </c:pt>
                <c:pt idx="1446">
                  <c:v>-2.12</c:v>
                </c:pt>
                <c:pt idx="1447">
                  <c:v>-2.12</c:v>
                </c:pt>
                <c:pt idx="1448">
                  <c:v>-2.12</c:v>
                </c:pt>
                <c:pt idx="1449">
                  <c:v>-2.12</c:v>
                </c:pt>
                <c:pt idx="1450">
                  <c:v>-2.08</c:v>
                </c:pt>
                <c:pt idx="1451">
                  <c:v>-2.12</c:v>
                </c:pt>
                <c:pt idx="1452">
                  <c:v>-2.08</c:v>
                </c:pt>
                <c:pt idx="1453">
                  <c:v>-2.08</c:v>
                </c:pt>
                <c:pt idx="1454">
                  <c:v>-2.08</c:v>
                </c:pt>
                <c:pt idx="1455">
                  <c:v>-2.04</c:v>
                </c:pt>
                <c:pt idx="1456">
                  <c:v>-2.08</c:v>
                </c:pt>
                <c:pt idx="1457">
                  <c:v>-2.04</c:v>
                </c:pt>
                <c:pt idx="1458">
                  <c:v>-2.04</c:v>
                </c:pt>
                <c:pt idx="1459">
                  <c:v>-2.04</c:v>
                </c:pt>
                <c:pt idx="1460">
                  <c:v>-2.04</c:v>
                </c:pt>
                <c:pt idx="1461">
                  <c:v>-2.08</c:v>
                </c:pt>
                <c:pt idx="1462">
                  <c:v>-2.04</c:v>
                </c:pt>
                <c:pt idx="1463">
                  <c:v>-2.04</c:v>
                </c:pt>
                <c:pt idx="1464">
                  <c:v>-2.04</c:v>
                </c:pt>
                <c:pt idx="1465">
                  <c:v>-2.04</c:v>
                </c:pt>
                <c:pt idx="1466">
                  <c:v>-2.04</c:v>
                </c:pt>
                <c:pt idx="1467">
                  <c:v>-2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-1.96</c:v>
                </c:pt>
                <c:pt idx="1475">
                  <c:v>-2</c:v>
                </c:pt>
                <c:pt idx="1476">
                  <c:v>-1.96</c:v>
                </c:pt>
                <c:pt idx="1477">
                  <c:v>-1.96</c:v>
                </c:pt>
                <c:pt idx="1478">
                  <c:v>-1.96</c:v>
                </c:pt>
                <c:pt idx="1479">
                  <c:v>-1.96</c:v>
                </c:pt>
                <c:pt idx="1480">
                  <c:v>-1.96</c:v>
                </c:pt>
                <c:pt idx="1481">
                  <c:v>-1.96</c:v>
                </c:pt>
                <c:pt idx="1482">
                  <c:v>-1.96</c:v>
                </c:pt>
                <c:pt idx="1483">
                  <c:v>-1.96</c:v>
                </c:pt>
                <c:pt idx="1484">
                  <c:v>-1.92</c:v>
                </c:pt>
                <c:pt idx="1485">
                  <c:v>-1.92</c:v>
                </c:pt>
                <c:pt idx="1486">
                  <c:v>-1.92</c:v>
                </c:pt>
                <c:pt idx="1487">
                  <c:v>-1.96</c:v>
                </c:pt>
                <c:pt idx="1488">
                  <c:v>-1.92</c:v>
                </c:pt>
                <c:pt idx="1489">
                  <c:v>-1.92</c:v>
                </c:pt>
                <c:pt idx="1490">
                  <c:v>-1.92</c:v>
                </c:pt>
                <c:pt idx="1491">
                  <c:v>-1.92</c:v>
                </c:pt>
                <c:pt idx="1492">
                  <c:v>-1.92</c:v>
                </c:pt>
                <c:pt idx="1493">
                  <c:v>-1.92</c:v>
                </c:pt>
                <c:pt idx="1494">
                  <c:v>-1.88</c:v>
                </c:pt>
                <c:pt idx="1495">
                  <c:v>-1.92</c:v>
                </c:pt>
                <c:pt idx="1496">
                  <c:v>-1.92</c:v>
                </c:pt>
                <c:pt idx="1497">
                  <c:v>-1.88</c:v>
                </c:pt>
                <c:pt idx="1498">
                  <c:v>-1.88</c:v>
                </c:pt>
                <c:pt idx="1499">
                  <c:v>-1.88</c:v>
                </c:pt>
                <c:pt idx="1500">
                  <c:v>-1.84</c:v>
                </c:pt>
                <c:pt idx="1501">
                  <c:v>-1.84</c:v>
                </c:pt>
                <c:pt idx="1502">
                  <c:v>-1.88</c:v>
                </c:pt>
                <c:pt idx="1503">
                  <c:v>-1.88</c:v>
                </c:pt>
                <c:pt idx="1504">
                  <c:v>-1.84</c:v>
                </c:pt>
                <c:pt idx="1505">
                  <c:v>-1.84</c:v>
                </c:pt>
                <c:pt idx="1506">
                  <c:v>-1.84</c:v>
                </c:pt>
                <c:pt idx="1507">
                  <c:v>-1.84</c:v>
                </c:pt>
                <c:pt idx="1508">
                  <c:v>-1.84</c:v>
                </c:pt>
                <c:pt idx="1509">
                  <c:v>-1.84</c:v>
                </c:pt>
                <c:pt idx="1510">
                  <c:v>-1.84</c:v>
                </c:pt>
                <c:pt idx="1511">
                  <c:v>-1.84</c:v>
                </c:pt>
                <c:pt idx="1512">
                  <c:v>-1.84</c:v>
                </c:pt>
                <c:pt idx="1513">
                  <c:v>-1.8</c:v>
                </c:pt>
                <c:pt idx="1514">
                  <c:v>-1.84</c:v>
                </c:pt>
                <c:pt idx="1515">
                  <c:v>-1.84</c:v>
                </c:pt>
                <c:pt idx="1516">
                  <c:v>-1.8</c:v>
                </c:pt>
                <c:pt idx="1517">
                  <c:v>-1.8</c:v>
                </c:pt>
                <c:pt idx="1518">
                  <c:v>-1.8</c:v>
                </c:pt>
                <c:pt idx="1519">
                  <c:v>-1.8</c:v>
                </c:pt>
                <c:pt idx="1520">
                  <c:v>-1.76</c:v>
                </c:pt>
                <c:pt idx="1521">
                  <c:v>-1.8</c:v>
                </c:pt>
                <c:pt idx="1522">
                  <c:v>-1.8</c:v>
                </c:pt>
                <c:pt idx="1523">
                  <c:v>-1.76</c:v>
                </c:pt>
                <c:pt idx="1524">
                  <c:v>-1.8</c:v>
                </c:pt>
                <c:pt idx="1525">
                  <c:v>-1.76</c:v>
                </c:pt>
                <c:pt idx="1526">
                  <c:v>-1.76</c:v>
                </c:pt>
                <c:pt idx="1527">
                  <c:v>-1.72</c:v>
                </c:pt>
                <c:pt idx="1528">
                  <c:v>-1.72</c:v>
                </c:pt>
                <c:pt idx="1529">
                  <c:v>-1.76</c:v>
                </c:pt>
                <c:pt idx="1530">
                  <c:v>-1.76</c:v>
                </c:pt>
                <c:pt idx="1531">
                  <c:v>-1.72</c:v>
                </c:pt>
                <c:pt idx="1532">
                  <c:v>-1.72</c:v>
                </c:pt>
                <c:pt idx="1533">
                  <c:v>-1.72</c:v>
                </c:pt>
                <c:pt idx="1534">
                  <c:v>-1.72</c:v>
                </c:pt>
                <c:pt idx="1535">
                  <c:v>-1.72</c:v>
                </c:pt>
                <c:pt idx="1536">
                  <c:v>-1.72</c:v>
                </c:pt>
                <c:pt idx="1537">
                  <c:v>-1.72</c:v>
                </c:pt>
                <c:pt idx="1538">
                  <c:v>-1.68</c:v>
                </c:pt>
                <c:pt idx="1539">
                  <c:v>-1.68</c:v>
                </c:pt>
                <c:pt idx="1540">
                  <c:v>-1.68</c:v>
                </c:pt>
                <c:pt idx="1541">
                  <c:v>-1.68</c:v>
                </c:pt>
                <c:pt idx="1542">
                  <c:v>-1.68</c:v>
                </c:pt>
                <c:pt idx="1543">
                  <c:v>-1.72</c:v>
                </c:pt>
                <c:pt idx="1544">
                  <c:v>-1.68</c:v>
                </c:pt>
                <c:pt idx="1545">
                  <c:v>-1.64</c:v>
                </c:pt>
                <c:pt idx="1546">
                  <c:v>-1.64</c:v>
                </c:pt>
                <c:pt idx="1547">
                  <c:v>-1.64</c:v>
                </c:pt>
                <c:pt idx="1548">
                  <c:v>-1.68</c:v>
                </c:pt>
                <c:pt idx="1549">
                  <c:v>-1.64</c:v>
                </c:pt>
                <c:pt idx="1550">
                  <c:v>-1.64</c:v>
                </c:pt>
                <c:pt idx="1551">
                  <c:v>-1.64</c:v>
                </c:pt>
                <c:pt idx="1552">
                  <c:v>-1.64</c:v>
                </c:pt>
                <c:pt idx="1553">
                  <c:v>-1.64</c:v>
                </c:pt>
                <c:pt idx="1554">
                  <c:v>-1.64</c:v>
                </c:pt>
                <c:pt idx="1555">
                  <c:v>-1.64</c:v>
                </c:pt>
                <c:pt idx="1556">
                  <c:v>-1.6</c:v>
                </c:pt>
                <c:pt idx="1557">
                  <c:v>-1.64</c:v>
                </c:pt>
                <c:pt idx="1558">
                  <c:v>-1.6</c:v>
                </c:pt>
                <c:pt idx="1559">
                  <c:v>-1.6</c:v>
                </c:pt>
                <c:pt idx="1560">
                  <c:v>-1.6</c:v>
                </c:pt>
                <c:pt idx="1561">
                  <c:v>-1.6</c:v>
                </c:pt>
                <c:pt idx="1562">
                  <c:v>-1.56</c:v>
                </c:pt>
                <c:pt idx="1563">
                  <c:v>-1.6</c:v>
                </c:pt>
                <c:pt idx="1564">
                  <c:v>-1.6</c:v>
                </c:pt>
                <c:pt idx="1565">
                  <c:v>-1.52</c:v>
                </c:pt>
                <c:pt idx="1566">
                  <c:v>-1.56</c:v>
                </c:pt>
                <c:pt idx="1567">
                  <c:v>-1.56</c:v>
                </c:pt>
                <c:pt idx="1568">
                  <c:v>-1.52</c:v>
                </c:pt>
                <c:pt idx="1569">
                  <c:v>-1.52</c:v>
                </c:pt>
                <c:pt idx="1570">
                  <c:v>-1.52</c:v>
                </c:pt>
                <c:pt idx="1571">
                  <c:v>-1.52</c:v>
                </c:pt>
                <c:pt idx="1572">
                  <c:v>-1.52</c:v>
                </c:pt>
                <c:pt idx="1573">
                  <c:v>-1.52</c:v>
                </c:pt>
                <c:pt idx="1574">
                  <c:v>-1.52</c:v>
                </c:pt>
                <c:pt idx="1575">
                  <c:v>-1.52</c:v>
                </c:pt>
                <c:pt idx="1576">
                  <c:v>-1.52</c:v>
                </c:pt>
                <c:pt idx="1577">
                  <c:v>-1.48</c:v>
                </c:pt>
                <c:pt idx="1578">
                  <c:v>-1.52</c:v>
                </c:pt>
                <c:pt idx="1579">
                  <c:v>-1.48</c:v>
                </c:pt>
                <c:pt idx="1580">
                  <c:v>-1.52</c:v>
                </c:pt>
                <c:pt idx="1581">
                  <c:v>-1.48</c:v>
                </c:pt>
                <c:pt idx="1582">
                  <c:v>-1.48</c:v>
                </c:pt>
                <c:pt idx="1583">
                  <c:v>-1.48</c:v>
                </c:pt>
                <c:pt idx="1584">
                  <c:v>-1.48</c:v>
                </c:pt>
                <c:pt idx="1585">
                  <c:v>-1.44</c:v>
                </c:pt>
                <c:pt idx="1586">
                  <c:v>-1.48</c:v>
                </c:pt>
                <c:pt idx="1587">
                  <c:v>-1.44</c:v>
                </c:pt>
                <c:pt idx="1588">
                  <c:v>-1.44</c:v>
                </c:pt>
                <c:pt idx="1589">
                  <c:v>-1.44</c:v>
                </c:pt>
                <c:pt idx="1590">
                  <c:v>-1.44</c:v>
                </c:pt>
                <c:pt idx="1591">
                  <c:v>-1.44</c:v>
                </c:pt>
                <c:pt idx="1592">
                  <c:v>-1.44</c:v>
                </c:pt>
                <c:pt idx="1593">
                  <c:v>-1.48</c:v>
                </c:pt>
                <c:pt idx="1594">
                  <c:v>-1.4</c:v>
                </c:pt>
                <c:pt idx="1595">
                  <c:v>-1.4</c:v>
                </c:pt>
                <c:pt idx="1596">
                  <c:v>-1.4</c:v>
                </c:pt>
                <c:pt idx="1597">
                  <c:v>-1.4</c:v>
                </c:pt>
                <c:pt idx="1598">
                  <c:v>-1.4</c:v>
                </c:pt>
                <c:pt idx="1599">
                  <c:v>-1.4</c:v>
                </c:pt>
                <c:pt idx="1600">
                  <c:v>-1.36</c:v>
                </c:pt>
                <c:pt idx="1601">
                  <c:v>-1.36</c:v>
                </c:pt>
                <c:pt idx="1602">
                  <c:v>-1.36</c:v>
                </c:pt>
                <c:pt idx="1603">
                  <c:v>-1.36</c:v>
                </c:pt>
                <c:pt idx="1604">
                  <c:v>-1.36</c:v>
                </c:pt>
                <c:pt idx="1605">
                  <c:v>-1.36</c:v>
                </c:pt>
                <c:pt idx="1606">
                  <c:v>-1.36</c:v>
                </c:pt>
                <c:pt idx="1607">
                  <c:v>-1.36</c:v>
                </c:pt>
                <c:pt idx="1608">
                  <c:v>-1.36</c:v>
                </c:pt>
                <c:pt idx="1609">
                  <c:v>-1.36</c:v>
                </c:pt>
                <c:pt idx="1610">
                  <c:v>-1.36</c:v>
                </c:pt>
                <c:pt idx="1611">
                  <c:v>-1.32</c:v>
                </c:pt>
                <c:pt idx="1612">
                  <c:v>-1.32</c:v>
                </c:pt>
                <c:pt idx="1613">
                  <c:v>-1.32</c:v>
                </c:pt>
                <c:pt idx="1614">
                  <c:v>-1.32</c:v>
                </c:pt>
                <c:pt idx="1615">
                  <c:v>-1.32</c:v>
                </c:pt>
                <c:pt idx="1616">
                  <c:v>-1.32</c:v>
                </c:pt>
                <c:pt idx="1617">
                  <c:v>-1.32</c:v>
                </c:pt>
                <c:pt idx="1618">
                  <c:v>-1.28</c:v>
                </c:pt>
                <c:pt idx="1619">
                  <c:v>-1.32</c:v>
                </c:pt>
                <c:pt idx="1620">
                  <c:v>-1.28</c:v>
                </c:pt>
                <c:pt idx="1621">
                  <c:v>-1.28</c:v>
                </c:pt>
                <c:pt idx="1622">
                  <c:v>-1.28</c:v>
                </c:pt>
                <c:pt idx="1623">
                  <c:v>-1.28</c:v>
                </c:pt>
                <c:pt idx="1624">
                  <c:v>-1.28</c:v>
                </c:pt>
                <c:pt idx="1625">
                  <c:v>-1.24</c:v>
                </c:pt>
                <c:pt idx="1626">
                  <c:v>-1.28</c:v>
                </c:pt>
                <c:pt idx="1627">
                  <c:v>-1.24</c:v>
                </c:pt>
                <c:pt idx="1628">
                  <c:v>-1.28</c:v>
                </c:pt>
                <c:pt idx="1629">
                  <c:v>-1.24</c:v>
                </c:pt>
                <c:pt idx="1630">
                  <c:v>-1.28</c:v>
                </c:pt>
                <c:pt idx="1631">
                  <c:v>-1.24</c:v>
                </c:pt>
                <c:pt idx="1632">
                  <c:v>-1.2</c:v>
                </c:pt>
                <c:pt idx="1633">
                  <c:v>-1.24</c:v>
                </c:pt>
                <c:pt idx="1634">
                  <c:v>-1.24</c:v>
                </c:pt>
                <c:pt idx="1635">
                  <c:v>-1.2</c:v>
                </c:pt>
                <c:pt idx="1636">
                  <c:v>-1.24</c:v>
                </c:pt>
                <c:pt idx="1637">
                  <c:v>-1.2</c:v>
                </c:pt>
                <c:pt idx="1638">
                  <c:v>-1.24</c:v>
                </c:pt>
                <c:pt idx="1639">
                  <c:v>-1.2</c:v>
                </c:pt>
                <c:pt idx="1640">
                  <c:v>-1.2</c:v>
                </c:pt>
                <c:pt idx="1641">
                  <c:v>-1.2</c:v>
                </c:pt>
                <c:pt idx="1642">
                  <c:v>-1.2</c:v>
                </c:pt>
                <c:pt idx="1643">
                  <c:v>-1.2</c:v>
                </c:pt>
                <c:pt idx="1644">
                  <c:v>-1.2</c:v>
                </c:pt>
                <c:pt idx="1645">
                  <c:v>-1.16</c:v>
                </c:pt>
                <c:pt idx="1646">
                  <c:v>-1.2</c:v>
                </c:pt>
                <c:pt idx="1647">
                  <c:v>-1.16</c:v>
                </c:pt>
                <c:pt idx="1648">
                  <c:v>-1.16</c:v>
                </c:pt>
                <c:pt idx="1649">
                  <c:v>-1.16</c:v>
                </c:pt>
                <c:pt idx="1650">
                  <c:v>-1.16</c:v>
                </c:pt>
                <c:pt idx="1651">
                  <c:v>-1.16</c:v>
                </c:pt>
                <c:pt idx="1652">
                  <c:v>-1.12</c:v>
                </c:pt>
                <c:pt idx="1653">
                  <c:v>-1.12</c:v>
                </c:pt>
                <c:pt idx="1654">
                  <c:v>-1.12</c:v>
                </c:pt>
                <c:pt idx="1655">
                  <c:v>-1.12</c:v>
                </c:pt>
                <c:pt idx="1656">
                  <c:v>-1.12</c:v>
                </c:pt>
                <c:pt idx="1657">
                  <c:v>-1.12</c:v>
                </c:pt>
                <c:pt idx="1658">
                  <c:v>-1.12</c:v>
                </c:pt>
                <c:pt idx="1659">
                  <c:v>-1.08</c:v>
                </c:pt>
                <c:pt idx="1660">
                  <c:v>-1.12</c:v>
                </c:pt>
                <c:pt idx="1661">
                  <c:v>-1.08</c:v>
                </c:pt>
                <c:pt idx="1662">
                  <c:v>-1.08</c:v>
                </c:pt>
                <c:pt idx="1663">
                  <c:v>-1.08</c:v>
                </c:pt>
                <c:pt idx="1664">
                  <c:v>-1.08</c:v>
                </c:pt>
                <c:pt idx="1665">
                  <c:v>-1.08</c:v>
                </c:pt>
                <c:pt idx="1666">
                  <c:v>-1.08</c:v>
                </c:pt>
                <c:pt idx="1667">
                  <c:v>-1.04</c:v>
                </c:pt>
                <c:pt idx="1668">
                  <c:v>-1.08</c:v>
                </c:pt>
                <c:pt idx="1669">
                  <c:v>-1.04</c:v>
                </c:pt>
                <c:pt idx="1670">
                  <c:v>-1.04</c:v>
                </c:pt>
                <c:pt idx="1671">
                  <c:v>-1.04</c:v>
                </c:pt>
                <c:pt idx="1672">
                  <c:v>-1.04</c:v>
                </c:pt>
                <c:pt idx="1673">
                  <c:v>-1</c:v>
                </c:pt>
                <c:pt idx="1674">
                  <c:v>-1.04</c:v>
                </c:pt>
                <c:pt idx="1675">
                  <c:v>-1.04</c:v>
                </c:pt>
                <c:pt idx="1676">
                  <c:v>-1.04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-0.96</c:v>
                </c:pt>
                <c:pt idx="1685">
                  <c:v>-0.96</c:v>
                </c:pt>
                <c:pt idx="1686">
                  <c:v>-0.96</c:v>
                </c:pt>
                <c:pt idx="1687">
                  <c:v>-0.96</c:v>
                </c:pt>
                <c:pt idx="1688">
                  <c:v>-0.96</c:v>
                </c:pt>
                <c:pt idx="1689">
                  <c:v>-0.92</c:v>
                </c:pt>
                <c:pt idx="1690">
                  <c:v>-0.92</c:v>
                </c:pt>
                <c:pt idx="1691">
                  <c:v>-0.96</c:v>
                </c:pt>
                <c:pt idx="1692">
                  <c:v>-0.96</c:v>
                </c:pt>
                <c:pt idx="1693">
                  <c:v>-0.88</c:v>
                </c:pt>
                <c:pt idx="1694">
                  <c:v>-0.92</c:v>
                </c:pt>
                <c:pt idx="1695">
                  <c:v>-0.88</c:v>
                </c:pt>
                <c:pt idx="1696">
                  <c:v>-0.88</c:v>
                </c:pt>
                <c:pt idx="1697">
                  <c:v>-0.88</c:v>
                </c:pt>
                <c:pt idx="1698">
                  <c:v>-0.88</c:v>
                </c:pt>
                <c:pt idx="1699">
                  <c:v>-0.88</c:v>
                </c:pt>
                <c:pt idx="1700">
                  <c:v>-0.88</c:v>
                </c:pt>
                <c:pt idx="1701">
                  <c:v>-0.88</c:v>
                </c:pt>
                <c:pt idx="1702">
                  <c:v>-0.88</c:v>
                </c:pt>
                <c:pt idx="1703">
                  <c:v>-0.88</c:v>
                </c:pt>
                <c:pt idx="1704">
                  <c:v>-0.88</c:v>
                </c:pt>
                <c:pt idx="1705">
                  <c:v>-0.88</c:v>
                </c:pt>
                <c:pt idx="1706">
                  <c:v>-0.84</c:v>
                </c:pt>
                <c:pt idx="1707">
                  <c:v>-0.84</c:v>
                </c:pt>
                <c:pt idx="1708">
                  <c:v>-0.84</c:v>
                </c:pt>
                <c:pt idx="1709">
                  <c:v>-0.84</c:v>
                </c:pt>
                <c:pt idx="1710">
                  <c:v>-0.84</c:v>
                </c:pt>
                <c:pt idx="1711">
                  <c:v>-0.84</c:v>
                </c:pt>
                <c:pt idx="1712">
                  <c:v>-0.84</c:v>
                </c:pt>
                <c:pt idx="1713">
                  <c:v>-0.84</c:v>
                </c:pt>
                <c:pt idx="1714">
                  <c:v>-0.84</c:v>
                </c:pt>
                <c:pt idx="1715">
                  <c:v>-0.84</c:v>
                </c:pt>
                <c:pt idx="1716">
                  <c:v>-0.84</c:v>
                </c:pt>
                <c:pt idx="1717">
                  <c:v>-0.8</c:v>
                </c:pt>
                <c:pt idx="1718">
                  <c:v>-0.8</c:v>
                </c:pt>
                <c:pt idx="1719">
                  <c:v>-0.76</c:v>
                </c:pt>
                <c:pt idx="1720">
                  <c:v>-0.8</c:v>
                </c:pt>
                <c:pt idx="1721">
                  <c:v>-0.8</c:v>
                </c:pt>
                <c:pt idx="1722">
                  <c:v>-0.8</c:v>
                </c:pt>
                <c:pt idx="1723">
                  <c:v>-0.76</c:v>
                </c:pt>
                <c:pt idx="1724">
                  <c:v>-0.72</c:v>
                </c:pt>
                <c:pt idx="1725">
                  <c:v>-0.72</c:v>
                </c:pt>
                <c:pt idx="1726">
                  <c:v>-0.72</c:v>
                </c:pt>
                <c:pt idx="1727">
                  <c:v>-0.76</c:v>
                </c:pt>
                <c:pt idx="1728">
                  <c:v>-0.72</c:v>
                </c:pt>
                <c:pt idx="1729">
                  <c:v>-0.72</c:v>
                </c:pt>
                <c:pt idx="1730">
                  <c:v>-0.72</c:v>
                </c:pt>
                <c:pt idx="1731">
                  <c:v>-0.72</c:v>
                </c:pt>
                <c:pt idx="1732">
                  <c:v>-0.72</c:v>
                </c:pt>
                <c:pt idx="1733">
                  <c:v>-0.72</c:v>
                </c:pt>
                <c:pt idx="1734">
                  <c:v>-0.72</c:v>
                </c:pt>
                <c:pt idx="1735">
                  <c:v>-0.68</c:v>
                </c:pt>
                <c:pt idx="1736">
                  <c:v>-0.68</c:v>
                </c:pt>
                <c:pt idx="1737">
                  <c:v>-0.68</c:v>
                </c:pt>
                <c:pt idx="1738">
                  <c:v>-0.68</c:v>
                </c:pt>
                <c:pt idx="1739">
                  <c:v>-0.68</c:v>
                </c:pt>
                <c:pt idx="1740">
                  <c:v>-0.68</c:v>
                </c:pt>
                <c:pt idx="1741">
                  <c:v>-0.68</c:v>
                </c:pt>
                <c:pt idx="1742">
                  <c:v>-0.68</c:v>
                </c:pt>
                <c:pt idx="1743">
                  <c:v>-0.68</c:v>
                </c:pt>
                <c:pt idx="1744">
                  <c:v>-0.68</c:v>
                </c:pt>
                <c:pt idx="1745">
                  <c:v>-0.68</c:v>
                </c:pt>
                <c:pt idx="1746">
                  <c:v>-0.64</c:v>
                </c:pt>
                <c:pt idx="1747">
                  <c:v>-0.68</c:v>
                </c:pt>
                <c:pt idx="1748">
                  <c:v>-0.64</c:v>
                </c:pt>
                <c:pt idx="1749">
                  <c:v>-0.64</c:v>
                </c:pt>
                <c:pt idx="1750">
                  <c:v>-0.64</c:v>
                </c:pt>
                <c:pt idx="1751">
                  <c:v>-0.6</c:v>
                </c:pt>
                <c:pt idx="1752">
                  <c:v>-0.64</c:v>
                </c:pt>
                <c:pt idx="1753">
                  <c:v>-0.6</c:v>
                </c:pt>
                <c:pt idx="1754">
                  <c:v>-0.6</c:v>
                </c:pt>
                <c:pt idx="1755">
                  <c:v>-0.64</c:v>
                </c:pt>
                <c:pt idx="1756">
                  <c:v>-0.56</c:v>
                </c:pt>
                <c:pt idx="1757">
                  <c:v>-0.6</c:v>
                </c:pt>
                <c:pt idx="1758">
                  <c:v>-0.6</c:v>
                </c:pt>
                <c:pt idx="1759">
                  <c:v>-0.6</c:v>
                </c:pt>
                <c:pt idx="1760">
                  <c:v>-0.56</c:v>
                </c:pt>
                <c:pt idx="1761">
                  <c:v>-0.56</c:v>
                </c:pt>
                <c:pt idx="1762">
                  <c:v>-0.56</c:v>
                </c:pt>
                <c:pt idx="1763">
                  <c:v>-0.56</c:v>
                </c:pt>
                <c:pt idx="1764">
                  <c:v>-0.56</c:v>
                </c:pt>
                <c:pt idx="1765">
                  <c:v>-0.52</c:v>
                </c:pt>
                <c:pt idx="1766">
                  <c:v>-0.52</c:v>
                </c:pt>
                <c:pt idx="1767">
                  <c:v>-0.52</c:v>
                </c:pt>
                <c:pt idx="1768">
                  <c:v>-0.52</c:v>
                </c:pt>
                <c:pt idx="1769">
                  <c:v>-0.52</c:v>
                </c:pt>
                <c:pt idx="1770">
                  <c:v>-0.52</c:v>
                </c:pt>
                <c:pt idx="1771">
                  <c:v>-0.52</c:v>
                </c:pt>
                <c:pt idx="1772">
                  <c:v>-0.52</c:v>
                </c:pt>
                <c:pt idx="1773">
                  <c:v>-0.52</c:v>
                </c:pt>
                <c:pt idx="1774">
                  <c:v>-0.48</c:v>
                </c:pt>
                <c:pt idx="1775">
                  <c:v>-0.52</c:v>
                </c:pt>
                <c:pt idx="1776">
                  <c:v>-0.48</c:v>
                </c:pt>
                <c:pt idx="1777">
                  <c:v>-0.48</c:v>
                </c:pt>
                <c:pt idx="1778">
                  <c:v>-0.48</c:v>
                </c:pt>
                <c:pt idx="1779">
                  <c:v>-0.48</c:v>
                </c:pt>
                <c:pt idx="1780">
                  <c:v>-0.48</c:v>
                </c:pt>
                <c:pt idx="1781">
                  <c:v>-0.48</c:v>
                </c:pt>
                <c:pt idx="1782">
                  <c:v>-0.48</c:v>
                </c:pt>
                <c:pt idx="1783">
                  <c:v>-0.48</c:v>
                </c:pt>
                <c:pt idx="1784">
                  <c:v>-0.48</c:v>
                </c:pt>
                <c:pt idx="1785">
                  <c:v>-0.44</c:v>
                </c:pt>
                <c:pt idx="1786">
                  <c:v>-0.44</c:v>
                </c:pt>
                <c:pt idx="1787">
                  <c:v>-0.44</c:v>
                </c:pt>
                <c:pt idx="1788">
                  <c:v>-0.44</c:v>
                </c:pt>
                <c:pt idx="1789">
                  <c:v>-0.4</c:v>
                </c:pt>
                <c:pt idx="1790">
                  <c:v>-0.44</c:v>
                </c:pt>
                <c:pt idx="1791">
                  <c:v>-0.4</c:v>
                </c:pt>
                <c:pt idx="1792">
                  <c:v>-0.4</c:v>
                </c:pt>
                <c:pt idx="1793">
                  <c:v>-0.4</c:v>
                </c:pt>
                <c:pt idx="1794">
                  <c:v>-0.4</c:v>
                </c:pt>
                <c:pt idx="1795">
                  <c:v>-0.4</c:v>
                </c:pt>
                <c:pt idx="1796">
                  <c:v>-0.4</c:v>
                </c:pt>
                <c:pt idx="1797">
                  <c:v>-0.4</c:v>
                </c:pt>
                <c:pt idx="1798">
                  <c:v>-0.36</c:v>
                </c:pt>
                <c:pt idx="1799">
                  <c:v>-0.4</c:v>
                </c:pt>
                <c:pt idx="1800">
                  <c:v>-0.36</c:v>
                </c:pt>
                <c:pt idx="1801">
                  <c:v>-0.36</c:v>
                </c:pt>
                <c:pt idx="1802">
                  <c:v>-0.36</c:v>
                </c:pt>
                <c:pt idx="1803">
                  <c:v>-0.32</c:v>
                </c:pt>
                <c:pt idx="1804">
                  <c:v>-0.36</c:v>
                </c:pt>
                <c:pt idx="1805">
                  <c:v>-0.36</c:v>
                </c:pt>
                <c:pt idx="1806">
                  <c:v>-0.32</c:v>
                </c:pt>
                <c:pt idx="1807">
                  <c:v>-0.36</c:v>
                </c:pt>
                <c:pt idx="1808">
                  <c:v>-0.32</c:v>
                </c:pt>
                <c:pt idx="1809">
                  <c:v>-0.32</c:v>
                </c:pt>
                <c:pt idx="1810">
                  <c:v>-0.32</c:v>
                </c:pt>
                <c:pt idx="1811">
                  <c:v>-0.28</c:v>
                </c:pt>
                <c:pt idx="1812">
                  <c:v>-0.32</c:v>
                </c:pt>
                <c:pt idx="1813">
                  <c:v>-0.32</c:v>
                </c:pt>
                <c:pt idx="1814">
                  <c:v>-0.28</c:v>
                </c:pt>
                <c:pt idx="1815">
                  <c:v>-0.28</c:v>
                </c:pt>
                <c:pt idx="1816">
                  <c:v>-0.24</c:v>
                </c:pt>
                <c:pt idx="1817">
                  <c:v>-0.28</c:v>
                </c:pt>
                <c:pt idx="1818">
                  <c:v>-0.24</c:v>
                </c:pt>
                <c:pt idx="1819">
                  <c:v>-0.24</c:v>
                </c:pt>
                <c:pt idx="1820">
                  <c:v>-0.24</c:v>
                </c:pt>
                <c:pt idx="1821">
                  <c:v>-0.28</c:v>
                </c:pt>
                <c:pt idx="1822">
                  <c:v>-0.24</c:v>
                </c:pt>
                <c:pt idx="1823">
                  <c:v>-0.24</c:v>
                </c:pt>
                <c:pt idx="1824">
                  <c:v>-0.24</c:v>
                </c:pt>
                <c:pt idx="1825">
                  <c:v>-0.2</c:v>
                </c:pt>
                <c:pt idx="1826">
                  <c:v>-0.24</c:v>
                </c:pt>
                <c:pt idx="1827">
                  <c:v>-0.2</c:v>
                </c:pt>
                <c:pt idx="1828">
                  <c:v>-0.24</c:v>
                </c:pt>
                <c:pt idx="1829">
                  <c:v>-0.24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-0.16</c:v>
                </c:pt>
                <c:pt idx="1836">
                  <c:v>-0.16</c:v>
                </c:pt>
                <c:pt idx="1837">
                  <c:v>-0.2</c:v>
                </c:pt>
                <c:pt idx="1838">
                  <c:v>-0.2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-0.16</c:v>
                </c:pt>
                <c:pt idx="1843">
                  <c:v>-0.16</c:v>
                </c:pt>
                <c:pt idx="1844">
                  <c:v>-0.16</c:v>
                </c:pt>
                <c:pt idx="1845">
                  <c:v>-0.16</c:v>
                </c:pt>
                <c:pt idx="1846">
                  <c:v>-0.16</c:v>
                </c:pt>
                <c:pt idx="1847">
                  <c:v>-0.12</c:v>
                </c:pt>
                <c:pt idx="1848">
                  <c:v>-0.12</c:v>
                </c:pt>
                <c:pt idx="1849">
                  <c:v>-0.12</c:v>
                </c:pt>
                <c:pt idx="1850">
                  <c:v>-0.12</c:v>
                </c:pt>
                <c:pt idx="1851">
                  <c:v>-0.12</c:v>
                </c:pt>
                <c:pt idx="1852">
                  <c:v>-0.08</c:v>
                </c:pt>
                <c:pt idx="1853">
                  <c:v>-0.12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-0.08</c:v>
                </c:pt>
                <c:pt idx="1861">
                  <c:v>-0.08</c:v>
                </c:pt>
                <c:pt idx="1862">
                  <c:v>-0.08</c:v>
                </c:pt>
                <c:pt idx="1863">
                  <c:v>-0.04</c:v>
                </c:pt>
                <c:pt idx="1864">
                  <c:v>-0.04</c:v>
                </c:pt>
                <c:pt idx="1865">
                  <c:v>-0.08</c:v>
                </c:pt>
                <c:pt idx="1866">
                  <c:v>-0.04</c:v>
                </c:pt>
                <c:pt idx="1867">
                  <c:v>-0.08</c:v>
                </c:pt>
                <c:pt idx="1868">
                  <c:v>-0.04</c:v>
                </c:pt>
                <c:pt idx="1869">
                  <c:v>-0.04</c:v>
                </c:pt>
                <c:pt idx="1870">
                  <c:v>-0.08</c:v>
                </c:pt>
                <c:pt idx="1871">
                  <c:v>-0.08</c:v>
                </c:pt>
                <c:pt idx="1872">
                  <c:v>-0.08</c:v>
                </c:pt>
                <c:pt idx="1873">
                  <c:v>-0.04</c:v>
                </c:pt>
                <c:pt idx="1874">
                  <c:v>-0.08</c:v>
                </c:pt>
                <c:pt idx="1875">
                  <c:v>-0.04</c:v>
                </c:pt>
                <c:pt idx="1876">
                  <c:v>-0.08</c:v>
                </c:pt>
                <c:pt idx="1877">
                  <c:v>-0.08</c:v>
                </c:pt>
                <c:pt idx="1878">
                  <c:v>-0.04</c:v>
                </c:pt>
                <c:pt idx="1879">
                  <c:v>-0.08</c:v>
                </c:pt>
                <c:pt idx="1880">
                  <c:v>-0.04</c:v>
                </c:pt>
                <c:pt idx="1881">
                  <c:v>-0.08</c:v>
                </c:pt>
                <c:pt idx="1882">
                  <c:v>-0.08</c:v>
                </c:pt>
                <c:pt idx="1883">
                  <c:v>-0.08</c:v>
                </c:pt>
                <c:pt idx="1884">
                  <c:v>-0.04</c:v>
                </c:pt>
                <c:pt idx="1885">
                  <c:v>-0.04</c:v>
                </c:pt>
                <c:pt idx="1886">
                  <c:v>-0.04</c:v>
                </c:pt>
                <c:pt idx="1887">
                  <c:v>-0.08</c:v>
                </c:pt>
                <c:pt idx="1888">
                  <c:v>-0.04</c:v>
                </c:pt>
                <c:pt idx="1889">
                  <c:v>-0.04</c:v>
                </c:pt>
                <c:pt idx="1890">
                  <c:v>-0.08</c:v>
                </c:pt>
                <c:pt idx="1891">
                  <c:v>-0.04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-0.04</c:v>
                </c:pt>
                <c:pt idx="1896">
                  <c:v>-0.08</c:v>
                </c:pt>
                <c:pt idx="1897">
                  <c:v>-0.04</c:v>
                </c:pt>
                <c:pt idx="1898">
                  <c:v>-0.08</c:v>
                </c:pt>
                <c:pt idx="1899">
                  <c:v>-0.04</c:v>
                </c:pt>
                <c:pt idx="1900">
                  <c:v>-0.04</c:v>
                </c:pt>
                <c:pt idx="1901">
                  <c:v>-0.04</c:v>
                </c:pt>
                <c:pt idx="1902">
                  <c:v>-0.04</c:v>
                </c:pt>
                <c:pt idx="1903">
                  <c:v>-0.08</c:v>
                </c:pt>
                <c:pt idx="1904">
                  <c:v>-0.04</c:v>
                </c:pt>
                <c:pt idx="1905">
                  <c:v>-0.04</c:v>
                </c:pt>
                <c:pt idx="1906">
                  <c:v>-0.08</c:v>
                </c:pt>
                <c:pt idx="1907">
                  <c:v>-0.04</c:v>
                </c:pt>
                <c:pt idx="1908">
                  <c:v>-0.04</c:v>
                </c:pt>
                <c:pt idx="1909">
                  <c:v>-0.08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-0.08</c:v>
                </c:pt>
                <c:pt idx="1920">
                  <c:v>-0.08</c:v>
                </c:pt>
                <c:pt idx="1921">
                  <c:v>-0.04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-0.08</c:v>
                </c:pt>
                <c:pt idx="1926">
                  <c:v>-0.04</c:v>
                </c:pt>
                <c:pt idx="1927">
                  <c:v>-0.04</c:v>
                </c:pt>
                <c:pt idx="1928">
                  <c:v>-0.04</c:v>
                </c:pt>
                <c:pt idx="1929">
                  <c:v>-0.04</c:v>
                </c:pt>
                <c:pt idx="1930">
                  <c:v>-0.08</c:v>
                </c:pt>
                <c:pt idx="1931">
                  <c:v>-0.08</c:v>
                </c:pt>
                <c:pt idx="1932">
                  <c:v>-0.04</c:v>
                </c:pt>
                <c:pt idx="1933">
                  <c:v>-0.08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-0.08</c:v>
                </c:pt>
                <c:pt idx="1941">
                  <c:v>-0.08</c:v>
                </c:pt>
                <c:pt idx="1942">
                  <c:v>-0.04</c:v>
                </c:pt>
                <c:pt idx="1943">
                  <c:v>-0.04</c:v>
                </c:pt>
                <c:pt idx="1944">
                  <c:v>-0.08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-0.04</c:v>
                </c:pt>
                <c:pt idx="1951">
                  <c:v>-0.08</c:v>
                </c:pt>
                <c:pt idx="1952">
                  <c:v>-0.04</c:v>
                </c:pt>
                <c:pt idx="1953">
                  <c:v>-0.08</c:v>
                </c:pt>
                <c:pt idx="1954">
                  <c:v>-0.04</c:v>
                </c:pt>
                <c:pt idx="1955">
                  <c:v>-0.08</c:v>
                </c:pt>
                <c:pt idx="1956">
                  <c:v>-0.04</c:v>
                </c:pt>
                <c:pt idx="1957">
                  <c:v>-0.08</c:v>
                </c:pt>
                <c:pt idx="1958">
                  <c:v>-0.04</c:v>
                </c:pt>
                <c:pt idx="1959">
                  <c:v>-0.08</c:v>
                </c:pt>
                <c:pt idx="1960">
                  <c:v>-0.04</c:v>
                </c:pt>
                <c:pt idx="1961">
                  <c:v>-0.04</c:v>
                </c:pt>
                <c:pt idx="1962">
                  <c:v>-0.04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-0.04</c:v>
                </c:pt>
                <c:pt idx="1967">
                  <c:v>-0.04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-0.04</c:v>
                </c:pt>
                <c:pt idx="1973">
                  <c:v>-0.04</c:v>
                </c:pt>
                <c:pt idx="1974">
                  <c:v>-0.08</c:v>
                </c:pt>
                <c:pt idx="1975">
                  <c:v>-0.08</c:v>
                </c:pt>
                <c:pt idx="1976">
                  <c:v>-0.04</c:v>
                </c:pt>
                <c:pt idx="1977">
                  <c:v>-0.08</c:v>
                </c:pt>
                <c:pt idx="1978">
                  <c:v>-0.04</c:v>
                </c:pt>
                <c:pt idx="1979">
                  <c:v>-0.08</c:v>
                </c:pt>
                <c:pt idx="1980">
                  <c:v>-0.08</c:v>
                </c:pt>
                <c:pt idx="1981">
                  <c:v>-0.08</c:v>
                </c:pt>
                <c:pt idx="1982">
                  <c:v>-0.04</c:v>
                </c:pt>
                <c:pt idx="1983">
                  <c:v>-0.08</c:v>
                </c:pt>
                <c:pt idx="1984">
                  <c:v>-0.04</c:v>
                </c:pt>
                <c:pt idx="1985">
                  <c:v>-0.08</c:v>
                </c:pt>
                <c:pt idx="1986">
                  <c:v>-0.08</c:v>
                </c:pt>
                <c:pt idx="1987">
                  <c:v>-0.04</c:v>
                </c:pt>
                <c:pt idx="1988">
                  <c:v>-0.04</c:v>
                </c:pt>
                <c:pt idx="1989">
                  <c:v>-0.08</c:v>
                </c:pt>
                <c:pt idx="1990">
                  <c:v>-0.04</c:v>
                </c:pt>
                <c:pt idx="1991">
                  <c:v>-0.04</c:v>
                </c:pt>
                <c:pt idx="1992">
                  <c:v>-0.04</c:v>
                </c:pt>
                <c:pt idx="1993">
                  <c:v>-0.04</c:v>
                </c:pt>
                <c:pt idx="1994">
                  <c:v>-0.08</c:v>
                </c:pt>
                <c:pt idx="1995">
                  <c:v>-0.04</c:v>
                </c:pt>
                <c:pt idx="1996">
                  <c:v>-0.04</c:v>
                </c:pt>
                <c:pt idx="1997">
                  <c:v>-0.04</c:v>
                </c:pt>
                <c:pt idx="1998">
                  <c:v>-0.04</c:v>
                </c:pt>
                <c:pt idx="1999">
                  <c:v>-0.04</c:v>
                </c:pt>
                <c:pt idx="2000">
                  <c:v>-0.04</c:v>
                </c:pt>
                <c:pt idx="2001">
                  <c:v>-0.04</c:v>
                </c:pt>
                <c:pt idx="2002">
                  <c:v>-0.04</c:v>
                </c:pt>
                <c:pt idx="2003">
                  <c:v>-0.04</c:v>
                </c:pt>
                <c:pt idx="2004">
                  <c:v>-0.04</c:v>
                </c:pt>
                <c:pt idx="2005">
                  <c:v>-0.04</c:v>
                </c:pt>
                <c:pt idx="2006">
                  <c:v>-0.08</c:v>
                </c:pt>
                <c:pt idx="2007">
                  <c:v>-0.04</c:v>
                </c:pt>
                <c:pt idx="2008">
                  <c:v>-0.04</c:v>
                </c:pt>
                <c:pt idx="2009">
                  <c:v>-0.04</c:v>
                </c:pt>
                <c:pt idx="2010">
                  <c:v>-0.04</c:v>
                </c:pt>
                <c:pt idx="2011">
                  <c:v>-0.08</c:v>
                </c:pt>
                <c:pt idx="2012">
                  <c:v>-0.04</c:v>
                </c:pt>
                <c:pt idx="2013">
                  <c:v>-0.04</c:v>
                </c:pt>
                <c:pt idx="2014">
                  <c:v>-0.04</c:v>
                </c:pt>
                <c:pt idx="2015">
                  <c:v>-0.04</c:v>
                </c:pt>
                <c:pt idx="2016">
                  <c:v>-0.04</c:v>
                </c:pt>
                <c:pt idx="2017">
                  <c:v>-0.04</c:v>
                </c:pt>
                <c:pt idx="2018">
                  <c:v>-0.08</c:v>
                </c:pt>
                <c:pt idx="2019">
                  <c:v>-0.04</c:v>
                </c:pt>
                <c:pt idx="2020">
                  <c:v>-0.04</c:v>
                </c:pt>
                <c:pt idx="2021">
                  <c:v>-0.04</c:v>
                </c:pt>
                <c:pt idx="2022">
                  <c:v>-0.04</c:v>
                </c:pt>
                <c:pt idx="2023">
                  <c:v>-0.04</c:v>
                </c:pt>
                <c:pt idx="2024">
                  <c:v>-0.04</c:v>
                </c:pt>
                <c:pt idx="2025">
                  <c:v>-0.04</c:v>
                </c:pt>
                <c:pt idx="2026">
                  <c:v>-0.04</c:v>
                </c:pt>
                <c:pt idx="2027">
                  <c:v>-0.04</c:v>
                </c:pt>
                <c:pt idx="2028">
                  <c:v>-0.04</c:v>
                </c:pt>
                <c:pt idx="2029">
                  <c:v>-0.04</c:v>
                </c:pt>
                <c:pt idx="2030">
                  <c:v>-0.04</c:v>
                </c:pt>
                <c:pt idx="2031">
                  <c:v>-0.04</c:v>
                </c:pt>
                <c:pt idx="2032">
                  <c:v>-0.04</c:v>
                </c:pt>
                <c:pt idx="2033">
                  <c:v>-0.04</c:v>
                </c:pt>
                <c:pt idx="2034">
                  <c:v>-0.04</c:v>
                </c:pt>
                <c:pt idx="2035">
                  <c:v>-0.04</c:v>
                </c:pt>
                <c:pt idx="2036">
                  <c:v>-0.04</c:v>
                </c:pt>
                <c:pt idx="2037">
                  <c:v>-0.04</c:v>
                </c:pt>
                <c:pt idx="2038">
                  <c:v>-0.04</c:v>
                </c:pt>
                <c:pt idx="2039">
                  <c:v>-0.04</c:v>
                </c:pt>
                <c:pt idx="2040">
                  <c:v>-0.04</c:v>
                </c:pt>
                <c:pt idx="2041">
                  <c:v>-0.04</c:v>
                </c:pt>
                <c:pt idx="2042">
                  <c:v>-0.04</c:v>
                </c:pt>
                <c:pt idx="2043">
                  <c:v>-0.04</c:v>
                </c:pt>
                <c:pt idx="2044">
                  <c:v>-0.04</c:v>
                </c:pt>
                <c:pt idx="2045">
                  <c:v>-0.04</c:v>
                </c:pt>
                <c:pt idx="2046">
                  <c:v>0</c:v>
                </c:pt>
                <c:pt idx="2047">
                  <c:v>-0.04</c:v>
                </c:pt>
                <c:pt idx="2048">
                  <c:v>-0.04</c:v>
                </c:pt>
                <c:pt idx="2049">
                  <c:v>-0.04</c:v>
                </c:pt>
                <c:pt idx="2050">
                  <c:v>-0.04</c:v>
                </c:pt>
                <c:pt idx="2051">
                  <c:v>-0.04</c:v>
                </c:pt>
                <c:pt idx="2052">
                  <c:v>0</c:v>
                </c:pt>
                <c:pt idx="2053">
                  <c:v>0</c:v>
                </c:pt>
                <c:pt idx="2054">
                  <c:v>-0.04</c:v>
                </c:pt>
                <c:pt idx="2055">
                  <c:v>-0.04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0.04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0.04</c:v>
                </c:pt>
                <c:pt idx="2072">
                  <c:v>0.04</c:v>
                </c:pt>
                <c:pt idx="2073">
                  <c:v>0.04</c:v>
                </c:pt>
                <c:pt idx="2074">
                  <c:v>0</c:v>
                </c:pt>
                <c:pt idx="2075">
                  <c:v>0.04</c:v>
                </c:pt>
                <c:pt idx="2076">
                  <c:v>0.04</c:v>
                </c:pt>
                <c:pt idx="2077">
                  <c:v>0.04</c:v>
                </c:pt>
                <c:pt idx="2078">
                  <c:v>0.04</c:v>
                </c:pt>
                <c:pt idx="2079">
                  <c:v>0.04</c:v>
                </c:pt>
                <c:pt idx="2080">
                  <c:v>0.04</c:v>
                </c:pt>
                <c:pt idx="2081">
                  <c:v>0.04</c:v>
                </c:pt>
                <c:pt idx="2082">
                  <c:v>0.04</c:v>
                </c:pt>
                <c:pt idx="2083">
                  <c:v>0.04</c:v>
                </c:pt>
                <c:pt idx="2084">
                  <c:v>0.04</c:v>
                </c:pt>
                <c:pt idx="2085">
                  <c:v>0.08</c:v>
                </c:pt>
                <c:pt idx="2086">
                  <c:v>0.08</c:v>
                </c:pt>
                <c:pt idx="2087">
                  <c:v>0.04</c:v>
                </c:pt>
                <c:pt idx="2088">
                  <c:v>0.04</c:v>
                </c:pt>
                <c:pt idx="2089">
                  <c:v>0.08</c:v>
                </c:pt>
                <c:pt idx="2090">
                  <c:v>0.04</c:v>
                </c:pt>
                <c:pt idx="2091">
                  <c:v>0.08</c:v>
                </c:pt>
                <c:pt idx="2092">
                  <c:v>0.08</c:v>
                </c:pt>
                <c:pt idx="2093">
                  <c:v>0.08</c:v>
                </c:pt>
                <c:pt idx="2094">
                  <c:v>0.08</c:v>
                </c:pt>
                <c:pt idx="2095">
                  <c:v>0.12</c:v>
                </c:pt>
                <c:pt idx="2096">
                  <c:v>0.08</c:v>
                </c:pt>
                <c:pt idx="2097">
                  <c:v>0.08</c:v>
                </c:pt>
                <c:pt idx="2098">
                  <c:v>0.08</c:v>
                </c:pt>
                <c:pt idx="2099">
                  <c:v>0.12</c:v>
                </c:pt>
                <c:pt idx="2100">
                  <c:v>0.08</c:v>
                </c:pt>
                <c:pt idx="2101">
                  <c:v>0.12</c:v>
                </c:pt>
                <c:pt idx="2102">
                  <c:v>0.08</c:v>
                </c:pt>
                <c:pt idx="2103">
                  <c:v>0.12</c:v>
                </c:pt>
                <c:pt idx="2104">
                  <c:v>0.08</c:v>
                </c:pt>
                <c:pt idx="2105">
                  <c:v>0.12</c:v>
                </c:pt>
                <c:pt idx="2106">
                  <c:v>0.12</c:v>
                </c:pt>
                <c:pt idx="2107">
                  <c:v>0.12</c:v>
                </c:pt>
                <c:pt idx="2108">
                  <c:v>0.12</c:v>
                </c:pt>
                <c:pt idx="2109">
                  <c:v>0.12</c:v>
                </c:pt>
                <c:pt idx="2110">
                  <c:v>0.12</c:v>
                </c:pt>
                <c:pt idx="2111">
                  <c:v>0.12</c:v>
                </c:pt>
                <c:pt idx="2112">
                  <c:v>0.12</c:v>
                </c:pt>
                <c:pt idx="2113">
                  <c:v>0.12</c:v>
                </c:pt>
                <c:pt idx="2114">
                  <c:v>0.16</c:v>
                </c:pt>
                <c:pt idx="2115">
                  <c:v>0.12</c:v>
                </c:pt>
                <c:pt idx="2116">
                  <c:v>0.12</c:v>
                </c:pt>
                <c:pt idx="2117">
                  <c:v>0.12</c:v>
                </c:pt>
                <c:pt idx="2118">
                  <c:v>0.16</c:v>
                </c:pt>
                <c:pt idx="2119">
                  <c:v>0.16</c:v>
                </c:pt>
                <c:pt idx="2120">
                  <c:v>0.16</c:v>
                </c:pt>
                <c:pt idx="2121">
                  <c:v>0.16</c:v>
                </c:pt>
                <c:pt idx="2122">
                  <c:v>0.2</c:v>
                </c:pt>
                <c:pt idx="2123">
                  <c:v>0.16</c:v>
                </c:pt>
                <c:pt idx="2124">
                  <c:v>0.16</c:v>
                </c:pt>
                <c:pt idx="2125">
                  <c:v>0.2</c:v>
                </c:pt>
                <c:pt idx="2126">
                  <c:v>0.2</c:v>
                </c:pt>
                <c:pt idx="2127">
                  <c:v>0.16</c:v>
                </c:pt>
                <c:pt idx="2128">
                  <c:v>0.2</c:v>
                </c:pt>
                <c:pt idx="2129">
                  <c:v>0.2</c:v>
                </c:pt>
                <c:pt idx="2130">
                  <c:v>0.16</c:v>
                </c:pt>
                <c:pt idx="2131">
                  <c:v>0.2</c:v>
                </c:pt>
                <c:pt idx="2132">
                  <c:v>0.2</c:v>
                </c:pt>
                <c:pt idx="2133">
                  <c:v>0.2</c:v>
                </c:pt>
                <c:pt idx="2134">
                  <c:v>0.2</c:v>
                </c:pt>
                <c:pt idx="2135">
                  <c:v>0.2</c:v>
                </c:pt>
                <c:pt idx="2136">
                  <c:v>0.24</c:v>
                </c:pt>
                <c:pt idx="2137">
                  <c:v>0.24</c:v>
                </c:pt>
                <c:pt idx="2138">
                  <c:v>0.24</c:v>
                </c:pt>
                <c:pt idx="2139">
                  <c:v>0.2</c:v>
                </c:pt>
                <c:pt idx="2140">
                  <c:v>0.24</c:v>
                </c:pt>
                <c:pt idx="2141">
                  <c:v>0.2</c:v>
                </c:pt>
                <c:pt idx="2142">
                  <c:v>0.2</c:v>
                </c:pt>
                <c:pt idx="2143">
                  <c:v>0.2</c:v>
                </c:pt>
                <c:pt idx="2144">
                  <c:v>0.24</c:v>
                </c:pt>
                <c:pt idx="2145">
                  <c:v>0.24</c:v>
                </c:pt>
                <c:pt idx="2146">
                  <c:v>0.24</c:v>
                </c:pt>
                <c:pt idx="2147">
                  <c:v>0.24</c:v>
                </c:pt>
                <c:pt idx="2148">
                  <c:v>0.24</c:v>
                </c:pt>
                <c:pt idx="2149">
                  <c:v>0.24</c:v>
                </c:pt>
                <c:pt idx="2150">
                  <c:v>0.24</c:v>
                </c:pt>
                <c:pt idx="2151">
                  <c:v>0.24</c:v>
                </c:pt>
                <c:pt idx="2152">
                  <c:v>0.28</c:v>
                </c:pt>
                <c:pt idx="2153">
                  <c:v>0.28</c:v>
                </c:pt>
                <c:pt idx="2154">
                  <c:v>0.24</c:v>
                </c:pt>
                <c:pt idx="2155">
                  <c:v>0.28</c:v>
                </c:pt>
                <c:pt idx="2156">
                  <c:v>0.28</c:v>
                </c:pt>
                <c:pt idx="2157">
                  <c:v>0.28</c:v>
                </c:pt>
                <c:pt idx="2158">
                  <c:v>0.28</c:v>
                </c:pt>
                <c:pt idx="2159">
                  <c:v>0.28</c:v>
                </c:pt>
                <c:pt idx="2160">
                  <c:v>0.28</c:v>
                </c:pt>
                <c:pt idx="2161">
                  <c:v>0.32</c:v>
                </c:pt>
                <c:pt idx="2162">
                  <c:v>0.28</c:v>
                </c:pt>
                <c:pt idx="2163">
                  <c:v>0.28</c:v>
                </c:pt>
                <c:pt idx="2164">
                  <c:v>0.32</c:v>
                </c:pt>
                <c:pt idx="2165">
                  <c:v>0.28</c:v>
                </c:pt>
                <c:pt idx="2166">
                  <c:v>0.32</c:v>
                </c:pt>
                <c:pt idx="2167">
                  <c:v>0.32</c:v>
                </c:pt>
                <c:pt idx="2168">
                  <c:v>0.32</c:v>
                </c:pt>
                <c:pt idx="2169">
                  <c:v>0.32</c:v>
                </c:pt>
                <c:pt idx="2170">
                  <c:v>0.32</c:v>
                </c:pt>
                <c:pt idx="2171">
                  <c:v>0.32</c:v>
                </c:pt>
                <c:pt idx="2172">
                  <c:v>0.36</c:v>
                </c:pt>
                <c:pt idx="2173">
                  <c:v>0.32</c:v>
                </c:pt>
                <c:pt idx="2174">
                  <c:v>0.36</c:v>
                </c:pt>
                <c:pt idx="2175">
                  <c:v>0.32</c:v>
                </c:pt>
                <c:pt idx="2176">
                  <c:v>0.36</c:v>
                </c:pt>
                <c:pt idx="2177">
                  <c:v>0.36</c:v>
                </c:pt>
                <c:pt idx="2178">
                  <c:v>0.36</c:v>
                </c:pt>
                <c:pt idx="2179">
                  <c:v>0.36</c:v>
                </c:pt>
                <c:pt idx="2180">
                  <c:v>0.36</c:v>
                </c:pt>
                <c:pt idx="2181">
                  <c:v>0.36</c:v>
                </c:pt>
                <c:pt idx="2182">
                  <c:v>0.4</c:v>
                </c:pt>
                <c:pt idx="2183">
                  <c:v>0.4</c:v>
                </c:pt>
                <c:pt idx="2184">
                  <c:v>0.4</c:v>
                </c:pt>
                <c:pt idx="2185">
                  <c:v>0.4</c:v>
                </c:pt>
                <c:pt idx="2186">
                  <c:v>0.36</c:v>
                </c:pt>
                <c:pt idx="2187">
                  <c:v>0.4</c:v>
                </c:pt>
                <c:pt idx="2188">
                  <c:v>0.4</c:v>
                </c:pt>
                <c:pt idx="2189">
                  <c:v>0.4</c:v>
                </c:pt>
                <c:pt idx="2190">
                  <c:v>0.4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0.44</c:v>
                </c:pt>
                <c:pt idx="2195">
                  <c:v>0.4</c:v>
                </c:pt>
                <c:pt idx="2196">
                  <c:v>0.4</c:v>
                </c:pt>
                <c:pt idx="2197">
                  <c:v>0.44</c:v>
                </c:pt>
                <c:pt idx="2198">
                  <c:v>0.44</c:v>
                </c:pt>
                <c:pt idx="2199">
                  <c:v>0.44</c:v>
                </c:pt>
                <c:pt idx="2200">
                  <c:v>0.44</c:v>
                </c:pt>
                <c:pt idx="2201">
                  <c:v>0.44</c:v>
                </c:pt>
                <c:pt idx="2202">
                  <c:v>0.44</c:v>
                </c:pt>
                <c:pt idx="2203">
                  <c:v>0.44</c:v>
                </c:pt>
                <c:pt idx="2204">
                  <c:v>0.48</c:v>
                </c:pt>
                <c:pt idx="2205">
                  <c:v>0.44</c:v>
                </c:pt>
                <c:pt idx="2206">
                  <c:v>0.44</c:v>
                </c:pt>
                <c:pt idx="2207">
                  <c:v>0.44</c:v>
                </c:pt>
                <c:pt idx="2208">
                  <c:v>0.44</c:v>
                </c:pt>
                <c:pt idx="2209">
                  <c:v>0.48</c:v>
                </c:pt>
                <c:pt idx="2210">
                  <c:v>0.48</c:v>
                </c:pt>
                <c:pt idx="2211">
                  <c:v>0.48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0.48</c:v>
                </c:pt>
                <c:pt idx="2216">
                  <c:v>0.52</c:v>
                </c:pt>
                <c:pt idx="2217">
                  <c:v>0.52</c:v>
                </c:pt>
                <c:pt idx="2218">
                  <c:v>0.52</c:v>
                </c:pt>
                <c:pt idx="2219">
                  <c:v>0.52</c:v>
                </c:pt>
                <c:pt idx="2220">
                  <c:v>0.52</c:v>
                </c:pt>
                <c:pt idx="2221">
                  <c:v>0.52</c:v>
                </c:pt>
                <c:pt idx="2222">
                  <c:v>0.52</c:v>
                </c:pt>
                <c:pt idx="2223">
                  <c:v>0.52</c:v>
                </c:pt>
                <c:pt idx="2224">
                  <c:v>0.52</c:v>
                </c:pt>
                <c:pt idx="2225">
                  <c:v>0.52</c:v>
                </c:pt>
                <c:pt idx="2226">
                  <c:v>0.52</c:v>
                </c:pt>
                <c:pt idx="2227">
                  <c:v>0.52</c:v>
                </c:pt>
                <c:pt idx="2228">
                  <c:v>0.52</c:v>
                </c:pt>
                <c:pt idx="2229">
                  <c:v>0.56</c:v>
                </c:pt>
                <c:pt idx="2230">
                  <c:v>0.56</c:v>
                </c:pt>
                <c:pt idx="2231">
                  <c:v>0.56</c:v>
                </c:pt>
                <c:pt idx="2232">
                  <c:v>0.56</c:v>
                </c:pt>
                <c:pt idx="2233">
                  <c:v>0.56</c:v>
                </c:pt>
                <c:pt idx="2234">
                  <c:v>0.56</c:v>
                </c:pt>
                <c:pt idx="2235">
                  <c:v>0.56</c:v>
                </c:pt>
                <c:pt idx="2236">
                  <c:v>0.56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0.56</c:v>
                </c:pt>
                <c:pt idx="2241">
                  <c:v>0.6</c:v>
                </c:pt>
                <c:pt idx="2242">
                  <c:v>0.56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0.64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0.64</c:v>
                </c:pt>
                <c:pt idx="2254">
                  <c:v>0.64</c:v>
                </c:pt>
                <c:pt idx="2255">
                  <c:v>0.64</c:v>
                </c:pt>
                <c:pt idx="2256">
                  <c:v>0.64</c:v>
                </c:pt>
                <c:pt idx="2257">
                  <c:v>0.64</c:v>
                </c:pt>
                <c:pt idx="2258">
                  <c:v>0.6</c:v>
                </c:pt>
                <c:pt idx="2259">
                  <c:v>0.64</c:v>
                </c:pt>
                <c:pt idx="2260">
                  <c:v>0.64</c:v>
                </c:pt>
                <c:pt idx="2261">
                  <c:v>0.64</c:v>
                </c:pt>
                <c:pt idx="2262">
                  <c:v>0.64</c:v>
                </c:pt>
                <c:pt idx="2263">
                  <c:v>0.68</c:v>
                </c:pt>
                <c:pt idx="2264">
                  <c:v>0.68</c:v>
                </c:pt>
                <c:pt idx="2265">
                  <c:v>0.68</c:v>
                </c:pt>
                <c:pt idx="2266">
                  <c:v>0.68</c:v>
                </c:pt>
                <c:pt idx="2267">
                  <c:v>0.68</c:v>
                </c:pt>
                <c:pt idx="2268">
                  <c:v>0.68</c:v>
                </c:pt>
                <c:pt idx="2269">
                  <c:v>0.68</c:v>
                </c:pt>
                <c:pt idx="2270">
                  <c:v>0.68</c:v>
                </c:pt>
                <c:pt idx="2271">
                  <c:v>0.68</c:v>
                </c:pt>
                <c:pt idx="2272">
                  <c:v>0.72</c:v>
                </c:pt>
                <c:pt idx="2273">
                  <c:v>0.72</c:v>
                </c:pt>
                <c:pt idx="2274">
                  <c:v>0.68</c:v>
                </c:pt>
                <c:pt idx="2275">
                  <c:v>0.72</c:v>
                </c:pt>
                <c:pt idx="2276">
                  <c:v>0.72</c:v>
                </c:pt>
                <c:pt idx="2277">
                  <c:v>0.72</c:v>
                </c:pt>
                <c:pt idx="2278">
                  <c:v>0.72</c:v>
                </c:pt>
                <c:pt idx="2279">
                  <c:v>0.72</c:v>
                </c:pt>
                <c:pt idx="2280">
                  <c:v>0.72</c:v>
                </c:pt>
                <c:pt idx="2281">
                  <c:v>0.72</c:v>
                </c:pt>
                <c:pt idx="2282">
                  <c:v>0.72</c:v>
                </c:pt>
                <c:pt idx="2283">
                  <c:v>0.72</c:v>
                </c:pt>
                <c:pt idx="2284">
                  <c:v>0.76</c:v>
                </c:pt>
                <c:pt idx="2285">
                  <c:v>0.72</c:v>
                </c:pt>
                <c:pt idx="2286">
                  <c:v>0.72</c:v>
                </c:pt>
                <c:pt idx="2287">
                  <c:v>0.76</c:v>
                </c:pt>
                <c:pt idx="2288">
                  <c:v>0.76</c:v>
                </c:pt>
                <c:pt idx="2289">
                  <c:v>0.76</c:v>
                </c:pt>
                <c:pt idx="2290">
                  <c:v>0.76</c:v>
                </c:pt>
                <c:pt idx="2291">
                  <c:v>0.76</c:v>
                </c:pt>
                <c:pt idx="2292">
                  <c:v>0.76</c:v>
                </c:pt>
                <c:pt idx="2293">
                  <c:v>0.76</c:v>
                </c:pt>
                <c:pt idx="2294">
                  <c:v>0.76</c:v>
                </c:pt>
                <c:pt idx="2295">
                  <c:v>0.76</c:v>
                </c:pt>
                <c:pt idx="2296">
                  <c:v>0.8</c:v>
                </c:pt>
                <c:pt idx="2297">
                  <c:v>0.84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0.84</c:v>
                </c:pt>
                <c:pt idx="2304">
                  <c:v>0.8</c:v>
                </c:pt>
                <c:pt idx="2305">
                  <c:v>0.8</c:v>
                </c:pt>
                <c:pt idx="2306">
                  <c:v>0.84</c:v>
                </c:pt>
                <c:pt idx="2307">
                  <c:v>0.84</c:v>
                </c:pt>
                <c:pt idx="2308">
                  <c:v>0.84</c:v>
                </c:pt>
                <c:pt idx="2309">
                  <c:v>0.84</c:v>
                </c:pt>
                <c:pt idx="2310">
                  <c:v>0.84</c:v>
                </c:pt>
                <c:pt idx="2311">
                  <c:v>0.84</c:v>
                </c:pt>
                <c:pt idx="2312">
                  <c:v>0.84</c:v>
                </c:pt>
                <c:pt idx="2313">
                  <c:v>0.84</c:v>
                </c:pt>
                <c:pt idx="2314">
                  <c:v>0.84</c:v>
                </c:pt>
                <c:pt idx="2315">
                  <c:v>0.84</c:v>
                </c:pt>
                <c:pt idx="2316">
                  <c:v>0.88</c:v>
                </c:pt>
                <c:pt idx="2317">
                  <c:v>0.88</c:v>
                </c:pt>
                <c:pt idx="2318">
                  <c:v>0.88</c:v>
                </c:pt>
                <c:pt idx="2319">
                  <c:v>0.88</c:v>
                </c:pt>
                <c:pt idx="2320">
                  <c:v>0.88</c:v>
                </c:pt>
                <c:pt idx="2321">
                  <c:v>0.88</c:v>
                </c:pt>
                <c:pt idx="2322">
                  <c:v>0.88</c:v>
                </c:pt>
                <c:pt idx="2323">
                  <c:v>0.88</c:v>
                </c:pt>
                <c:pt idx="2324">
                  <c:v>0.92</c:v>
                </c:pt>
                <c:pt idx="2325">
                  <c:v>0.88</c:v>
                </c:pt>
                <c:pt idx="2326">
                  <c:v>0.88</c:v>
                </c:pt>
                <c:pt idx="2327">
                  <c:v>0.92</c:v>
                </c:pt>
                <c:pt idx="2328">
                  <c:v>0.92</c:v>
                </c:pt>
                <c:pt idx="2329">
                  <c:v>0.92</c:v>
                </c:pt>
                <c:pt idx="2330">
                  <c:v>0.92</c:v>
                </c:pt>
                <c:pt idx="2331">
                  <c:v>0.92</c:v>
                </c:pt>
                <c:pt idx="2332">
                  <c:v>0.96</c:v>
                </c:pt>
                <c:pt idx="2333">
                  <c:v>0.92</c:v>
                </c:pt>
                <c:pt idx="2334">
                  <c:v>0.92</c:v>
                </c:pt>
                <c:pt idx="2335">
                  <c:v>0.92</c:v>
                </c:pt>
                <c:pt idx="2336">
                  <c:v>0.96</c:v>
                </c:pt>
                <c:pt idx="2337">
                  <c:v>0.96</c:v>
                </c:pt>
                <c:pt idx="2338">
                  <c:v>0.92</c:v>
                </c:pt>
                <c:pt idx="2339">
                  <c:v>0.92</c:v>
                </c:pt>
                <c:pt idx="2340">
                  <c:v>0.96</c:v>
                </c:pt>
                <c:pt idx="2341">
                  <c:v>0.96</c:v>
                </c:pt>
                <c:pt idx="2342">
                  <c:v>0.92</c:v>
                </c:pt>
                <c:pt idx="2343">
                  <c:v>0.96</c:v>
                </c:pt>
                <c:pt idx="2344">
                  <c:v>0.96</c:v>
                </c:pt>
                <c:pt idx="2345">
                  <c:v>0.96</c:v>
                </c:pt>
                <c:pt idx="2346">
                  <c:v>1</c:v>
                </c:pt>
                <c:pt idx="2347">
                  <c:v>0.96</c:v>
                </c:pt>
                <c:pt idx="2348">
                  <c:v>0.96</c:v>
                </c:pt>
                <c:pt idx="2349">
                  <c:v>0.96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1.04</c:v>
                </c:pt>
                <c:pt idx="2356">
                  <c:v>1.04</c:v>
                </c:pt>
                <c:pt idx="2357">
                  <c:v>1.04</c:v>
                </c:pt>
                <c:pt idx="2358">
                  <c:v>1</c:v>
                </c:pt>
                <c:pt idx="2359">
                  <c:v>1</c:v>
                </c:pt>
                <c:pt idx="2360">
                  <c:v>1.04</c:v>
                </c:pt>
                <c:pt idx="2361">
                  <c:v>1.04</c:v>
                </c:pt>
                <c:pt idx="2362">
                  <c:v>1.04</c:v>
                </c:pt>
                <c:pt idx="2363">
                  <c:v>1.04</c:v>
                </c:pt>
                <c:pt idx="2364">
                  <c:v>1.04</c:v>
                </c:pt>
                <c:pt idx="2365">
                  <c:v>1.08</c:v>
                </c:pt>
                <c:pt idx="2366">
                  <c:v>1.04</c:v>
                </c:pt>
                <c:pt idx="2367">
                  <c:v>1.08</c:v>
                </c:pt>
                <c:pt idx="2368">
                  <c:v>1.04</c:v>
                </c:pt>
                <c:pt idx="2369">
                  <c:v>1.08</c:v>
                </c:pt>
                <c:pt idx="2370">
                  <c:v>1.04</c:v>
                </c:pt>
                <c:pt idx="2371">
                  <c:v>1.08</c:v>
                </c:pt>
                <c:pt idx="2372">
                  <c:v>1.04</c:v>
                </c:pt>
                <c:pt idx="2373">
                  <c:v>1.08</c:v>
                </c:pt>
                <c:pt idx="2374">
                  <c:v>1.08</c:v>
                </c:pt>
                <c:pt idx="2375">
                  <c:v>1.08</c:v>
                </c:pt>
                <c:pt idx="2376">
                  <c:v>1.08</c:v>
                </c:pt>
                <c:pt idx="2377">
                  <c:v>1.08</c:v>
                </c:pt>
                <c:pt idx="2378">
                  <c:v>1.08</c:v>
                </c:pt>
                <c:pt idx="2379">
                  <c:v>1.08</c:v>
                </c:pt>
                <c:pt idx="2380">
                  <c:v>1.08</c:v>
                </c:pt>
                <c:pt idx="2381">
                  <c:v>1.08</c:v>
                </c:pt>
                <c:pt idx="2382">
                  <c:v>1.08</c:v>
                </c:pt>
                <c:pt idx="2383">
                  <c:v>1.12</c:v>
                </c:pt>
                <c:pt idx="2384">
                  <c:v>1.12</c:v>
                </c:pt>
                <c:pt idx="2385">
                  <c:v>1.12</c:v>
                </c:pt>
                <c:pt idx="2386">
                  <c:v>1.12</c:v>
                </c:pt>
                <c:pt idx="2387">
                  <c:v>1.12</c:v>
                </c:pt>
                <c:pt idx="2388">
                  <c:v>1.12</c:v>
                </c:pt>
                <c:pt idx="2389">
                  <c:v>1.12</c:v>
                </c:pt>
                <c:pt idx="2390">
                  <c:v>1.16</c:v>
                </c:pt>
                <c:pt idx="2391">
                  <c:v>1.12</c:v>
                </c:pt>
                <c:pt idx="2392">
                  <c:v>1.12</c:v>
                </c:pt>
                <c:pt idx="2393">
                  <c:v>1.16</c:v>
                </c:pt>
                <c:pt idx="2394">
                  <c:v>1.12</c:v>
                </c:pt>
                <c:pt idx="2395">
                  <c:v>1.12</c:v>
                </c:pt>
                <c:pt idx="2396">
                  <c:v>1.16</c:v>
                </c:pt>
                <c:pt idx="2397">
                  <c:v>1.16</c:v>
                </c:pt>
                <c:pt idx="2398">
                  <c:v>1.16</c:v>
                </c:pt>
                <c:pt idx="2399">
                  <c:v>1.16</c:v>
                </c:pt>
                <c:pt idx="2400">
                  <c:v>1.16</c:v>
                </c:pt>
                <c:pt idx="2401">
                  <c:v>1.16</c:v>
                </c:pt>
                <c:pt idx="2402">
                  <c:v>1.16</c:v>
                </c:pt>
                <c:pt idx="2403">
                  <c:v>1.2</c:v>
                </c:pt>
                <c:pt idx="2404">
                  <c:v>1.16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1.2</c:v>
                </c:pt>
                <c:pt idx="2412">
                  <c:v>1.2</c:v>
                </c:pt>
                <c:pt idx="2413">
                  <c:v>1.24</c:v>
                </c:pt>
                <c:pt idx="2414">
                  <c:v>1.2</c:v>
                </c:pt>
                <c:pt idx="2415">
                  <c:v>1.24</c:v>
                </c:pt>
                <c:pt idx="2416">
                  <c:v>1.2</c:v>
                </c:pt>
                <c:pt idx="2417">
                  <c:v>1.2</c:v>
                </c:pt>
                <c:pt idx="2418">
                  <c:v>1.24</c:v>
                </c:pt>
                <c:pt idx="2419">
                  <c:v>1.24</c:v>
                </c:pt>
                <c:pt idx="2420">
                  <c:v>1.24</c:v>
                </c:pt>
                <c:pt idx="2421">
                  <c:v>1.24</c:v>
                </c:pt>
                <c:pt idx="2422">
                  <c:v>1.24</c:v>
                </c:pt>
                <c:pt idx="2423">
                  <c:v>1.24</c:v>
                </c:pt>
                <c:pt idx="2424">
                  <c:v>1.24</c:v>
                </c:pt>
                <c:pt idx="2425">
                  <c:v>1.24</c:v>
                </c:pt>
                <c:pt idx="2426">
                  <c:v>1.28</c:v>
                </c:pt>
                <c:pt idx="2427">
                  <c:v>1.24</c:v>
                </c:pt>
                <c:pt idx="2428">
                  <c:v>1.28</c:v>
                </c:pt>
                <c:pt idx="2429">
                  <c:v>1.28</c:v>
                </c:pt>
                <c:pt idx="2430">
                  <c:v>1.28</c:v>
                </c:pt>
                <c:pt idx="2431">
                  <c:v>1.28</c:v>
                </c:pt>
                <c:pt idx="2432">
                  <c:v>1.28</c:v>
                </c:pt>
                <c:pt idx="2433">
                  <c:v>1.28</c:v>
                </c:pt>
                <c:pt idx="2434">
                  <c:v>1.28</c:v>
                </c:pt>
                <c:pt idx="2435">
                  <c:v>1.28</c:v>
                </c:pt>
                <c:pt idx="2436">
                  <c:v>1.28</c:v>
                </c:pt>
                <c:pt idx="2437">
                  <c:v>1.28</c:v>
                </c:pt>
                <c:pt idx="2438">
                  <c:v>1.32</c:v>
                </c:pt>
                <c:pt idx="2439">
                  <c:v>1.32</c:v>
                </c:pt>
                <c:pt idx="2440">
                  <c:v>1.32</c:v>
                </c:pt>
                <c:pt idx="2441">
                  <c:v>1.32</c:v>
                </c:pt>
                <c:pt idx="2442">
                  <c:v>1.32</c:v>
                </c:pt>
                <c:pt idx="2443">
                  <c:v>1.32</c:v>
                </c:pt>
                <c:pt idx="2444">
                  <c:v>1.32</c:v>
                </c:pt>
                <c:pt idx="2445">
                  <c:v>1.32</c:v>
                </c:pt>
                <c:pt idx="2446">
                  <c:v>1.32</c:v>
                </c:pt>
                <c:pt idx="2447">
                  <c:v>1.36</c:v>
                </c:pt>
                <c:pt idx="2448">
                  <c:v>1.32</c:v>
                </c:pt>
                <c:pt idx="2449">
                  <c:v>1.36</c:v>
                </c:pt>
                <c:pt idx="2450">
                  <c:v>1.32</c:v>
                </c:pt>
                <c:pt idx="2451">
                  <c:v>1.32</c:v>
                </c:pt>
                <c:pt idx="2452">
                  <c:v>1.36</c:v>
                </c:pt>
                <c:pt idx="2453">
                  <c:v>1.36</c:v>
                </c:pt>
                <c:pt idx="2454">
                  <c:v>1.36</c:v>
                </c:pt>
                <c:pt idx="2455">
                  <c:v>1.36</c:v>
                </c:pt>
                <c:pt idx="2456">
                  <c:v>1.36</c:v>
                </c:pt>
                <c:pt idx="2457">
                  <c:v>1.4</c:v>
                </c:pt>
                <c:pt idx="2458">
                  <c:v>1.36</c:v>
                </c:pt>
                <c:pt idx="2459">
                  <c:v>1.36</c:v>
                </c:pt>
                <c:pt idx="2460">
                  <c:v>1.4</c:v>
                </c:pt>
                <c:pt idx="2461">
                  <c:v>1.36</c:v>
                </c:pt>
                <c:pt idx="2462">
                  <c:v>1.4</c:v>
                </c:pt>
                <c:pt idx="2463">
                  <c:v>1.36</c:v>
                </c:pt>
                <c:pt idx="2464">
                  <c:v>1.36</c:v>
                </c:pt>
                <c:pt idx="2465">
                  <c:v>1.4</c:v>
                </c:pt>
                <c:pt idx="2466">
                  <c:v>1.4</c:v>
                </c:pt>
                <c:pt idx="2467">
                  <c:v>1.4</c:v>
                </c:pt>
                <c:pt idx="2468">
                  <c:v>1.4</c:v>
                </c:pt>
                <c:pt idx="2469">
                  <c:v>1.4</c:v>
                </c:pt>
                <c:pt idx="2470">
                  <c:v>1.4</c:v>
                </c:pt>
                <c:pt idx="2471">
                  <c:v>1.4</c:v>
                </c:pt>
                <c:pt idx="2472">
                  <c:v>1.4</c:v>
                </c:pt>
                <c:pt idx="2473">
                  <c:v>1.4</c:v>
                </c:pt>
                <c:pt idx="2474">
                  <c:v>1.4</c:v>
                </c:pt>
                <c:pt idx="2475">
                  <c:v>1.4</c:v>
                </c:pt>
                <c:pt idx="2476">
                  <c:v>1.44</c:v>
                </c:pt>
                <c:pt idx="2477">
                  <c:v>1.44</c:v>
                </c:pt>
                <c:pt idx="2478">
                  <c:v>1.4</c:v>
                </c:pt>
                <c:pt idx="2479">
                  <c:v>1.4</c:v>
                </c:pt>
                <c:pt idx="2480">
                  <c:v>1.4</c:v>
                </c:pt>
                <c:pt idx="2481">
                  <c:v>1.44</c:v>
                </c:pt>
                <c:pt idx="2482">
                  <c:v>1.44</c:v>
                </c:pt>
                <c:pt idx="2483">
                  <c:v>1.4</c:v>
                </c:pt>
                <c:pt idx="2484">
                  <c:v>1.44</c:v>
                </c:pt>
                <c:pt idx="2485">
                  <c:v>1.44</c:v>
                </c:pt>
                <c:pt idx="2486">
                  <c:v>1.44</c:v>
                </c:pt>
                <c:pt idx="2487">
                  <c:v>1.44</c:v>
                </c:pt>
                <c:pt idx="2488">
                  <c:v>1.44</c:v>
                </c:pt>
                <c:pt idx="2489">
                  <c:v>1.44</c:v>
                </c:pt>
                <c:pt idx="2490">
                  <c:v>1.44</c:v>
                </c:pt>
                <c:pt idx="2491">
                  <c:v>1.48</c:v>
                </c:pt>
                <c:pt idx="2492">
                  <c:v>1.44</c:v>
                </c:pt>
                <c:pt idx="2493">
                  <c:v>1.48</c:v>
                </c:pt>
                <c:pt idx="2494">
                  <c:v>1.48</c:v>
                </c:pt>
                <c:pt idx="2495">
                  <c:v>1.44</c:v>
                </c:pt>
                <c:pt idx="2496">
                  <c:v>1.44</c:v>
                </c:pt>
                <c:pt idx="2497">
                  <c:v>1.48</c:v>
                </c:pt>
                <c:pt idx="2498">
                  <c:v>1.48</c:v>
                </c:pt>
                <c:pt idx="2499">
                  <c:v>1.52</c:v>
                </c:pt>
                <c:pt idx="2500">
                  <c:v>1.48</c:v>
                </c:pt>
                <c:pt idx="2501">
                  <c:v>1.52</c:v>
                </c:pt>
                <c:pt idx="2502">
                  <c:v>1.48</c:v>
                </c:pt>
                <c:pt idx="2503">
                  <c:v>1.48</c:v>
                </c:pt>
                <c:pt idx="2504">
                  <c:v>1.52</c:v>
                </c:pt>
                <c:pt idx="2505">
                  <c:v>1.52</c:v>
                </c:pt>
                <c:pt idx="2506">
                  <c:v>1.52</c:v>
                </c:pt>
                <c:pt idx="2507">
                  <c:v>1.52</c:v>
                </c:pt>
                <c:pt idx="2508">
                  <c:v>1.52</c:v>
                </c:pt>
                <c:pt idx="2509">
                  <c:v>1.52</c:v>
                </c:pt>
                <c:pt idx="2510">
                  <c:v>1.52</c:v>
                </c:pt>
                <c:pt idx="2511">
                  <c:v>1.48</c:v>
                </c:pt>
                <c:pt idx="2512">
                  <c:v>1.52</c:v>
                </c:pt>
                <c:pt idx="2513">
                  <c:v>1.52</c:v>
                </c:pt>
                <c:pt idx="2514">
                  <c:v>1.52</c:v>
                </c:pt>
                <c:pt idx="2515">
                  <c:v>1.52</c:v>
                </c:pt>
                <c:pt idx="2516">
                  <c:v>1.52</c:v>
                </c:pt>
                <c:pt idx="2517">
                  <c:v>1.52</c:v>
                </c:pt>
                <c:pt idx="2518">
                  <c:v>1.56</c:v>
                </c:pt>
                <c:pt idx="2519">
                  <c:v>1.52</c:v>
                </c:pt>
                <c:pt idx="2520">
                  <c:v>1.56</c:v>
                </c:pt>
                <c:pt idx="2521">
                  <c:v>1.56</c:v>
                </c:pt>
                <c:pt idx="2522">
                  <c:v>1.52</c:v>
                </c:pt>
                <c:pt idx="2523">
                  <c:v>1.56</c:v>
                </c:pt>
                <c:pt idx="2524">
                  <c:v>1.52</c:v>
                </c:pt>
                <c:pt idx="2525">
                  <c:v>1.56</c:v>
                </c:pt>
                <c:pt idx="2526">
                  <c:v>1.56</c:v>
                </c:pt>
                <c:pt idx="2527">
                  <c:v>1.56</c:v>
                </c:pt>
                <c:pt idx="2528">
                  <c:v>1.56</c:v>
                </c:pt>
                <c:pt idx="2529">
                  <c:v>1.56</c:v>
                </c:pt>
                <c:pt idx="2530">
                  <c:v>1.56</c:v>
                </c:pt>
                <c:pt idx="2531">
                  <c:v>1.56</c:v>
                </c:pt>
                <c:pt idx="2532">
                  <c:v>1.56</c:v>
                </c:pt>
                <c:pt idx="2533">
                  <c:v>1.56</c:v>
                </c:pt>
                <c:pt idx="2534">
                  <c:v>1.6</c:v>
                </c:pt>
                <c:pt idx="2535">
                  <c:v>1.56</c:v>
                </c:pt>
                <c:pt idx="2536">
                  <c:v>1.6</c:v>
                </c:pt>
                <c:pt idx="2537">
                  <c:v>1.6</c:v>
                </c:pt>
                <c:pt idx="2538">
                  <c:v>1.6</c:v>
                </c:pt>
                <c:pt idx="2539">
                  <c:v>1.6</c:v>
                </c:pt>
                <c:pt idx="2540">
                  <c:v>1.6</c:v>
                </c:pt>
                <c:pt idx="2541">
                  <c:v>1.6</c:v>
                </c:pt>
                <c:pt idx="2542">
                  <c:v>1.6</c:v>
                </c:pt>
                <c:pt idx="2543">
                  <c:v>1.6</c:v>
                </c:pt>
                <c:pt idx="2544">
                  <c:v>1.56</c:v>
                </c:pt>
                <c:pt idx="2545">
                  <c:v>1.6</c:v>
                </c:pt>
                <c:pt idx="2546">
                  <c:v>1.6</c:v>
                </c:pt>
                <c:pt idx="2547">
                  <c:v>1.64</c:v>
                </c:pt>
                <c:pt idx="2548">
                  <c:v>1.6</c:v>
                </c:pt>
                <c:pt idx="2549">
                  <c:v>1.64</c:v>
                </c:pt>
                <c:pt idx="2550">
                  <c:v>1.64</c:v>
                </c:pt>
                <c:pt idx="2551">
                  <c:v>1.64</c:v>
                </c:pt>
                <c:pt idx="2552">
                  <c:v>1.64</c:v>
                </c:pt>
                <c:pt idx="2553">
                  <c:v>1.64</c:v>
                </c:pt>
                <c:pt idx="2554">
                  <c:v>1.64</c:v>
                </c:pt>
                <c:pt idx="2555">
                  <c:v>1.68</c:v>
                </c:pt>
                <c:pt idx="2556">
                  <c:v>1.64</c:v>
                </c:pt>
                <c:pt idx="2557">
                  <c:v>1.68</c:v>
                </c:pt>
                <c:pt idx="2558">
                  <c:v>1.64</c:v>
                </c:pt>
                <c:pt idx="2559">
                  <c:v>1.64</c:v>
                </c:pt>
                <c:pt idx="2560">
                  <c:v>1.68</c:v>
                </c:pt>
                <c:pt idx="2561">
                  <c:v>1.68</c:v>
                </c:pt>
                <c:pt idx="2562">
                  <c:v>1.68</c:v>
                </c:pt>
                <c:pt idx="2563">
                  <c:v>1.68</c:v>
                </c:pt>
                <c:pt idx="2564">
                  <c:v>1.68</c:v>
                </c:pt>
                <c:pt idx="2565">
                  <c:v>1.68</c:v>
                </c:pt>
                <c:pt idx="2566">
                  <c:v>1.68</c:v>
                </c:pt>
                <c:pt idx="2567">
                  <c:v>1.68</c:v>
                </c:pt>
                <c:pt idx="2568">
                  <c:v>1.68</c:v>
                </c:pt>
                <c:pt idx="2569">
                  <c:v>1.68</c:v>
                </c:pt>
                <c:pt idx="2570">
                  <c:v>1.68</c:v>
                </c:pt>
                <c:pt idx="2571">
                  <c:v>1.68</c:v>
                </c:pt>
                <c:pt idx="2572">
                  <c:v>1.68</c:v>
                </c:pt>
                <c:pt idx="2573">
                  <c:v>1.68</c:v>
                </c:pt>
                <c:pt idx="2574">
                  <c:v>1.68</c:v>
                </c:pt>
                <c:pt idx="2575">
                  <c:v>1.72</c:v>
                </c:pt>
                <c:pt idx="2576">
                  <c:v>1.72</c:v>
                </c:pt>
                <c:pt idx="2577">
                  <c:v>1.72</c:v>
                </c:pt>
                <c:pt idx="2578">
                  <c:v>1.68</c:v>
                </c:pt>
                <c:pt idx="2579">
                  <c:v>1.72</c:v>
                </c:pt>
                <c:pt idx="2580">
                  <c:v>1.72</c:v>
                </c:pt>
                <c:pt idx="2581">
                  <c:v>1.68</c:v>
                </c:pt>
                <c:pt idx="2582">
                  <c:v>1.72</c:v>
                </c:pt>
                <c:pt idx="2583">
                  <c:v>1.72</c:v>
                </c:pt>
                <c:pt idx="2584">
                  <c:v>1.72</c:v>
                </c:pt>
                <c:pt idx="2585">
                  <c:v>1.72</c:v>
                </c:pt>
                <c:pt idx="2586">
                  <c:v>1.72</c:v>
                </c:pt>
                <c:pt idx="2587">
                  <c:v>1.72</c:v>
                </c:pt>
                <c:pt idx="2588">
                  <c:v>1.72</c:v>
                </c:pt>
                <c:pt idx="2589">
                  <c:v>1.72</c:v>
                </c:pt>
                <c:pt idx="2590">
                  <c:v>1.72</c:v>
                </c:pt>
                <c:pt idx="2591">
                  <c:v>1.76</c:v>
                </c:pt>
                <c:pt idx="2592">
                  <c:v>1.72</c:v>
                </c:pt>
                <c:pt idx="2593">
                  <c:v>1.72</c:v>
                </c:pt>
                <c:pt idx="2594">
                  <c:v>1.76</c:v>
                </c:pt>
                <c:pt idx="2595">
                  <c:v>1.72</c:v>
                </c:pt>
                <c:pt idx="2596">
                  <c:v>1.76</c:v>
                </c:pt>
                <c:pt idx="2597">
                  <c:v>1.72</c:v>
                </c:pt>
                <c:pt idx="2598">
                  <c:v>1.76</c:v>
                </c:pt>
                <c:pt idx="2599">
                  <c:v>1.76</c:v>
                </c:pt>
                <c:pt idx="2600">
                  <c:v>1.72</c:v>
                </c:pt>
                <c:pt idx="2601">
                  <c:v>1.76</c:v>
                </c:pt>
                <c:pt idx="2602">
                  <c:v>1.76</c:v>
                </c:pt>
                <c:pt idx="2603">
                  <c:v>1.76</c:v>
                </c:pt>
                <c:pt idx="2604">
                  <c:v>1.72</c:v>
                </c:pt>
                <c:pt idx="2605">
                  <c:v>1.76</c:v>
                </c:pt>
                <c:pt idx="2606">
                  <c:v>1.76</c:v>
                </c:pt>
                <c:pt idx="2607">
                  <c:v>1.76</c:v>
                </c:pt>
                <c:pt idx="2608">
                  <c:v>1.76</c:v>
                </c:pt>
                <c:pt idx="2609">
                  <c:v>1.76</c:v>
                </c:pt>
                <c:pt idx="2610">
                  <c:v>1.76</c:v>
                </c:pt>
                <c:pt idx="2611">
                  <c:v>1.76</c:v>
                </c:pt>
                <c:pt idx="2612">
                  <c:v>1.8</c:v>
                </c:pt>
                <c:pt idx="2613">
                  <c:v>1.76</c:v>
                </c:pt>
                <c:pt idx="2614">
                  <c:v>1.76</c:v>
                </c:pt>
                <c:pt idx="2615">
                  <c:v>1.76</c:v>
                </c:pt>
                <c:pt idx="2616">
                  <c:v>1.76</c:v>
                </c:pt>
                <c:pt idx="2617">
                  <c:v>1.8</c:v>
                </c:pt>
                <c:pt idx="2618">
                  <c:v>1.8</c:v>
                </c:pt>
                <c:pt idx="2619">
                  <c:v>1.8</c:v>
                </c:pt>
                <c:pt idx="2620">
                  <c:v>1.8</c:v>
                </c:pt>
                <c:pt idx="2621">
                  <c:v>1.8</c:v>
                </c:pt>
                <c:pt idx="2622">
                  <c:v>1.8</c:v>
                </c:pt>
                <c:pt idx="2623">
                  <c:v>1.76</c:v>
                </c:pt>
                <c:pt idx="2624">
                  <c:v>1.8</c:v>
                </c:pt>
                <c:pt idx="2625">
                  <c:v>1.8</c:v>
                </c:pt>
                <c:pt idx="2626">
                  <c:v>1.84</c:v>
                </c:pt>
                <c:pt idx="2627">
                  <c:v>1.8</c:v>
                </c:pt>
                <c:pt idx="2628">
                  <c:v>1.8</c:v>
                </c:pt>
                <c:pt idx="2629">
                  <c:v>1.84</c:v>
                </c:pt>
                <c:pt idx="2630">
                  <c:v>1.84</c:v>
                </c:pt>
                <c:pt idx="2631">
                  <c:v>1.84</c:v>
                </c:pt>
                <c:pt idx="2632">
                  <c:v>1.84</c:v>
                </c:pt>
                <c:pt idx="2633">
                  <c:v>1.84</c:v>
                </c:pt>
                <c:pt idx="2634">
                  <c:v>1.84</c:v>
                </c:pt>
                <c:pt idx="2635">
                  <c:v>1.8</c:v>
                </c:pt>
                <c:pt idx="2636">
                  <c:v>1.84</c:v>
                </c:pt>
                <c:pt idx="2637">
                  <c:v>1.84</c:v>
                </c:pt>
                <c:pt idx="2638">
                  <c:v>1.84</c:v>
                </c:pt>
                <c:pt idx="2639">
                  <c:v>1.84</c:v>
                </c:pt>
                <c:pt idx="2640">
                  <c:v>1.84</c:v>
                </c:pt>
                <c:pt idx="2641">
                  <c:v>1.88</c:v>
                </c:pt>
                <c:pt idx="2642">
                  <c:v>1.84</c:v>
                </c:pt>
                <c:pt idx="2643">
                  <c:v>1.84</c:v>
                </c:pt>
                <c:pt idx="2644">
                  <c:v>1.88</c:v>
                </c:pt>
                <c:pt idx="2645">
                  <c:v>1.84</c:v>
                </c:pt>
                <c:pt idx="2646">
                  <c:v>1.88</c:v>
                </c:pt>
                <c:pt idx="2647">
                  <c:v>1.88</c:v>
                </c:pt>
                <c:pt idx="2648">
                  <c:v>1.84</c:v>
                </c:pt>
                <c:pt idx="2649">
                  <c:v>1.88</c:v>
                </c:pt>
                <c:pt idx="2650">
                  <c:v>1.84</c:v>
                </c:pt>
                <c:pt idx="2651">
                  <c:v>1.88</c:v>
                </c:pt>
                <c:pt idx="2652">
                  <c:v>1.88</c:v>
                </c:pt>
                <c:pt idx="2653">
                  <c:v>1.88</c:v>
                </c:pt>
                <c:pt idx="2654">
                  <c:v>1.88</c:v>
                </c:pt>
                <c:pt idx="2655">
                  <c:v>1.88</c:v>
                </c:pt>
                <c:pt idx="2656">
                  <c:v>1.88</c:v>
                </c:pt>
                <c:pt idx="2657">
                  <c:v>1.88</c:v>
                </c:pt>
                <c:pt idx="2658">
                  <c:v>1.88</c:v>
                </c:pt>
                <c:pt idx="2659">
                  <c:v>1.88</c:v>
                </c:pt>
                <c:pt idx="2660">
                  <c:v>1.88</c:v>
                </c:pt>
                <c:pt idx="2661">
                  <c:v>1.88</c:v>
                </c:pt>
                <c:pt idx="2662">
                  <c:v>1.88</c:v>
                </c:pt>
                <c:pt idx="2663">
                  <c:v>1.88</c:v>
                </c:pt>
                <c:pt idx="2664">
                  <c:v>1.88</c:v>
                </c:pt>
                <c:pt idx="2665">
                  <c:v>1.88</c:v>
                </c:pt>
                <c:pt idx="2666">
                  <c:v>1.88</c:v>
                </c:pt>
                <c:pt idx="2667">
                  <c:v>1.88</c:v>
                </c:pt>
                <c:pt idx="2668">
                  <c:v>1.88</c:v>
                </c:pt>
                <c:pt idx="2669">
                  <c:v>1.88</c:v>
                </c:pt>
                <c:pt idx="2670">
                  <c:v>1.88</c:v>
                </c:pt>
                <c:pt idx="2671">
                  <c:v>1.88</c:v>
                </c:pt>
                <c:pt idx="2672">
                  <c:v>1.88</c:v>
                </c:pt>
                <c:pt idx="2673">
                  <c:v>1.92</c:v>
                </c:pt>
                <c:pt idx="2674">
                  <c:v>1.92</c:v>
                </c:pt>
                <c:pt idx="2675">
                  <c:v>1.92</c:v>
                </c:pt>
                <c:pt idx="2676">
                  <c:v>1.92</c:v>
                </c:pt>
                <c:pt idx="2677">
                  <c:v>1.88</c:v>
                </c:pt>
                <c:pt idx="2678">
                  <c:v>1.92</c:v>
                </c:pt>
                <c:pt idx="2679">
                  <c:v>1.88</c:v>
                </c:pt>
                <c:pt idx="2680">
                  <c:v>1.92</c:v>
                </c:pt>
                <c:pt idx="2681">
                  <c:v>1.96</c:v>
                </c:pt>
                <c:pt idx="2682">
                  <c:v>1.92</c:v>
                </c:pt>
                <c:pt idx="2683">
                  <c:v>1.92</c:v>
                </c:pt>
                <c:pt idx="2684">
                  <c:v>1.96</c:v>
                </c:pt>
                <c:pt idx="2685">
                  <c:v>1.92</c:v>
                </c:pt>
                <c:pt idx="2686">
                  <c:v>1.92</c:v>
                </c:pt>
                <c:pt idx="2687">
                  <c:v>1.92</c:v>
                </c:pt>
                <c:pt idx="2688">
                  <c:v>1.92</c:v>
                </c:pt>
                <c:pt idx="2689">
                  <c:v>1.92</c:v>
                </c:pt>
                <c:pt idx="2690">
                  <c:v>1.92</c:v>
                </c:pt>
                <c:pt idx="2691">
                  <c:v>1.96</c:v>
                </c:pt>
                <c:pt idx="2692">
                  <c:v>1.96</c:v>
                </c:pt>
                <c:pt idx="2693">
                  <c:v>1.92</c:v>
                </c:pt>
                <c:pt idx="2694">
                  <c:v>1.92</c:v>
                </c:pt>
                <c:pt idx="2695">
                  <c:v>1.92</c:v>
                </c:pt>
                <c:pt idx="2696">
                  <c:v>1.92</c:v>
                </c:pt>
                <c:pt idx="2697">
                  <c:v>1.96</c:v>
                </c:pt>
                <c:pt idx="2698">
                  <c:v>1.96</c:v>
                </c:pt>
                <c:pt idx="2699">
                  <c:v>1.96</c:v>
                </c:pt>
                <c:pt idx="2700">
                  <c:v>1.96</c:v>
                </c:pt>
                <c:pt idx="2701">
                  <c:v>1.96</c:v>
                </c:pt>
                <c:pt idx="2702">
                  <c:v>1.96</c:v>
                </c:pt>
                <c:pt idx="2703">
                  <c:v>1.96</c:v>
                </c:pt>
                <c:pt idx="2704">
                  <c:v>1.92</c:v>
                </c:pt>
                <c:pt idx="2705">
                  <c:v>1.96</c:v>
                </c:pt>
                <c:pt idx="2706">
                  <c:v>1.96</c:v>
                </c:pt>
                <c:pt idx="2707">
                  <c:v>1.96</c:v>
                </c:pt>
                <c:pt idx="2708">
                  <c:v>1.96</c:v>
                </c:pt>
                <c:pt idx="2709">
                  <c:v>1.96</c:v>
                </c:pt>
                <c:pt idx="2710">
                  <c:v>1.96</c:v>
                </c:pt>
                <c:pt idx="2711">
                  <c:v>1.96</c:v>
                </c:pt>
                <c:pt idx="2712">
                  <c:v>2</c:v>
                </c:pt>
                <c:pt idx="2713">
                  <c:v>1.96</c:v>
                </c:pt>
                <c:pt idx="2714">
                  <c:v>1.96</c:v>
                </c:pt>
                <c:pt idx="2715">
                  <c:v>2</c:v>
                </c:pt>
                <c:pt idx="2716">
                  <c:v>1.96</c:v>
                </c:pt>
                <c:pt idx="2717">
                  <c:v>2</c:v>
                </c:pt>
                <c:pt idx="2718">
                  <c:v>2</c:v>
                </c:pt>
                <c:pt idx="2719">
                  <c:v>1.96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1.96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2.04</c:v>
                </c:pt>
                <c:pt idx="2743">
                  <c:v>2</c:v>
                </c:pt>
                <c:pt idx="2744">
                  <c:v>2</c:v>
                </c:pt>
                <c:pt idx="2745">
                  <c:v>2.04</c:v>
                </c:pt>
                <c:pt idx="2746">
                  <c:v>2.04</c:v>
                </c:pt>
                <c:pt idx="2747">
                  <c:v>2</c:v>
                </c:pt>
                <c:pt idx="2748">
                  <c:v>2.04</c:v>
                </c:pt>
                <c:pt idx="2749">
                  <c:v>2.04</c:v>
                </c:pt>
                <c:pt idx="2750">
                  <c:v>2</c:v>
                </c:pt>
                <c:pt idx="2751">
                  <c:v>2.04</c:v>
                </c:pt>
                <c:pt idx="2752">
                  <c:v>2.04</c:v>
                </c:pt>
                <c:pt idx="2753">
                  <c:v>2.04</c:v>
                </c:pt>
                <c:pt idx="2754">
                  <c:v>2.04</c:v>
                </c:pt>
                <c:pt idx="2755">
                  <c:v>2.04</c:v>
                </c:pt>
                <c:pt idx="2756">
                  <c:v>2.04</c:v>
                </c:pt>
                <c:pt idx="2757">
                  <c:v>2.04</c:v>
                </c:pt>
                <c:pt idx="2758">
                  <c:v>2.04</c:v>
                </c:pt>
                <c:pt idx="2759">
                  <c:v>2.04</c:v>
                </c:pt>
                <c:pt idx="2760">
                  <c:v>2.04</c:v>
                </c:pt>
                <c:pt idx="2761">
                  <c:v>2</c:v>
                </c:pt>
                <c:pt idx="2762">
                  <c:v>2.04</c:v>
                </c:pt>
                <c:pt idx="2763">
                  <c:v>2.04</c:v>
                </c:pt>
                <c:pt idx="2764">
                  <c:v>2.04</c:v>
                </c:pt>
                <c:pt idx="2765">
                  <c:v>2.04</c:v>
                </c:pt>
                <c:pt idx="2766">
                  <c:v>2.04</c:v>
                </c:pt>
                <c:pt idx="2767">
                  <c:v>2.04</c:v>
                </c:pt>
                <c:pt idx="2768">
                  <c:v>2.04</c:v>
                </c:pt>
                <c:pt idx="2769">
                  <c:v>2</c:v>
                </c:pt>
                <c:pt idx="2770">
                  <c:v>2.04</c:v>
                </c:pt>
                <c:pt idx="2771">
                  <c:v>2.04</c:v>
                </c:pt>
                <c:pt idx="2772">
                  <c:v>2.04</c:v>
                </c:pt>
                <c:pt idx="2773">
                  <c:v>2.04</c:v>
                </c:pt>
                <c:pt idx="2774">
                  <c:v>2.04</c:v>
                </c:pt>
                <c:pt idx="2775">
                  <c:v>2.04</c:v>
                </c:pt>
                <c:pt idx="2776">
                  <c:v>2.04</c:v>
                </c:pt>
                <c:pt idx="2777">
                  <c:v>2.04</c:v>
                </c:pt>
                <c:pt idx="2778">
                  <c:v>2.04</c:v>
                </c:pt>
                <c:pt idx="2779">
                  <c:v>2.04</c:v>
                </c:pt>
                <c:pt idx="2780">
                  <c:v>2.04</c:v>
                </c:pt>
                <c:pt idx="2781">
                  <c:v>2.04</c:v>
                </c:pt>
                <c:pt idx="2782">
                  <c:v>2.04</c:v>
                </c:pt>
                <c:pt idx="2783">
                  <c:v>2.08</c:v>
                </c:pt>
                <c:pt idx="2784">
                  <c:v>2.04</c:v>
                </c:pt>
                <c:pt idx="2785">
                  <c:v>2.04</c:v>
                </c:pt>
                <c:pt idx="2786">
                  <c:v>2.04</c:v>
                </c:pt>
                <c:pt idx="2787">
                  <c:v>2.04</c:v>
                </c:pt>
                <c:pt idx="2788">
                  <c:v>2.04</c:v>
                </c:pt>
                <c:pt idx="2789">
                  <c:v>2.04</c:v>
                </c:pt>
                <c:pt idx="2790">
                  <c:v>2.04</c:v>
                </c:pt>
                <c:pt idx="2791">
                  <c:v>2.08</c:v>
                </c:pt>
                <c:pt idx="2792">
                  <c:v>2.12</c:v>
                </c:pt>
                <c:pt idx="2793">
                  <c:v>2.08</c:v>
                </c:pt>
                <c:pt idx="2794">
                  <c:v>2.08</c:v>
                </c:pt>
                <c:pt idx="2795">
                  <c:v>2.04</c:v>
                </c:pt>
                <c:pt idx="2796">
                  <c:v>2.08</c:v>
                </c:pt>
                <c:pt idx="2797">
                  <c:v>2.04</c:v>
                </c:pt>
                <c:pt idx="2798">
                  <c:v>2.08</c:v>
                </c:pt>
                <c:pt idx="2799">
                  <c:v>2.08</c:v>
                </c:pt>
                <c:pt idx="2800">
                  <c:v>2.08</c:v>
                </c:pt>
                <c:pt idx="2801">
                  <c:v>2.08</c:v>
                </c:pt>
                <c:pt idx="2802">
                  <c:v>2.08</c:v>
                </c:pt>
                <c:pt idx="2803">
                  <c:v>2.08</c:v>
                </c:pt>
                <c:pt idx="2804">
                  <c:v>2.08</c:v>
                </c:pt>
                <c:pt idx="2805">
                  <c:v>2.08</c:v>
                </c:pt>
                <c:pt idx="2806">
                  <c:v>2.08</c:v>
                </c:pt>
                <c:pt idx="2807">
                  <c:v>2.08</c:v>
                </c:pt>
                <c:pt idx="2808">
                  <c:v>2.08</c:v>
                </c:pt>
                <c:pt idx="2809">
                  <c:v>2.08</c:v>
                </c:pt>
                <c:pt idx="2810">
                  <c:v>2.08</c:v>
                </c:pt>
                <c:pt idx="2811">
                  <c:v>2.08</c:v>
                </c:pt>
                <c:pt idx="2812">
                  <c:v>2.08</c:v>
                </c:pt>
                <c:pt idx="2813">
                  <c:v>2.08</c:v>
                </c:pt>
                <c:pt idx="2814">
                  <c:v>2.08</c:v>
                </c:pt>
                <c:pt idx="2815">
                  <c:v>2.08</c:v>
                </c:pt>
                <c:pt idx="2816">
                  <c:v>2.08</c:v>
                </c:pt>
                <c:pt idx="2817">
                  <c:v>2.08</c:v>
                </c:pt>
                <c:pt idx="2818">
                  <c:v>2.12</c:v>
                </c:pt>
                <c:pt idx="2819">
                  <c:v>2.12</c:v>
                </c:pt>
                <c:pt idx="2820">
                  <c:v>2.08</c:v>
                </c:pt>
                <c:pt idx="2821">
                  <c:v>2.08</c:v>
                </c:pt>
                <c:pt idx="2822">
                  <c:v>2.08</c:v>
                </c:pt>
                <c:pt idx="2823">
                  <c:v>2.08</c:v>
                </c:pt>
                <c:pt idx="2824">
                  <c:v>2.08</c:v>
                </c:pt>
                <c:pt idx="2825">
                  <c:v>2.08</c:v>
                </c:pt>
                <c:pt idx="2826">
                  <c:v>2.08</c:v>
                </c:pt>
                <c:pt idx="2827">
                  <c:v>2.08</c:v>
                </c:pt>
                <c:pt idx="2828">
                  <c:v>2.08</c:v>
                </c:pt>
                <c:pt idx="2829">
                  <c:v>2.08</c:v>
                </c:pt>
                <c:pt idx="2830">
                  <c:v>2.08</c:v>
                </c:pt>
                <c:pt idx="2831">
                  <c:v>2.08</c:v>
                </c:pt>
                <c:pt idx="2832">
                  <c:v>2.12</c:v>
                </c:pt>
                <c:pt idx="2833">
                  <c:v>2.12</c:v>
                </c:pt>
                <c:pt idx="2834">
                  <c:v>2.12</c:v>
                </c:pt>
                <c:pt idx="2835">
                  <c:v>2.08</c:v>
                </c:pt>
                <c:pt idx="2836">
                  <c:v>2.12</c:v>
                </c:pt>
                <c:pt idx="2837">
                  <c:v>2.08</c:v>
                </c:pt>
                <c:pt idx="2838">
                  <c:v>2.12</c:v>
                </c:pt>
                <c:pt idx="2839">
                  <c:v>2.08</c:v>
                </c:pt>
                <c:pt idx="2840">
                  <c:v>2.08</c:v>
                </c:pt>
                <c:pt idx="2841">
                  <c:v>2.08</c:v>
                </c:pt>
                <c:pt idx="2842">
                  <c:v>2.08</c:v>
                </c:pt>
                <c:pt idx="2843">
                  <c:v>2.12</c:v>
                </c:pt>
                <c:pt idx="2844">
                  <c:v>2.12</c:v>
                </c:pt>
                <c:pt idx="2845">
                  <c:v>2.08</c:v>
                </c:pt>
                <c:pt idx="2846">
                  <c:v>2.12</c:v>
                </c:pt>
                <c:pt idx="2847">
                  <c:v>2.12</c:v>
                </c:pt>
                <c:pt idx="2848">
                  <c:v>2.12</c:v>
                </c:pt>
                <c:pt idx="2849">
                  <c:v>2.12</c:v>
                </c:pt>
                <c:pt idx="2850">
                  <c:v>2.08</c:v>
                </c:pt>
                <c:pt idx="2851">
                  <c:v>2.12</c:v>
                </c:pt>
                <c:pt idx="2852">
                  <c:v>2.12</c:v>
                </c:pt>
                <c:pt idx="2853">
                  <c:v>2.12</c:v>
                </c:pt>
                <c:pt idx="2854">
                  <c:v>2.08</c:v>
                </c:pt>
                <c:pt idx="2855">
                  <c:v>2.12</c:v>
                </c:pt>
                <c:pt idx="2856">
                  <c:v>2.12</c:v>
                </c:pt>
                <c:pt idx="2857">
                  <c:v>2.12</c:v>
                </c:pt>
                <c:pt idx="2858">
                  <c:v>2.12</c:v>
                </c:pt>
                <c:pt idx="2859">
                  <c:v>2.12</c:v>
                </c:pt>
                <c:pt idx="2860">
                  <c:v>2.08</c:v>
                </c:pt>
                <c:pt idx="2861">
                  <c:v>2.12</c:v>
                </c:pt>
                <c:pt idx="2862">
                  <c:v>2.12</c:v>
                </c:pt>
                <c:pt idx="2863">
                  <c:v>2.08</c:v>
                </c:pt>
                <c:pt idx="2864">
                  <c:v>2.12</c:v>
                </c:pt>
                <c:pt idx="2865">
                  <c:v>2.08</c:v>
                </c:pt>
                <c:pt idx="2866">
                  <c:v>2.12</c:v>
                </c:pt>
                <c:pt idx="2867">
                  <c:v>2.12</c:v>
                </c:pt>
                <c:pt idx="2868">
                  <c:v>2.08</c:v>
                </c:pt>
                <c:pt idx="2869">
                  <c:v>2.12</c:v>
                </c:pt>
                <c:pt idx="2870">
                  <c:v>2.12</c:v>
                </c:pt>
                <c:pt idx="2871">
                  <c:v>2.12</c:v>
                </c:pt>
                <c:pt idx="2872">
                  <c:v>2.08</c:v>
                </c:pt>
                <c:pt idx="2873">
                  <c:v>2.12</c:v>
                </c:pt>
                <c:pt idx="2874">
                  <c:v>2.12</c:v>
                </c:pt>
                <c:pt idx="2875">
                  <c:v>2.12</c:v>
                </c:pt>
                <c:pt idx="2876">
                  <c:v>2.12</c:v>
                </c:pt>
                <c:pt idx="2877">
                  <c:v>2.12</c:v>
                </c:pt>
                <c:pt idx="2878">
                  <c:v>2.12</c:v>
                </c:pt>
                <c:pt idx="2879">
                  <c:v>2.12</c:v>
                </c:pt>
                <c:pt idx="2880">
                  <c:v>2.12</c:v>
                </c:pt>
                <c:pt idx="2881">
                  <c:v>2.12</c:v>
                </c:pt>
                <c:pt idx="2882">
                  <c:v>2.12</c:v>
                </c:pt>
                <c:pt idx="2883">
                  <c:v>2.12</c:v>
                </c:pt>
                <c:pt idx="2884">
                  <c:v>2.12</c:v>
                </c:pt>
                <c:pt idx="2885">
                  <c:v>2.12</c:v>
                </c:pt>
                <c:pt idx="2886">
                  <c:v>2.12</c:v>
                </c:pt>
                <c:pt idx="2887">
                  <c:v>2.12</c:v>
                </c:pt>
                <c:pt idx="2888">
                  <c:v>2.08</c:v>
                </c:pt>
                <c:pt idx="2889">
                  <c:v>2.12</c:v>
                </c:pt>
                <c:pt idx="2890">
                  <c:v>2.16</c:v>
                </c:pt>
                <c:pt idx="2891">
                  <c:v>2.12</c:v>
                </c:pt>
                <c:pt idx="2892">
                  <c:v>2.12</c:v>
                </c:pt>
                <c:pt idx="2893">
                  <c:v>2.12</c:v>
                </c:pt>
                <c:pt idx="2894">
                  <c:v>2.16</c:v>
                </c:pt>
                <c:pt idx="2895">
                  <c:v>2.12</c:v>
                </c:pt>
                <c:pt idx="2896">
                  <c:v>2.12</c:v>
                </c:pt>
                <c:pt idx="2897">
                  <c:v>2.12</c:v>
                </c:pt>
                <c:pt idx="2898">
                  <c:v>2.12</c:v>
                </c:pt>
                <c:pt idx="2899">
                  <c:v>2.16</c:v>
                </c:pt>
                <c:pt idx="2900">
                  <c:v>2.12</c:v>
                </c:pt>
                <c:pt idx="2901">
                  <c:v>2.12</c:v>
                </c:pt>
                <c:pt idx="2902">
                  <c:v>2.12</c:v>
                </c:pt>
                <c:pt idx="2903">
                  <c:v>2.16</c:v>
                </c:pt>
                <c:pt idx="2904">
                  <c:v>2.12</c:v>
                </c:pt>
                <c:pt idx="2905">
                  <c:v>2.12</c:v>
                </c:pt>
                <c:pt idx="2906">
                  <c:v>2.12</c:v>
                </c:pt>
                <c:pt idx="2907">
                  <c:v>2.16</c:v>
                </c:pt>
                <c:pt idx="2908">
                  <c:v>2.16</c:v>
                </c:pt>
                <c:pt idx="2909">
                  <c:v>2.12</c:v>
                </c:pt>
                <c:pt idx="2910">
                  <c:v>2.12</c:v>
                </c:pt>
                <c:pt idx="2911">
                  <c:v>2.12</c:v>
                </c:pt>
                <c:pt idx="2912">
                  <c:v>2.12</c:v>
                </c:pt>
                <c:pt idx="2913">
                  <c:v>2.12</c:v>
                </c:pt>
                <c:pt idx="2914">
                  <c:v>2.12</c:v>
                </c:pt>
                <c:pt idx="2915">
                  <c:v>2.12</c:v>
                </c:pt>
                <c:pt idx="2916">
                  <c:v>2.12</c:v>
                </c:pt>
                <c:pt idx="2917">
                  <c:v>2.12</c:v>
                </c:pt>
                <c:pt idx="2918">
                  <c:v>2.12</c:v>
                </c:pt>
                <c:pt idx="2919">
                  <c:v>2.12</c:v>
                </c:pt>
                <c:pt idx="2920">
                  <c:v>2.12</c:v>
                </c:pt>
                <c:pt idx="2921">
                  <c:v>2.12</c:v>
                </c:pt>
                <c:pt idx="2922">
                  <c:v>2.08</c:v>
                </c:pt>
                <c:pt idx="2923">
                  <c:v>2.12</c:v>
                </c:pt>
                <c:pt idx="2924">
                  <c:v>2.12</c:v>
                </c:pt>
                <c:pt idx="2925">
                  <c:v>2.12</c:v>
                </c:pt>
                <c:pt idx="2926">
                  <c:v>2.12</c:v>
                </c:pt>
                <c:pt idx="2927">
                  <c:v>2.12</c:v>
                </c:pt>
                <c:pt idx="2928">
                  <c:v>2.12</c:v>
                </c:pt>
                <c:pt idx="2929">
                  <c:v>2.12</c:v>
                </c:pt>
                <c:pt idx="2930">
                  <c:v>2.12</c:v>
                </c:pt>
                <c:pt idx="2931">
                  <c:v>2.12</c:v>
                </c:pt>
                <c:pt idx="2932">
                  <c:v>2.12</c:v>
                </c:pt>
                <c:pt idx="2933">
                  <c:v>2.12</c:v>
                </c:pt>
                <c:pt idx="2934">
                  <c:v>2.12</c:v>
                </c:pt>
                <c:pt idx="2935">
                  <c:v>2.16</c:v>
                </c:pt>
                <c:pt idx="2936">
                  <c:v>2.12</c:v>
                </c:pt>
                <c:pt idx="2937">
                  <c:v>2.12</c:v>
                </c:pt>
                <c:pt idx="2938">
                  <c:v>2.12</c:v>
                </c:pt>
                <c:pt idx="2939">
                  <c:v>2.12</c:v>
                </c:pt>
                <c:pt idx="2940">
                  <c:v>2.12</c:v>
                </c:pt>
                <c:pt idx="2941">
                  <c:v>2.12</c:v>
                </c:pt>
                <c:pt idx="2942">
                  <c:v>2.12</c:v>
                </c:pt>
                <c:pt idx="2943">
                  <c:v>2.12</c:v>
                </c:pt>
                <c:pt idx="2944">
                  <c:v>2.12</c:v>
                </c:pt>
                <c:pt idx="2945">
                  <c:v>2.12</c:v>
                </c:pt>
                <c:pt idx="2946">
                  <c:v>2.12</c:v>
                </c:pt>
                <c:pt idx="2947">
                  <c:v>2.08</c:v>
                </c:pt>
                <c:pt idx="2948">
                  <c:v>2.08</c:v>
                </c:pt>
                <c:pt idx="2949">
                  <c:v>2.12</c:v>
                </c:pt>
                <c:pt idx="2950">
                  <c:v>2.12</c:v>
                </c:pt>
                <c:pt idx="2951">
                  <c:v>2.12</c:v>
                </c:pt>
                <c:pt idx="2952">
                  <c:v>2.12</c:v>
                </c:pt>
                <c:pt idx="2953">
                  <c:v>2.12</c:v>
                </c:pt>
                <c:pt idx="2954">
                  <c:v>2.12</c:v>
                </c:pt>
                <c:pt idx="2955">
                  <c:v>2.12</c:v>
                </c:pt>
                <c:pt idx="2956">
                  <c:v>2.12</c:v>
                </c:pt>
                <c:pt idx="2957">
                  <c:v>2.12</c:v>
                </c:pt>
                <c:pt idx="2958">
                  <c:v>2.12</c:v>
                </c:pt>
                <c:pt idx="2959">
                  <c:v>2.16</c:v>
                </c:pt>
                <c:pt idx="2960">
                  <c:v>2.12</c:v>
                </c:pt>
                <c:pt idx="2961">
                  <c:v>2.12</c:v>
                </c:pt>
                <c:pt idx="2962">
                  <c:v>2.08</c:v>
                </c:pt>
                <c:pt idx="2963">
                  <c:v>2.12</c:v>
                </c:pt>
                <c:pt idx="2964">
                  <c:v>2.12</c:v>
                </c:pt>
                <c:pt idx="2965">
                  <c:v>2.12</c:v>
                </c:pt>
                <c:pt idx="2966">
                  <c:v>2.12</c:v>
                </c:pt>
                <c:pt idx="2967">
                  <c:v>2.08</c:v>
                </c:pt>
                <c:pt idx="2968">
                  <c:v>2.12</c:v>
                </c:pt>
                <c:pt idx="2969">
                  <c:v>2.08</c:v>
                </c:pt>
                <c:pt idx="2970">
                  <c:v>2.12</c:v>
                </c:pt>
                <c:pt idx="2971">
                  <c:v>2.12</c:v>
                </c:pt>
                <c:pt idx="2972">
                  <c:v>2.08</c:v>
                </c:pt>
                <c:pt idx="2973">
                  <c:v>2.12</c:v>
                </c:pt>
                <c:pt idx="2974">
                  <c:v>2.12</c:v>
                </c:pt>
                <c:pt idx="2975">
                  <c:v>2.12</c:v>
                </c:pt>
                <c:pt idx="2976">
                  <c:v>2.12</c:v>
                </c:pt>
                <c:pt idx="2977">
                  <c:v>2.12</c:v>
                </c:pt>
                <c:pt idx="2978">
                  <c:v>2.12</c:v>
                </c:pt>
                <c:pt idx="2979">
                  <c:v>2.12</c:v>
                </c:pt>
                <c:pt idx="2980">
                  <c:v>2.12</c:v>
                </c:pt>
                <c:pt idx="2981">
                  <c:v>2.12</c:v>
                </c:pt>
                <c:pt idx="2982">
                  <c:v>2.12</c:v>
                </c:pt>
                <c:pt idx="2983">
                  <c:v>2.08</c:v>
                </c:pt>
                <c:pt idx="2984">
                  <c:v>2.08</c:v>
                </c:pt>
                <c:pt idx="2985">
                  <c:v>2.08</c:v>
                </c:pt>
                <c:pt idx="2986">
                  <c:v>2.08</c:v>
                </c:pt>
                <c:pt idx="2987">
                  <c:v>2.12</c:v>
                </c:pt>
                <c:pt idx="2988">
                  <c:v>2.12</c:v>
                </c:pt>
                <c:pt idx="2989">
                  <c:v>2.08</c:v>
                </c:pt>
                <c:pt idx="2990">
                  <c:v>2.08</c:v>
                </c:pt>
                <c:pt idx="2991">
                  <c:v>2.08</c:v>
                </c:pt>
                <c:pt idx="2992">
                  <c:v>2.12</c:v>
                </c:pt>
                <c:pt idx="2993">
                  <c:v>2.08</c:v>
                </c:pt>
                <c:pt idx="2994">
                  <c:v>2.08</c:v>
                </c:pt>
                <c:pt idx="2995">
                  <c:v>2.08</c:v>
                </c:pt>
                <c:pt idx="2996">
                  <c:v>2.08</c:v>
                </c:pt>
                <c:pt idx="2997">
                  <c:v>2.08</c:v>
                </c:pt>
                <c:pt idx="2998">
                  <c:v>2.08</c:v>
                </c:pt>
                <c:pt idx="2999">
                  <c:v>2.08</c:v>
                </c:pt>
                <c:pt idx="3000">
                  <c:v>2.08</c:v>
                </c:pt>
                <c:pt idx="3001">
                  <c:v>2.12</c:v>
                </c:pt>
                <c:pt idx="3002">
                  <c:v>2.08</c:v>
                </c:pt>
                <c:pt idx="3003">
                  <c:v>2.08</c:v>
                </c:pt>
                <c:pt idx="3004">
                  <c:v>2.08</c:v>
                </c:pt>
                <c:pt idx="3005">
                  <c:v>2.08</c:v>
                </c:pt>
                <c:pt idx="3006">
                  <c:v>2.08</c:v>
                </c:pt>
                <c:pt idx="3007">
                  <c:v>2.08</c:v>
                </c:pt>
                <c:pt idx="3008">
                  <c:v>2.08</c:v>
                </c:pt>
                <c:pt idx="3009">
                  <c:v>2.08</c:v>
                </c:pt>
                <c:pt idx="3010">
                  <c:v>2.08</c:v>
                </c:pt>
                <c:pt idx="3011">
                  <c:v>2.04</c:v>
                </c:pt>
                <c:pt idx="3012">
                  <c:v>2.08</c:v>
                </c:pt>
                <c:pt idx="3013">
                  <c:v>2.08</c:v>
                </c:pt>
                <c:pt idx="3014">
                  <c:v>2.08</c:v>
                </c:pt>
                <c:pt idx="3015">
                  <c:v>2.08</c:v>
                </c:pt>
                <c:pt idx="3016">
                  <c:v>2.08</c:v>
                </c:pt>
                <c:pt idx="3017">
                  <c:v>2.08</c:v>
                </c:pt>
                <c:pt idx="3018">
                  <c:v>2.08</c:v>
                </c:pt>
                <c:pt idx="3019">
                  <c:v>2.08</c:v>
                </c:pt>
                <c:pt idx="3020">
                  <c:v>2.08</c:v>
                </c:pt>
                <c:pt idx="3021">
                  <c:v>2.08</c:v>
                </c:pt>
                <c:pt idx="3022">
                  <c:v>2.08</c:v>
                </c:pt>
                <c:pt idx="3023">
                  <c:v>2.04</c:v>
                </c:pt>
                <c:pt idx="3024">
                  <c:v>2.08</c:v>
                </c:pt>
                <c:pt idx="3025">
                  <c:v>2.08</c:v>
                </c:pt>
                <c:pt idx="3026">
                  <c:v>2.08</c:v>
                </c:pt>
                <c:pt idx="3027">
                  <c:v>2.08</c:v>
                </c:pt>
                <c:pt idx="3028">
                  <c:v>2.08</c:v>
                </c:pt>
                <c:pt idx="3029">
                  <c:v>2.08</c:v>
                </c:pt>
                <c:pt idx="3030">
                  <c:v>2.08</c:v>
                </c:pt>
                <c:pt idx="3031">
                  <c:v>2.08</c:v>
                </c:pt>
                <c:pt idx="3032">
                  <c:v>2.04</c:v>
                </c:pt>
                <c:pt idx="3033">
                  <c:v>2.04</c:v>
                </c:pt>
                <c:pt idx="3034">
                  <c:v>2.04</c:v>
                </c:pt>
                <c:pt idx="3035">
                  <c:v>2.04</c:v>
                </c:pt>
                <c:pt idx="3036">
                  <c:v>2.08</c:v>
                </c:pt>
                <c:pt idx="3037">
                  <c:v>2.08</c:v>
                </c:pt>
                <c:pt idx="3038">
                  <c:v>2.08</c:v>
                </c:pt>
                <c:pt idx="3039">
                  <c:v>2.08</c:v>
                </c:pt>
                <c:pt idx="3040">
                  <c:v>2.04</c:v>
                </c:pt>
                <c:pt idx="3041">
                  <c:v>2.04</c:v>
                </c:pt>
                <c:pt idx="3042">
                  <c:v>2.08</c:v>
                </c:pt>
                <c:pt idx="3043">
                  <c:v>2.04</c:v>
                </c:pt>
                <c:pt idx="3044">
                  <c:v>2.04</c:v>
                </c:pt>
                <c:pt idx="3045">
                  <c:v>2.04</c:v>
                </c:pt>
                <c:pt idx="3046">
                  <c:v>2.04</c:v>
                </c:pt>
                <c:pt idx="3047">
                  <c:v>2.04</c:v>
                </c:pt>
                <c:pt idx="3048">
                  <c:v>2.04</c:v>
                </c:pt>
                <c:pt idx="3049">
                  <c:v>2.04</c:v>
                </c:pt>
                <c:pt idx="3050">
                  <c:v>2.04</c:v>
                </c:pt>
                <c:pt idx="3051">
                  <c:v>2.04</c:v>
                </c:pt>
                <c:pt idx="3052">
                  <c:v>2.04</c:v>
                </c:pt>
                <c:pt idx="3053">
                  <c:v>2.04</c:v>
                </c:pt>
                <c:pt idx="3054">
                  <c:v>2.04</c:v>
                </c:pt>
                <c:pt idx="3055">
                  <c:v>2.04</c:v>
                </c:pt>
                <c:pt idx="3056">
                  <c:v>2.04</c:v>
                </c:pt>
                <c:pt idx="3057">
                  <c:v>2.04</c:v>
                </c:pt>
                <c:pt idx="3058">
                  <c:v>2.04</c:v>
                </c:pt>
                <c:pt idx="3059">
                  <c:v>2.04</c:v>
                </c:pt>
                <c:pt idx="3060">
                  <c:v>2.04</c:v>
                </c:pt>
                <c:pt idx="3061">
                  <c:v>2.04</c:v>
                </c:pt>
                <c:pt idx="3062">
                  <c:v>2.04</c:v>
                </c:pt>
                <c:pt idx="3063">
                  <c:v>2.04</c:v>
                </c:pt>
                <c:pt idx="3064">
                  <c:v>2.04</c:v>
                </c:pt>
                <c:pt idx="3065">
                  <c:v>2.04</c:v>
                </c:pt>
                <c:pt idx="3066">
                  <c:v>2.04</c:v>
                </c:pt>
                <c:pt idx="3067">
                  <c:v>2.04</c:v>
                </c:pt>
                <c:pt idx="3068">
                  <c:v>2.04</c:v>
                </c:pt>
                <c:pt idx="3069">
                  <c:v>2</c:v>
                </c:pt>
                <c:pt idx="3070">
                  <c:v>2.04</c:v>
                </c:pt>
                <c:pt idx="3071">
                  <c:v>2.04</c:v>
                </c:pt>
                <c:pt idx="3072">
                  <c:v>2.04</c:v>
                </c:pt>
                <c:pt idx="3073">
                  <c:v>2.04</c:v>
                </c:pt>
                <c:pt idx="3074">
                  <c:v>2</c:v>
                </c:pt>
                <c:pt idx="3075">
                  <c:v>2.04</c:v>
                </c:pt>
                <c:pt idx="3076">
                  <c:v>2.04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1.96</c:v>
                </c:pt>
                <c:pt idx="3096">
                  <c:v>1.96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1.96</c:v>
                </c:pt>
                <c:pt idx="3101">
                  <c:v>1.96</c:v>
                </c:pt>
                <c:pt idx="3102">
                  <c:v>2</c:v>
                </c:pt>
                <c:pt idx="3103">
                  <c:v>2</c:v>
                </c:pt>
                <c:pt idx="3104">
                  <c:v>1.96</c:v>
                </c:pt>
                <c:pt idx="3105">
                  <c:v>2</c:v>
                </c:pt>
                <c:pt idx="3106">
                  <c:v>1.96</c:v>
                </c:pt>
                <c:pt idx="3107">
                  <c:v>1.96</c:v>
                </c:pt>
                <c:pt idx="3108">
                  <c:v>1.96</c:v>
                </c:pt>
                <c:pt idx="3109">
                  <c:v>2</c:v>
                </c:pt>
                <c:pt idx="3110">
                  <c:v>1.96</c:v>
                </c:pt>
                <c:pt idx="3111">
                  <c:v>1.96</c:v>
                </c:pt>
                <c:pt idx="3112">
                  <c:v>1.96</c:v>
                </c:pt>
                <c:pt idx="3113">
                  <c:v>1.96</c:v>
                </c:pt>
                <c:pt idx="3114">
                  <c:v>1.96</c:v>
                </c:pt>
                <c:pt idx="3115">
                  <c:v>1.96</c:v>
                </c:pt>
                <c:pt idx="3116">
                  <c:v>1.96</c:v>
                </c:pt>
                <c:pt idx="3117">
                  <c:v>1.96</c:v>
                </c:pt>
                <c:pt idx="3118">
                  <c:v>1.96</c:v>
                </c:pt>
                <c:pt idx="3119">
                  <c:v>1.96</c:v>
                </c:pt>
                <c:pt idx="3120">
                  <c:v>1.96</c:v>
                </c:pt>
                <c:pt idx="3121">
                  <c:v>1.92</c:v>
                </c:pt>
                <c:pt idx="3122">
                  <c:v>1.96</c:v>
                </c:pt>
                <c:pt idx="3123">
                  <c:v>1.96</c:v>
                </c:pt>
                <c:pt idx="3124">
                  <c:v>1.92</c:v>
                </c:pt>
                <c:pt idx="3125">
                  <c:v>1.92</c:v>
                </c:pt>
                <c:pt idx="3126">
                  <c:v>1.92</c:v>
                </c:pt>
                <c:pt idx="3127">
                  <c:v>1.96</c:v>
                </c:pt>
                <c:pt idx="3128">
                  <c:v>1.92</c:v>
                </c:pt>
                <c:pt idx="3129">
                  <c:v>1.92</c:v>
                </c:pt>
                <c:pt idx="3130">
                  <c:v>1.92</c:v>
                </c:pt>
                <c:pt idx="3131">
                  <c:v>1.92</c:v>
                </c:pt>
                <c:pt idx="3132">
                  <c:v>1.92</c:v>
                </c:pt>
                <c:pt idx="3133">
                  <c:v>1.92</c:v>
                </c:pt>
                <c:pt idx="3134">
                  <c:v>1.92</c:v>
                </c:pt>
                <c:pt idx="3135">
                  <c:v>1.96</c:v>
                </c:pt>
                <c:pt idx="3136">
                  <c:v>1.92</c:v>
                </c:pt>
                <c:pt idx="3137">
                  <c:v>1.88</c:v>
                </c:pt>
                <c:pt idx="3138">
                  <c:v>1.92</c:v>
                </c:pt>
                <c:pt idx="3139">
                  <c:v>1.92</c:v>
                </c:pt>
                <c:pt idx="3140">
                  <c:v>1.92</c:v>
                </c:pt>
                <c:pt idx="3141">
                  <c:v>1.92</c:v>
                </c:pt>
                <c:pt idx="3142">
                  <c:v>1.92</c:v>
                </c:pt>
                <c:pt idx="3143">
                  <c:v>1.88</c:v>
                </c:pt>
                <c:pt idx="3144">
                  <c:v>1.92</c:v>
                </c:pt>
                <c:pt idx="3145">
                  <c:v>1.92</c:v>
                </c:pt>
                <c:pt idx="3146">
                  <c:v>1.92</c:v>
                </c:pt>
                <c:pt idx="3147">
                  <c:v>1.92</c:v>
                </c:pt>
                <c:pt idx="3148">
                  <c:v>1.92</c:v>
                </c:pt>
                <c:pt idx="3149">
                  <c:v>1.88</c:v>
                </c:pt>
                <c:pt idx="3150">
                  <c:v>1.92</c:v>
                </c:pt>
                <c:pt idx="3151">
                  <c:v>1.92</c:v>
                </c:pt>
                <c:pt idx="3152">
                  <c:v>1.88</c:v>
                </c:pt>
                <c:pt idx="3153">
                  <c:v>1.88</c:v>
                </c:pt>
                <c:pt idx="3154">
                  <c:v>1.88</c:v>
                </c:pt>
                <c:pt idx="3155">
                  <c:v>1.92</c:v>
                </c:pt>
                <c:pt idx="3156">
                  <c:v>1.92</c:v>
                </c:pt>
                <c:pt idx="3157">
                  <c:v>1.88</c:v>
                </c:pt>
                <c:pt idx="3158">
                  <c:v>1.88</c:v>
                </c:pt>
                <c:pt idx="3159">
                  <c:v>1.88</c:v>
                </c:pt>
                <c:pt idx="3160">
                  <c:v>1.88</c:v>
                </c:pt>
                <c:pt idx="3161">
                  <c:v>1.88</c:v>
                </c:pt>
                <c:pt idx="3162">
                  <c:v>1.88</c:v>
                </c:pt>
                <c:pt idx="3163">
                  <c:v>1.88</c:v>
                </c:pt>
                <c:pt idx="3164">
                  <c:v>1.88</c:v>
                </c:pt>
                <c:pt idx="3165">
                  <c:v>1.88</c:v>
                </c:pt>
                <c:pt idx="3166">
                  <c:v>1.88</c:v>
                </c:pt>
                <c:pt idx="3167">
                  <c:v>1.88</c:v>
                </c:pt>
                <c:pt idx="3168">
                  <c:v>1.88</c:v>
                </c:pt>
                <c:pt idx="3169">
                  <c:v>1.88</c:v>
                </c:pt>
                <c:pt idx="3170">
                  <c:v>1.88</c:v>
                </c:pt>
                <c:pt idx="3171">
                  <c:v>1.84</c:v>
                </c:pt>
                <c:pt idx="3172">
                  <c:v>1.84</c:v>
                </c:pt>
                <c:pt idx="3173">
                  <c:v>1.84</c:v>
                </c:pt>
                <c:pt idx="3174">
                  <c:v>1.84</c:v>
                </c:pt>
                <c:pt idx="3175">
                  <c:v>1.84</c:v>
                </c:pt>
                <c:pt idx="3176">
                  <c:v>1.84</c:v>
                </c:pt>
                <c:pt idx="3177">
                  <c:v>1.84</c:v>
                </c:pt>
                <c:pt idx="3178">
                  <c:v>1.84</c:v>
                </c:pt>
                <c:pt idx="3179">
                  <c:v>1.88</c:v>
                </c:pt>
                <c:pt idx="3180">
                  <c:v>1.84</c:v>
                </c:pt>
                <c:pt idx="3181">
                  <c:v>1.84</c:v>
                </c:pt>
                <c:pt idx="3182">
                  <c:v>1.84</c:v>
                </c:pt>
                <c:pt idx="3183">
                  <c:v>1.84</c:v>
                </c:pt>
                <c:pt idx="3184">
                  <c:v>1.84</c:v>
                </c:pt>
                <c:pt idx="3185">
                  <c:v>1.84</c:v>
                </c:pt>
                <c:pt idx="3186">
                  <c:v>1.84</c:v>
                </c:pt>
                <c:pt idx="3187">
                  <c:v>1.84</c:v>
                </c:pt>
                <c:pt idx="3188">
                  <c:v>1.84</c:v>
                </c:pt>
                <c:pt idx="3189">
                  <c:v>1.84</c:v>
                </c:pt>
                <c:pt idx="3190">
                  <c:v>1.84</c:v>
                </c:pt>
                <c:pt idx="3191">
                  <c:v>1.84</c:v>
                </c:pt>
                <c:pt idx="3192">
                  <c:v>1.84</c:v>
                </c:pt>
                <c:pt idx="3193">
                  <c:v>1.84</c:v>
                </c:pt>
                <c:pt idx="3194">
                  <c:v>1.84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1.84</c:v>
                </c:pt>
                <c:pt idx="3199">
                  <c:v>1.8</c:v>
                </c:pt>
                <c:pt idx="3200">
                  <c:v>1.8</c:v>
                </c:pt>
                <c:pt idx="3201">
                  <c:v>1.84</c:v>
                </c:pt>
                <c:pt idx="3202">
                  <c:v>1.8</c:v>
                </c:pt>
                <c:pt idx="3203">
                  <c:v>1.76</c:v>
                </c:pt>
                <c:pt idx="3204">
                  <c:v>1.76</c:v>
                </c:pt>
                <c:pt idx="3205">
                  <c:v>1.76</c:v>
                </c:pt>
                <c:pt idx="3206">
                  <c:v>1.8</c:v>
                </c:pt>
                <c:pt idx="3207">
                  <c:v>1.76</c:v>
                </c:pt>
                <c:pt idx="3208">
                  <c:v>1.8</c:v>
                </c:pt>
                <c:pt idx="3209">
                  <c:v>1.76</c:v>
                </c:pt>
                <c:pt idx="3210">
                  <c:v>1.76</c:v>
                </c:pt>
                <c:pt idx="3211">
                  <c:v>1.76</c:v>
                </c:pt>
                <c:pt idx="3212">
                  <c:v>1.76</c:v>
                </c:pt>
                <c:pt idx="3213">
                  <c:v>1.76</c:v>
                </c:pt>
                <c:pt idx="3214">
                  <c:v>1.76</c:v>
                </c:pt>
                <c:pt idx="3215">
                  <c:v>1.76</c:v>
                </c:pt>
                <c:pt idx="3216">
                  <c:v>1.76</c:v>
                </c:pt>
                <c:pt idx="3217">
                  <c:v>1.76</c:v>
                </c:pt>
                <c:pt idx="3218">
                  <c:v>1.76</c:v>
                </c:pt>
                <c:pt idx="3219">
                  <c:v>1.76</c:v>
                </c:pt>
                <c:pt idx="3220">
                  <c:v>1.76</c:v>
                </c:pt>
                <c:pt idx="3221">
                  <c:v>1.72</c:v>
                </c:pt>
                <c:pt idx="3222">
                  <c:v>1.76</c:v>
                </c:pt>
                <c:pt idx="3223">
                  <c:v>1.76</c:v>
                </c:pt>
                <c:pt idx="3224">
                  <c:v>1.72</c:v>
                </c:pt>
                <c:pt idx="3225">
                  <c:v>1.72</c:v>
                </c:pt>
                <c:pt idx="3226">
                  <c:v>1.72</c:v>
                </c:pt>
                <c:pt idx="3227">
                  <c:v>1.76</c:v>
                </c:pt>
                <c:pt idx="3228">
                  <c:v>1.72</c:v>
                </c:pt>
                <c:pt idx="3229">
                  <c:v>1.72</c:v>
                </c:pt>
                <c:pt idx="3230">
                  <c:v>1.72</c:v>
                </c:pt>
                <c:pt idx="3231">
                  <c:v>1.72</c:v>
                </c:pt>
                <c:pt idx="3232">
                  <c:v>1.72</c:v>
                </c:pt>
                <c:pt idx="3233">
                  <c:v>1.72</c:v>
                </c:pt>
                <c:pt idx="3234">
                  <c:v>1.72</c:v>
                </c:pt>
                <c:pt idx="3235">
                  <c:v>1.72</c:v>
                </c:pt>
                <c:pt idx="3236">
                  <c:v>1.72</c:v>
                </c:pt>
                <c:pt idx="3237">
                  <c:v>1.72</c:v>
                </c:pt>
                <c:pt idx="3238">
                  <c:v>1.68</c:v>
                </c:pt>
                <c:pt idx="3239">
                  <c:v>1.72</c:v>
                </c:pt>
                <c:pt idx="3240">
                  <c:v>1.68</c:v>
                </c:pt>
                <c:pt idx="3241">
                  <c:v>1.68</c:v>
                </c:pt>
                <c:pt idx="3242">
                  <c:v>1.72</c:v>
                </c:pt>
                <c:pt idx="3243">
                  <c:v>1.72</c:v>
                </c:pt>
                <c:pt idx="3244">
                  <c:v>1.68</c:v>
                </c:pt>
                <c:pt idx="3245">
                  <c:v>1.68</c:v>
                </c:pt>
                <c:pt idx="3246">
                  <c:v>1.68</c:v>
                </c:pt>
                <c:pt idx="3247">
                  <c:v>1.68</c:v>
                </c:pt>
                <c:pt idx="3248">
                  <c:v>1.68</c:v>
                </c:pt>
                <c:pt idx="3249">
                  <c:v>1.68</c:v>
                </c:pt>
                <c:pt idx="3250">
                  <c:v>1.68</c:v>
                </c:pt>
                <c:pt idx="3251">
                  <c:v>1.68</c:v>
                </c:pt>
                <c:pt idx="3252">
                  <c:v>1.68</c:v>
                </c:pt>
                <c:pt idx="3253">
                  <c:v>1.68</c:v>
                </c:pt>
                <c:pt idx="3254">
                  <c:v>1.68</c:v>
                </c:pt>
                <c:pt idx="3255">
                  <c:v>1.64</c:v>
                </c:pt>
                <c:pt idx="3256">
                  <c:v>1.68</c:v>
                </c:pt>
                <c:pt idx="3257">
                  <c:v>1.68</c:v>
                </c:pt>
                <c:pt idx="3258">
                  <c:v>1.68</c:v>
                </c:pt>
                <c:pt idx="3259">
                  <c:v>1.68</c:v>
                </c:pt>
                <c:pt idx="3260">
                  <c:v>1.64</c:v>
                </c:pt>
                <c:pt idx="3261">
                  <c:v>1.64</c:v>
                </c:pt>
                <c:pt idx="3262">
                  <c:v>1.68</c:v>
                </c:pt>
                <c:pt idx="3263">
                  <c:v>1.68</c:v>
                </c:pt>
                <c:pt idx="3264">
                  <c:v>1.64</c:v>
                </c:pt>
                <c:pt idx="3265">
                  <c:v>1.64</c:v>
                </c:pt>
                <c:pt idx="3266">
                  <c:v>1.6</c:v>
                </c:pt>
                <c:pt idx="3267">
                  <c:v>1.6</c:v>
                </c:pt>
                <c:pt idx="3268">
                  <c:v>1.64</c:v>
                </c:pt>
                <c:pt idx="3269">
                  <c:v>1.64</c:v>
                </c:pt>
                <c:pt idx="3270">
                  <c:v>1.64</c:v>
                </c:pt>
                <c:pt idx="3271">
                  <c:v>1.6</c:v>
                </c:pt>
                <c:pt idx="3272">
                  <c:v>1.64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1.56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1.56</c:v>
                </c:pt>
                <c:pt idx="3286">
                  <c:v>1.6</c:v>
                </c:pt>
                <c:pt idx="3287">
                  <c:v>1.56</c:v>
                </c:pt>
                <c:pt idx="3288">
                  <c:v>1.56</c:v>
                </c:pt>
                <c:pt idx="3289">
                  <c:v>1.56</c:v>
                </c:pt>
                <c:pt idx="3290">
                  <c:v>1.52</c:v>
                </c:pt>
                <c:pt idx="3291">
                  <c:v>1.56</c:v>
                </c:pt>
                <c:pt idx="3292">
                  <c:v>1.56</c:v>
                </c:pt>
                <c:pt idx="3293">
                  <c:v>1.52</c:v>
                </c:pt>
                <c:pt idx="3294">
                  <c:v>1.56</c:v>
                </c:pt>
                <c:pt idx="3295">
                  <c:v>1.56</c:v>
                </c:pt>
                <c:pt idx="3296">
                  <c:v>1.56</c:v>
                </c:pt>
                <c:pt idx="3297">
                  <c:v>1.56</c:v>
                </c:pt>
                <c:pt idx="3298">
                  <c:v>1.52</c:v>
                </c:pt>
                <c:pt idx="3299">
                  <c:v>1.52</c:v>
                </c:pt>
                <c:pt idx="3300">
                  <c:v>1.52</c:v>
                </c:pt>
                <c:pt idx="3301">
                  <c:v>1.56</c:v>
                </c:pt>
                <c:pt idx="3302">
                  <c:v>1.56</c:v>
                </c:pt>
                <c:pt idx="3303">
                  <c:v>1.52</c:v>
                </c:pt>
                <c:pt idx="3304">
                  <c:v>1.52</c:v>
                </c:pt>
                <c:pt idx="3305">
                  <c:v>1.52</c:v>
                </c:pt>
                <c:pt idx="3306">
                  <c:v>1.52</c:v>
                </c:pt>
                <c:pt idx="3307">
                  <c:v>1.52</c:v>
                </c:pt>
                <c:pt idx="3308">
                  <c:v>1.52</c:v>
                </c:pt>
                <c:pt idx="3309">
                  <c:v>1.52</c:v>
                </c:pt>
                <c:pt idx="3310">
                  <c:v>1.52</c:v>
                </c:pt>
                <c:pt idx="3311">
                  <c:v>1.52</c:v>
                </c:pt>
                <c:pt idx="3312">
                  <c:v>1.48</c:v>
                </c:pt>
                <c:pt idx="3313">
                  <c:v>1.52</c:v>
                </c:pt>
                <c:pt idx="3314">
                  <c:v>1.52</c:v>
                </c:pt>
                <c:pt idx="3315">
                  <c:v>1.48</c:v>
                </c:pt>
                <c:pt idx="3316">
                  <c:v>1.48</c:v>
                </c:pt>
                <c:pt idx="3317">
                  <c:v>1.52</c:v>
                </c:pt>
                <c:pt idx="3318">
                  <c:v>1.48</c:v>
                </c:pt>
                <c:pt idx="3319">
                  <c:v>1.48</c:v>
                </c:pt>
                <c:pt idx="3320">
                  <c:v>1.48</c:v>
                </c:pt>
                <c:pt idx="3321">
                  <c:v>1.48</c:v>
                </c:pt>
                <c:pt idx="3322">
                  <c:v>1.48</c:v>
                </c:pt>
                <c:pt idx="3323">
                  <c:v>1.44</c:v>
                </c:pt>
                <c:pt idx="3324">
                  <c:v>1.44</c:v>
                </c:pt>
                <c:pt idx="3325">
                  <c:v>1.44</c:v>
                </c:pt>
                <c:pt idx="3326">
                  <c:v>1.44</c:v>
                </c:pt>
                <c:pt idx="3327">
                  <c:v>1.44</c:v>
                </c:pt>
                <c:pt idx="3328">
                  <c:v>1.48</c:v>
                </c:pt>
                <c:pt idx="3329">
                  <c:v>1.44</c:v>
                </c:pt>
                <c:pt idx="3330">
                  <c:v>1.44</c:v>
                </c:pt>
                <c:pt idx="3331">
                  <c:v>1.44</c:v>
                </c:pt>
                <c:pt idx="3332">
                  <c:v>1.44</c:v>
                </c:pt>
                <c:pt idx="3333">
                  <c:v>1.44</c:v>
                </c:pt>
                <c:pt idx="3334">
                  <c:v>1.44</c:v>
                </c:pt>
                <c:pt idx="3335">
                  <c:v>1.4</c:v>
                </c:pt>
                <c:pt idx="3336">
                  <c:v>1.44</c:v>
                </c:pt>
                <c:pt idx="3337">
                  <c:v>1.4</c:v>
                </c:pt>
                <c:pt idx="3338">
                  <c:v>1.4</c:v>
                </c:pt>
                <c:pt idx="3339">
                  <c:v>1.4</c:v>
                </c:pt>
                <c:pt idx="3340">
                  <c:v>1.4</c:v>
                </c:pt>
                <c:pt idx="3341">
                  <c:v>1.4</c:v>
                </c:pt>
                <c:pt idx="3342">
                  <c:v>1.44</c:v>
                </c:pt>
                <c:pt idx="3343">
                  <c:v>1.4</c:v>
                </c:pt>
                <c:pt idx="3344">
                  <c:v>1.4</c:v>
                </c:pt>
                <c:pt idx="3345">
                  <c:v>1.4</c:v>
                </c:pt>
                <c:pt idx="3346">
                  <c:v>1.4</c:v>
                </c:pt>
                <c:pt idx="3347">
                  <c:v>1.4</c:v>
                </c:pt>
                <c:pt idx="3348">
                  <c:v>1.4</c:v>
                </c:pt>
                <c:pt idx="3349">
                  <c:v>1.4</c:v>
                </c:pt>
                <c:pt idx="3350">
                  <c:v>1.4</c:v>
                </c:pt>
                <c:pt idx="3351">
                  <c:v>1.36</c:v>
                </c:pt>
                <c:pt idx="3352">
                  <c:v>1.4</c:v>
                </c:pt>
                <c:pt idx="3353">
                  <c:v>1.36</c:v>
                </c:pt>
                <c:pt idx="3354">
                  <c:v>1.36</c:v>
                </c:pt>
                <c:pt idx="3355">
                  <c:v>1.36</c:v>
                </c:pt>
                <c:pt idx="3356">
                  <c:v>1.36</c:v>
                </c:pt>
                <c:pt idx="3357">
                  <c:v>1.36</c:v>
                </c:pt>
                <c:pt idx="3358">
                  <c:v>1.36</c:v>
                </c:pt>
                <c:pt idx="3359">
                  <c:v>1.36</c:v>
                </c:pt>
                <c:pt idx="3360">
                  <c:v>1.36</c:v>
                </c:pt>
                <c:pt idx="3361">
                  <c:v>1.36</c:v>
                </c:pt>
                <c:pt idx="3362">
                  <c:v>1.36</c:v>
                </c:pt>
                <c:pt idx="3363">
                  <c:v>1.36</c:v>
                </c:pt>
                <c:pt idx="3364">
                  <c:v>1.36</c:v>
                </c:pt>
                <c:pt idx="3365">
                  <c:v>1.36</c:v>
                </c:pt>
                <c:pt idx="3366">
                  <c:v>1.36</c:v>
                </c:pt>
                <c:pt idx="3367">
                  <c:v>1.28</c:v>
                </c:pt>
                <c:pt idx="3368">
                  <c:v>1.36</c:v>
                </c:pt>
                <c:pt idx="3369">
                  <c:v>1.32</c:v>
                </c:pt>
                <c:pt idx="3370">
                  <c:v>1.32</c:v>
                </c:pt>
                <c:pt idx="3371">
                  <c:v>1.32</c:v>
                </c:pt>
                <c:pt idx="3372">
                  <c:v>1.28</c:v>
                </c:pt>
                <c:pt idx="3373">
                  <c:v>1.32</c:v>
                </c:pt>
                <c:pt idx="3374">
                  <c:v>1.32</c:v>
                </c:pt>
                <c:pt idx="3375">
                  <c:v>1.32</c:v>
                </c:pt>
                <c:pt idx="3376">
                  <c:v>1.28</c:v>
                </c:pt>
                <c:pt idx="3377">
                  <c:v>1.32</c:v>
                </c:pt>
                <c:pt idx="3378">
                  <c:v>1.28</c:v>
                </c:pt>
                <c:pt idx="3379">
                  <c:v>1.28</c:v>
                </c:pt>
                <c:pt idx="3380">
                  <c:v>1.28</c:v>
                </c:pt>
                <c:pt idx="3381">
                  <c:v>1.28</c:v>
                </c:pt>
                <c:pt idx="3382">
                  <c:v>1.28</c:v>
                </c:pt>
                <c:pt idx="3383">
                  <c:v>1.24</c:v>
                </c:pt>
                <c:pt idx="3384">
                  <c:v>1.28</c:v>
                </c:pt>
                <c:pt idx="3385">
                  <c:v>1.28</c:v>
                </c:pt>
                <c:pt idx="3386">
                  <c:v>1.28</c:v>
                </c:pt>
                <c:pt idx="3387">
                  <c:v>1.28</c:v>
                </c:pt>
                <c:pt idx="3388">
                  <c:v>1.28</c:v>
                </c:pt>
                <c:pt idx="3389">
                  <c:v>1.24</c:v>
                </c:pt>
                <c:pt idx="3390">
                  <c:v>1.24</c:v>
                </c:pt>
                <c:pt idx="3391">
                  <c:v>1.24</c:v>
                </c:pt>
                <c:pt idx="3392">
                  <c:v>1.24</c:v>
                </c:pt>
                <c:pt idx="3393">
                  <c:v>1.24</c:v>
                </c:pt>
                <c:pt idx="3394">
                  <c:v>1.24</c:v>
                </c:pt>
                <c:pt idx="3395">
                  <c:v>1.24</c:v>
                </c:pt>
                <c:pt idx="3396">
                  <c:v>1.24</c:v>
                </c:pt>
                <c:pt idx="3397">
                  <c:v>1.24</c:v>
                </c:pt>
                <c:pt idx="3398">
                  <c:v>1.24</c:v>
                </c:pt>
                <c:pt idx="3399">
                  <c:v>1.24</c:v>
                </c:pt>
                <c:pt idx="3400">
                  <c:v>1.24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1.16</c:v>
                </c:pt>
                <c:pt idx="3409">
                  <c:v>1.16</c:v>
                </c:pt>
                <c:pt idx="3410">
                  <c:v>1.2</c:v>
                </c:pt>
                <c:pt idx="3411">
                  <c:v>1.16</c:v>
                </c:pt>
                <c:pt idx="3412">
                  <c:v>1.16</c:v>
                </c:pt>
                <c:pt idx="3413">
                  <c:v>1.16</c:v>
                </c:pt>
                <c:pt idx="3414">
                  <c:v>1.16</c:v>
                </c:pt>
                <c:pt idx="3415">
                  <c:v>1.16</c:v>
                </c:pt>
                <c:pt idx="3416">
                  <c:v>1.16</c:v>
                </c:pt>
                <c:pt idx="3417">
                  <c:v>1.16</c:v>
                </c:pt>
                <c:pt idx="3418">
                  <c:v>1.16</c:v>
                </c:pt>
                <c:pt idx="3419">
                  <c:v>1.16</c:v>
                </c:pt>
                <c:pt idx="3420">
                  <c:v>1.12</c:v>
                </c:pt>
                <c:pt idx="3421">
                  <c:v>1.16</c:v>
                </c:pt>
                <c:pt idx="3422">
                  <c:v>1.16</c:v>
                </c:pt>
                <c:pt idx="3423">
                  <c:v>1.12</c:v>
                </c:pt>
                <c:pt idx="3424">
                  <c:v>1.12</c:v>
                </c:pt>
                <c:pt idx="3425">
                  <c:v>1.12</c:v>
                </c:pt>
                <c:pt idx="3426">
                  <c:v>1.12</c:v>
                </c:pt>
                <c:pt idx="3427">
                  <c:v>1.08</c:v>
                </c:pt>
                <c:pt idx="3428">
                  <c:v>1.08</c:v>
                </c:pt>
                <c:pt idx="3429">
                  <c:v>1.12</c:v>
                </c:pt>
                <c:pt idx="3430">
                  <c:v>1.08</c:v>
                </c:pt>
                <c:pt idx="3431">
                  <c:v>1.08</c:v>
                </c:pt>
                <c:pt idx="3432">
                  <c:v>1.12</c:v>
                </c:pt>
                <c:pt idx="3433">
                  <c:v>1.08</c:v>
                </c:pt>
                <c:pt idx="3434">
                  <c:v>1.08</c:v>
                </c:pt>
                <c:pt idx="3435">
                  <c:v>1.08</c:v>
                </c:pt>
                <c:pt idx="3436">
                  <c:v>1.08</c:v>
                </c:pt>
                <c:pt idx="3437">
                  <c:v>1.08</c:v>
                </c:pt>
                <c:pt idx="3438">
                  <c:v>1.08</c:v>
                </c:pt>
                <c:pt idx="3439">
                  <c:v>1.08</c:v>
                </c:pt>
                <c:pt idx="3440">
                  <c:v>1.08</c:v>
                </c:pt>
                <c:pt idx="3441">
                  <c:v>1.08</c:v>
                </c:pt>
                <c:pt idx="3442">
                  <c:v>1.08</c:v>
                </c:pt>
                <c:pt idx="3443">
                  <c:v>1.08</c:v>
                </c:pt>
                <c:pt idx="3444">
                  <c:v>1.08</c:v>
                </c:pt>
                <c:pt idx="3445">
                  <c:v>1.04</c:v>
                </c:pt>
                <c:pt idx="3446">
                  <c:v>1.04</c:v>
                </c:pt>
                <c:pt idx="3447">
                  <c:v>1.08</c:v>
                </c:pt>
                <c:pt idx="3448">
                  <c:v>1.04</c:v>
                </c:pt>
                <c:pt idx="3449">
                  <c:v>1.04</c:v>
                </c:pt>
                <c:pt idx="3450">
                  <c:v>1.04</c:v>
                </c:pt>
                <c:pt idx="3451">
                  <c:v>1.04</c:v>
                </c:pt>
                <c:pt idx="3452">
                  <c:v>1.04</c:v>
                </c:pt>
                <c:pt idx="3453">
                  <c:v>1</c:v>
                </c:pt>
                <c:pt idx="3454">
                  <c:v>1</c:v>
                </c:pt>
                <c:pt idx="3455">
                  <c:v>1.04</c:v>
                </c:pt>
                <c:pt idx="3456">
                  <c:v>1.04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0.96</c:v>
                </c:pt>
                <c:pt idx="3467">
                  <c:v>0.96</c:v>
                </c:pt>
                <c:pt idx="3468">
                  <c:v>0.96</c:v>
                </c:pt>
                <c:pt idx="3469">
                  <c:v>0.96</c:v>
                </c:pt>
                <c:pt idx="3470">
                  <c:v>0.92</c:v>
                </c:pt>
                <c:pt idx="3471">
                  <c:v>0.96</c:v>
                </c:pt>
                <c:pt idx="3472">
                  <c:v>0.96</c:v>
                </c:pt>
                <c:pt idx="3473">
                  <c:v>0.96</c:v>
                </c:pt>
                <c:pt idx="3474">
                  <c:v>0.96</c:v>
                </c:pt>
                <c:pt idx="3475">
                  <c:v>0.92</c:v>
                </c:pt>
                <c:pt idx="3476">
                  <c:v>0.92</c:v>
                </c:pt>
                <c:pt idx="3477">
                  <c:v>0.92</c:v>
                </c:pt>
                <c:pt idx="3478">
                  <c:v>0.92</c:v>
                </c:pt>
                <c:pt idx="3479">
                  <c:v>0.92</c:v>
                </c:pt>
                <c:pt idx="3480">
                  <c:v>0.92</c:v>
                </c:pt>
                <c:pt idx="3481">
                  <c:v>0.92</c:v>
                </c:pt>
                <c:pt idx="3482">
                  <c:v>0.92</c:v>
                </c:pt>
                <c:pt idx="3483">
                  <c:v>0.92</c:v>
                </c:pt>
                <c:pt idx="3484">
                  <c:v>0.92</c:v>
                </c:pt>
                <c:pt idx="3485">
                  <c:v>0.88</c:v>
                </c:pt>
                <c:pt idx="3486">
                  <c:v>0.92</c:v>
                </c:pt>
                <c:pt idx="3487">
                  <c:v>0.88</c:v>
                </c:pt>
                <c:pt idx="3488">
                  <c:v>0.88</c:v>
                </c:pt>
                <c:pt idx="3489">
                  <c:v>0.88</c:v>
                </c:pt>
                <c:pt idx="3490">
                  <c:v>0.88</c:v>
                </c:pt>
                <c:pt idx="3491">
                  <c:v>0.88</c:v>
                </c:pt>
                <c:pt idx="3492">
                  <c:v>0.88</c:v>
                </c:pt>
                <c:pt idx="3493">
                  <c:v>0.88</c:v>
                </c:pt>
                <c:pt idx="3494">
                  <c:v>0.88</c:v>
                </c:pt>
                <c:pt idx="3495">
                  <c:v>0.88</c:v>
                </c:pt>
                <c:pt idx="3496">
                  <c:v>0.84</c:v>
                </c:pt>
                <c:pt idx="3497">
                  <c:v>0.84</c:v>
                </c:pt>
                <c:pt idx="3498">
                  <c:v>0.84</c:v>
                </c:pt>
                <c:pt idx="3499">
                  <c:v>0.84</c:v>
                </c:pt>
                <c:pt idx="3500">
                  <c:v>0.84</c:v>
                </c:pt>
                <c:pt idx="3501">
                  <c:v>0.84</c:v>
                </c:pt>
                <c:pt idx="3502">
                  <c:v>0.84</c:v>
                </c:pt>
                <c:pt idx="3503">
                  <c:v>0.84</c:v>
                </c:pt>
                <c:pt idx="3504">
                  <c:v>0.8</c:v>
                </c:pt>
                <c:pt idx="3505">
                  <c:v>0.84</c:v>
                </c:pt>
                <c:pt idx="3506">
                  <c:v>0.84</c:v>
                </c:pt>
                <c:pt idx="3507">
                  <c:v>0.84</c:v>
                </c:pt>
                <c:pt idx="3508">
                  <c:v>0.8</c:v>
                </c:pt>
                <c:pt idx="3509">
                  <c:v>0.8</c:v>
                </c:pt>
                <c:pt idx="3510">
                  <c:v>0.8</c:v>
                </c:pt>
                <c:pt idx="3511">
                  <c:v>0.8</c:v>
                </c:pt>
                <c:pt idx="3512">
                  <c:v>0.8</c:v>
                </c:pt>
                <c:pt idx="3513">
                  <c:v>0.8</c:v>
                </c:pt>
                <c:pt idx="3514">
                  <c:v>0.8</c:v>
                </c:pt>
                <c:pt idx="3515">
                  <c:v>0.76</c:v>
                </c:pt>
                <c:pt idx="3516">
                  <c:v>0.8</c:v>
                </c:pt>
                <c:pt idx="3517">
                  <c:v>0.76</c:v>
                </c:pt>
                <c:pt idx="3518">
                  <c:v>0.76</c:v>
                </c:pt>
                <c:pt idx="3519">
                  <c:v>0.76</c:v>
                </c:pt>
                <c:pt idx="3520">
                  <c:v>0.76</c:v>
                </c:pt>
                <c:pt idx="3521">
                  <c:v>0.76</c:v>
                </c:pt>
                <c:pt idx="3522">
                  <c:v>0.76</c:v>
                </c:pt>
                <c:pt idx="3523">
                  <c:v>0.76</c:v>
                </c:pt>
                <c:pt idx="3524">
                  <c:v>0.76</c:v>
                </c:pt>
                <c:pt idx="3525">
                  <c:v>0.72</c:v>
                </c:pt>
                <c:pt idx="3526">
                  <c:v>0.76</c:v>
                </c:pt>
                <c:pt idx="3527">
                  <c:v>0.72</c:v>
                </c:pt>
                <c:pt idx="3528">
                  <c:v>0.72</c:v>
                </c:pt>
                <c:pt idx="3529">
                  <c:v>0.72</c:v>
                </c:pt>
                <c:pt idx="3530">
                  <c:v>0.72</c:v>
                </c:pt>
                <c:pt idx="3531">
                  <c:v>0.72</c:v>
                </c:pt>
                <c:pt idx="3532">
                  <c:v>0.72</c:v>
                </c:pt>
                <c:pt idx="3533">
                  <c:v>0.72</c:v>
                </c:pt>
                <c:pt idx="3534">
                  <c:v>0.72</c:v>
                </c:pt>
                <c:pt idx="3535">
                  <c:v>0.68</c:v>
                </c:pt>
                <c:pt idx="3536">
                  <c:v>0.68</c:v>
                </c:pt>
                <c:pt idx="3537">
                  <c:v>0.68</c:v>
                </c:pt>
                <c:pt idx="3538">
                  <c:v>0.72</c:v>
                </c:pt>
                <c:pt idx="3539">
                  <c:v>0.68</c:v>
                </c:pt>
                <c:pt idx="3540">
                  <c:v>0.68</c:v>
                </c:pt>
                <c:pt idx="3541">
                  <c:v>0.68</c:v>
                </c:pt>
                <c:pt idx="3542">
                  <c:v>0.68</c:v>
                </c:pt>
                <c:pt idx="3543">
                  <c:v>0.68</c:v>
                </c:pt>
                <c:pt idx="3544">
                  <c:v>0.68</c:v>
                </c:pt>
                <c:pt idx="3545">
                  <c:v>0.68</c:v>
                </c:pt>
                <c:pt idx="3546">
                  <c:v>0.68</c:v>
                </c:pt>
                <c:pt idx="3547">
                  <c:v>0.64</c:v>
                </c:pt>
                <c:pt idx="3548">
                  <c:v>0.64</c:v>
                </c:pt>
                <c:pt idx="3549">
                  <c:v>0.68</c:v>
                </c:pt>
                <c:pt idx="3550">
                  <c:v>0.64</c:v>
                </c:pt>
                <c:pt idx="3551">
                  <c:v>0.64</c:v>
                </c:pt>
                <c:pt idx="3552">
                  <c:v>0.6</c:v>
                </c:pt>
                <c:pt idx="3553">
                  <c:v>0.6</c:v>
                </c:pt>
                <c:pt idx="3554">
                  <c:v>0.6</c:v>
                </c:pt>
                <c:pt idx="3555">
                  <c:v>0.6</c:v>
                </c:pt>
                <c:pt idx="3556">
                  <c:v>0.64</c:v>
                </c:pt>
                <c:pt idx="3557">
                  <c:v>0.6</c:v>
                </c:pt>
                <c:pt idx="3558">
                  <c:v>0.6</c:v>
                </c:pt>
                <c:pt idx="3559">
                  <c:v>0.64</c:v>
                </c:pt>
                <c:pt idx="3560">
                  <c:v>0.6</c:v>
                </c:pt>
                <c:pt idx="3561">
                  <c:v>0.6</c:v>
                </c:pt>
                <c:pt idx="3562">
                  <c:v>0.6</c:v>
                </c:pt>
                <c:pt idx="3563">
                  <c:v>0.6</c:v>
                </c:pt>
                <c:pt idx="3564">
                  <c:v>0.6</c:v>
                </c:pt>
                <c:pt idx="3565">
                  <c:v>0.6</c:v>
                </c:pt>
                <c:pt idx="3566">
                  <c:v>0.56</c:v>
                </c:pt>
                <c:pt idx="3567">
                  <c:v>0.6</c:v>
                </c:pt>
                <c:pt idx="3568">
                  <c:v>0.56</c:v>
                </c:pt>
                <c:pt idx="3569">
                  <c:v>0.56</c:v>
                </c:pt>
                <c:pt idx="3570">
                  <c:v>0.56</c:v>
                </c:pt>
                <c:pt idx="3571">
                  <c:v>0.56</c:v>
                </c:pt>
                <c:pt idx="3572">
                  <c:v>0.56</c:v>
                </c:pt>
                <c:pt idx="3573">
                  <c:v>0.56</c:v>
                </c:pt>
                <c:pt idx="3574">
                  <c:v>0.56</c:v>
                </c:pt>
                <c:pt idx="3575">
                  <c:v>0.56</c:v>
                </c:pt>
                <c:pt idx="3576">
                  <c:v>0.56</c:v>
                </c:pt>
                <c:pt idx="3577">
                  <c:v>0.56</c:v>
                </c:pt>
                <c:pt idx="3578">
                  <c:v>0.52</c:v>
                </c:pt>
                <c:pt idx="3579">
                  <c:v>0.56</c:v>
                </c:pt>
                <c:pt idx="3580">
                  <c:v>0.52</c:v>
                </c:pt>
                <c:pt idx="3581">
                  <c:v>0.52</c:v>
                </c:pt>
                <c:pt idx="3582">
                  <c:v>0.56</c:v>
                </c:pt>
                <c:pt idx="3583">
                  <c:v>0.52</c:v>
                </c:pt>
                <c:pt idx="3584">
                  <c:v>0.52</c:v>
                </c:pt>
                <c:pt idx="3585">
                  <c:v>0.52</c:v>
                </c:pt>
                <c:pt idx="3586">
                  <c:v>0.52</c:v>
                </c:pt>
                <c:pt idx="3587">
                  <c:v>0.52</c:v>
                </c:pt>
                <c:pt idx="3588">
                  <c:v>0.48</c:v>
                </c:pt>
                <c:pt idx="3589">
                  <c:v>0.48</c:v>
                </c:pt>
                <c:pt idx="3590">
                  <c:v>0.48</c:v>
                </c:pt>
                <c:pt idx="3591">
                  <c:v>0.52</c:v>
                </c:pt>
                <c:pt idx="3592">
                  <c:v>0.48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0.44</c:v>
                </c:pt>
                <c:pt idx="3598">
                  <c:v>0.48</c:v>
                </c:pt>
                <c:pt idx="3599">
                  <c:v>0.48</c:v>
                </c:pt>
                <c:pt idx="3600">
                  <c:v>0.44</c:v>
                </c:pt>
                <c:pt idx="3601">
                  <c:v>0.44</c:v>
                </c:pt>
                <c:pt idx="3602">
                  <c:v>0.44</c:v>
                </c:pt>
                <c:pt idx="3603">
                  <c:v>0.44</c:v>
                </c:pt>
                <c:pt idx="3604">
                  <c:v>0.44</c:v>
                </c:pt>
                <c:pt idx="3605">
                  <c:v>0.44</c:v>
                </c:pt>
                <c:pt idx="3606">
                  <c:v>0.44</c:v>
                </c:pt>
                <c:pt idx="3607">
                  <c:v>0.44</c:v>
                </c:pt>
                <c:pt idx="3608">
                  <c:v>0.4</c:v>
                </c:pt>
                <c:pt idx="3609">
                  <c:v>0.44</c:v>
                </c:pt>
                <c:pt idx="3610">
                  <c:v>0.44</c:v>
                </c:pt>
                <c:pt idx="3611">
                  <c:v>0.44</c:v>
                </c:pt>
                <c:pt idx="3612">
                  <c:v>0.4</c:v>
                </c:pt>
                <c:pt idx="3613">
                  <c:v>0.44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0.4</c:v>
                </c:pt>
                <c:pt idx="3618">
                  <c:v>0.4</c:v>
                </c:pt>
                <c:pt idx="3619">
                  <c:v>0.4</c:v>
                </c:pt>
                <c:pt idx="3620">
                  <c:v>0.36</c:v>
                </c:pt>
                <c:pt idx="3621">
                  <c:v>0.4</c:v>
                </c:pt>
                <c:pt idx="3622">
                  <c:v>0.4</c:v>
                </c:pt>
                <c:pt idx="3623">
                  <c:v>0.36</c:v>
                </c:pt>
                <c:pt idx="3624">
                  <c:v>0.4</c:v>
                </c:pt>
                <c:pt idx="3625">
                  <c:v>0.36</c:v>
                </c:pt>
                <c:pt idx="3626">
                  <c:v>0.36</c:v>
                </c:pt>
                <c:pt idx="3627">
                  <c:v>0.36</c:v>
                </c:pt>
                <c:pt idx="3628">
                  <c:v>0.32</c:v>
                </c:pt>
                <c:pt idx="3629">
                  <c:v>0.36</c:v>
                </c:pt>
                <c:pt idx="3630">
                  <c:v>0.32</c:v>
                </c:pt>
                <c:pt idx="3631">
                  <c:v>0.36</c:v>
                </c:pt>
                <c:pt idx="3632">
                  <c:v>0.32</c:v>
                </c:pt>
                <c:pt idx="3633">
                  <c:v>0.32</c:v>
                </c:pt>
                <c:pt idx="3634">
                  <c:v>0.32</c:v>
                </c:pt>
                <c:pt idx="3635">
                  <c:v>0.32</c:v>
                </c:pt>
                <c:pt idx="3636">
                  <c:v>0.32</c:v>
                </c:pt>
                <c:pt idx="3637">
                  <c:v>0.32</c:v>
                </c:pt>
                <c:pt idx="3638">
                  <c:v>0.32</c:v>
                </c:pt>
                <c:pt idx="3639">
                  <c:v>0.32</c:v>
                </c:pt>
                <c:pt idx="3640">
                  <c:v>0.28</c:v>
                </c:pt>
                <c:pt idx="3641">
                  <c:v>0.28</c:v>
                </c:pt>
                <c:pt idx="3642">
                  <c:v>0.28</c:v>
                </c:pt>
                <c:pt idx="3643">
                  <c:v>0.32</c:v>
                </c:pt>
                <c:pt idx="3644">
                  <c:v>0.28</c:v>
                </c:pt>
                <c:pt idx="3645">
                  <c:v>0.28</c:v>
                </c:pt>
                <c:pt idx="3646">
                  <c:v>0.28</c:v>
                </c:pt>
                <c:pt idx="3647">
                  <c:v>0.28</c:v>
                </c:pt>
                <c:pt idx="3648">
                  <c:v>0.28</c:v>
                </c:pt>
                <c:pt idx="3649">
                  <c:v>0.28</c:v>
                </c:pt>
                <c:pt idx="3650">
                  <c:v>0.24</c:v>
                </c:pt>
                <c:pt idx="3651">
                  <c:v>0.24</c:v>
                </c:pt>
                <c:pt idx="3652">
                  <c:v>0.24</c:v>
                </c:pt>
                <c:pt idx="3653">
                  <c:v>0.28</c:v>
                </c:pt>
                <c:pt idx="3654">
                  <c:v>0.28</c:v>
                </c:pt>
                <c:pt idx="3655">
                  <c:v>0.28</c:v>
                </c:pt>
                <c:pt idx="3656">
                  <c:v>0.24</c:v>
                </c:pt>
                <c:pt idx="3657">
                  <c:v>0.24</c:v>
                </c:pt>
                <c:pt idx="3658">
                  <c:v>0.24</c:v>
                </c:pt>
                <c:pt idx="3659">
                  <c:v>0.24</c:v>
                </c:pt>
                <c:pt idx="3660">
                  <c:v>0.24</c:v>
                </c:pt>
                <c:pt idx="3661">
                  <c:v>0.2</c:v>
                </c:pt>
                <c:pt idx="3662">
                  <c:v>0.24</c:v>
                </c:pt>
                <c:pt idx="3663">
                  <c:v>0.2</c:v>
                </c:pt>
                <c:pt idx="3664">
                  <c:v>0.24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0.2</c:v>
                </c:pt>
                <c:pt idx="3669">
                  <c:v>0.16</c:v>
                </c:pt>
                <c:pt idx="3670">
                  <c:v>0.16</c:v>
                </c:pt>
                <c:pt idx="3671">
                  <c:v>0.2</c:v>
                </c:pt>
                <c:pt idx="3672">
                  <c:v>0.2</c:v>
                </c:pt>
                <c:pt idx="3673">
                  <c:v>0.2</c:v>
                </c:pt>
                <c:pt idx="3674">
                  <c:v>0.2</c:v>
                </c:pt>
                <c:pt idx="3675">
                  <c:v>0.16</c:v>
                </c:pt>
                <c:pt idx="3676">
                  <c:v>0.16</c:v>
                </c:pt>
                <c:pt idx="3677">
                  <c:v>0.16</c:v>
                </c:pt>
                <c:pt idx="3678">
                  <c:v>0.16</c:v>
                </c:pt>
                <c:pt idx="3679">
                  <c:v>0.16</c:v>
                </c:pt>
                <c:pt idx="3680">
                  <c:v>0.16</c:v>
                </c:pt>
                <c:pt idx="3681">
                  <c:v>0.16</c:v>
                </c:pt>
                <c:pt idx="3682">
                  <c:v>0.16</c:v>
                </c:pt>
                <c:pt idx="3683">
                  <c:v>0.16</c:v>
                </c:pt>
                <c:pt idx="3684">
                  <c:v>0.16</c:v>
                </c:pt>
                <c:pt idx="3685">
                  <c:v>0.12</c:v>
                </c:pt>
                <c:pt idx="3686">
                  <c:v>0.12</c:v>
                </c:pt>
                <c:pt idx="3687">
                  <c:v>0.12</c:v>
                </c:pt>
                <c:pt idx="3688">
                  <c:v>0.12</c:v>
                </c:pt>
                <c:pt idx="3689">
                  <c:v>0.12</c:v>
                </c:pt>
                <c:pt idx="3690">
                  <c:v>0.12</c:v>
                </c:pt>
                <c:pt idx="3691">
                  <c:v>0.12</c:v>
                </c:pt>
                <c:pt idx="3692">
                  <c:v>0.12</c:v>
                </c:pt>
                <c:pt idx="3693">
                  <c:v>0.12</c:v>
                </c:pt>
                <c:pt idx="3694">
                  <c:v>0.12</c:v>
                </c:pt>
                <c:pt idx="3695">
                  <c:v>0.12</c:v>
                </c:pt>
                <c:pt idx="3696">
                  <c:v>0.12</c:v>
                </c:pt>
                <c:pt idx="3697">
                  <c:v>0.08</c:v>
                </c:pt>
                <c:pt idx="3698">
                  <c:v>0.12</c:v>
                </c:pt>
                <c:pt idx="3699">
                  <c:v>0.08</c:v>
                </c:pt>
                <c:pt idx="3700">
                  <c:v>0.08</c:v>
                </c:pt>
                <c:pt idx="3701">
                  <c:v>0.08</c:v>
                </c:pt>
                <c:pt idx="3702">
                  <c:v>0.08</c:v>
                </c:pt>
                <c:pt idx="3703">
                  <c:v>0.08</c:v>
                </c:pt>
                <c:pt idx="3704">
                  <c:v>0.08</c:v>
                </c:pt>
                <c:pt idx="3705">
                  <c:v>0.08</c:v>
                </c:pt>
                <c:pt idx="3706">
                  <c:v>0.08</c:v>
                </c:pt>
                <c:pt idx="3707">
                  <c:v>0.08</c:v>
                </c:pt>
                <c:pt idx="3708">
                  <c:v>0.04</c:v>
                </c:pt>
                <c:pt idx="3709">
                  <c:v>0.08</c:v>
                </c:pt>
                <c:pt idx="3710">
                  <c:v>0.04</c:v>
                </c:pt>
                <c:pt idx="3711">
                  <c:v>0.08</c:v>
                </c:pt>
                <c:pt idx="3712">
                  <c:v>0.08</c:v>
                </c:pt>
                <c:pt idx="3713">
                  <c:v>0.08</c:v>
                </c:pt>
                <c:pt idx="3714">
                  <c:v>0.04</c:v>
                </c:pt>
                <c:pt idx="3715">
                  <c:v>0.04</c:v>
                </c:pt>
                <c:pt idx="3716">
                  <c:v>0.04</c:v>
                </c:pt>
                <c:pt idx="3717">
                  <c:v>0.04</c:v>
                </c:pt>
                <c:pt idx="3718">
                  <c:v>0.04</c:v>
                </c:pt>
                <c:pt idx="3719">
                  <c:v>0.04</c:v>
                </c:pt>
                <c:pt idx="3720">
                  <c:v>0.04</c:v>
                </c:pt>
                <c:pt idx="3721">
                  <c:v>0.04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0.04</c:v>
                </c:pt>
                <c:pt idx="3726">
                  <c:v>0.04</c:v>
                </c:pt>
                <c:pt idx="3727">
                  <c:v>0.04</c:v>
                </c:pt>
                <c:pt idx="3728">
                  <c:v>0.04</c:v>
                </c:pt>
                <c:pt idx="3729">
                  <c:v>0.04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-0.04</c:v>
                </c:pt>
                <c:pt idx="3746">
                  <c:v>-0.04</c:v>
                </c:pt>
                <c:pt idx="3747">
                  <c:v>-0.04</c:v>
                </c:pt>
                <c:pt idx="3748">
                  <c:v>0</c:v>
                </c:pt>
                <c:pt idx="3749">
                  <c:v>-0.04</c:v>
                </c:pt>
                <c:pt idx="3750">
                  <c:v>0</c:v>
                </c:pt>
                <c:pt idx="3751">
                  <c:v>-0.04</c:v>
                </c:pt>
                <c:pt idx="3752">
                  <c:v>0</c:v>
                </c:pt>
                <c:pt idx="3753">
                  <c:v>-0.04</c:v>
                </c:pt>
                <c:pt idx="3754">
                  <c:v>0</c:v>
                </c:pt>
                <c:pt idx="3755">
                  <c:v>-0.04</c:v>
                </c:pt>
                <c:pt idx="3756">
                  <c:v>-0.04</c:v>
                </c:pt>
                <c:pt idx="3757">
                  <c:v>-0.04</c:v>
                </c:pt>
                <c:pt idx="3758">
                  <c:v>-0.04</c:v>
                </c:pt>
                <c:pt idx="3759">
                  <c:v>-0.04</c:v>
                </c:pt>
                <c:pt idx="3760">
                  <c:v>-0.04</c:v>
                </c:pt>
                <c:pt idx="3761">
                  <c:v>0</c:v>
                </c:pt>
                <c:pt idx="3762">
                  <c:v>-0.04</c:v>
                </c:pt>
                <c:pt idx="3763">
                  <c:v>-0.04</c:v>
                </c:pt>
                <c:pt idx="3764">
                  <c:v>-0.04</c:v>
                </c:pt>
                <c:pt idx="3765">
                  <c:v>-0.04</c:v>
                </c:pt>
                <c:pt idx="3766">
                  <c:v>-0.04</c:v>
                </c:pt>
                <c:pt idx="3767">
                  <c:v>-0.04</c:v>
                </c:pt>
                <c:pt idx="3768">
                  <c:v>-0.04</c:v>
                </c:pt>
                <c:pt idx="3769">
                  <c:v>-0.04</c:v>
                </c:pt>
                <c:pt idx="3770">
                  <c:v>-0.04</c:v>
                </c:pt>
                <c:pt idx="3771">
                  <c:v>-0.04</c:v>
                </c:pt>
                <c:pt idx="3772">
                  <c:v>-0.04</c:v>
                </c:pt>
                <c:pt idx="3773">
                  <c:v>-0.04</c:v>
                </c:pt>
                <c:pt idx="3774">
                  <c:v>-0.04</c:v>
                </c:pt>
                <c:pt idx="3775">
                  <c:v>-0.08</c:v>
                </c:pt>
                <c:pt idx="3776">
                  <c:v>-0.04</c:v>
                </c:pt>
                <c:pt idx="3777">
                  <c:v>-0.04</c:v>
                </c:pt>
                <c:pt idx="3778">
                  <c:v>-0.04</c:v>
                </c:pt>
                <c:pt idx="3779">
                  <c:v>-0.04</c:v>
                </c:pt>
                <c:pt idx="3780">
                  <c:v>-0.04</c:v>
                </c:pt>
                <c:pt idx="3781">
                  <c:v>-0.04</c:v>
                </c:pt>
                <c:pt idx="3782">
                  <c:v>-0.08</c:v>
                </c:pt>
                <c:pt idx="3783">
                  <c:v>-0.04</c:v>
                </c:pt>
                <c:pt idx="3784">
                  <c:v>-0.08</c:v>
                </c:pt>
                <c:pt idx="3785">
                  <c:v>-0.04</c:v>
                </c:pt>
                <c:pt idx="3786">
                  <c:v>-0.04</c:v>
                </c:pt>
                <c:pt idx="3787">
                  <c:v>-0.04</c:v>
                </c:pt>
                <c:pt idx="3788">
                  <c:v>-0.04</c:v>
                </c:pt>
                <c:pt idx="3789">
                  <c:v>-0.04</c:v>
                </c:pt>
                <c:pt idx="3790">
                  <c:v>-0.04</c:v>
                </c:pt>
                <c:pt idx="3791">
                  <c:v>-0.04</c:v>
                </c:pt>
                <c:pt idx="3792">
                  <c:v>-0.04</c:v>
                </c:pt>
                <c:pt idx="3793">
                  <c:v>-0.04</c:v>
                </c:pt>
                <c:pt idx="3794">
                  <c:v>-0.04</c:v>
                </c:pt>
                <c:pt idx="3795">
                  <c:v>-0.04</c:v>
                </c:pt>
                <c:pt idx="3796">
                  <c:v>-0.04</c:v>
                </c:pt>
                <c:pt idx="3797">
                  <c:v>-0.04</c:v>
                </c:pt>
                <c:pt idx="3798">
                  <c:v>-0.04</c:v>
                </c:pt>
                <c:pt idx="3799">
                  <c:v>-0.04</c:v>
                </c:pt>
                <c:pt idx="3800">
                  <c:v>-0.04</c:v>
                </c:pt>
                <c:pt idx="3801">
                  <c:v>-0.04</c:v>
                </c:pt>
                <c:pt idx="3802">
                  <c:v>-0.08</c:v>
                </c:pt>
                <c:pt idx="3803">
                  <c:v>-0.04</c:v>
                </c:pt>
                <c:pt idx="3804">
                  <c:v>-0.08</c:v>
                </c:pt>
                <c:pt idx="3805">
                  <c:v>-0.04</c:v>
                </c:pt>
                <c:pt idx="3806">
                  <c:v>-0.08</c:v>
                </c:pt>
                <c:pt idx="3807">
                  <c:v>-0.04</c:v>
                </c:pt>
                <c:pt idx="3808">
                  <c:v>-0.08</c:v>
                </c:pt>
                <c:pt idx="3809">
                  <c:v>-0.08</c:v>
                </c:pt>
                <c:pt idx="3810">
                  <c:v>-0.04</c:v>
                </c:pt>
                <c:pt idx="3811">
                  <c:v>-0.04</c:v>
                </c:pt>
                <c:pt idx="3812">
                  <c:v>-0.04</c:v>
                </c:pt>
                <c:pt idx="3813">
                  <c:v>-0.04</c:v>
                </c:pt>
                <c:pt idx="3814">
                  <c:v>-0.08</c:v>
                </c:pt>
                <c:pt idx="3815">
                  <c:v>-0.04</c:v>
                </c:pt>
                <c:pt idx="3816">
                  <c:v>-0.08</c:v>
                </c:pt>
                <c:pt idx="3817">
                  <c:v>-0.08</c:v>
                </c:pt>
                <c:pt idx="3818">
                  <c:v>-0.04</c:v>
                </c:pt>
                <c:pt idx="3819">
                  <c:v>-0.08</c:v>
                </c:pt>
                <c:pt idx="3820">
                  <c:v>-0.04</c:v>
                </c:pt>
                <c:pt idx="3821">
                  <c:v>-0.08</c:v>
                </c:pt>
                <c:pt idx="3822">
                  <c:v>-0.08</c:v>
                </c:pt>
                <c:pt idx="3823">
                  <c:v>-0.04</c:v>
                </c:pt>
                <c:pt idx="3824">
                  <c:v>-0.04</c:v>
                </c:pt>
                <c:pt idx="3825">
                  <c:v>-0.08</c:v>
                </c:pt>
                <c:pt idx="3826">
                  <c:v>-0.08</c:v>
                </c:pt>
                <c:pt idx="3827">
                  <c:v>-0.04</c:v>
                </c:pt>
                <c:pt idx="3828">
                  <c:v>-0.04</c:v>
                </c:pt>
                <c:pt idx="3829">
                  <c:v>-0.04</c:v>
                </c:pt>
                <c:pt idx="3830">
                  <c:v>-0.08</c:v>
                </c:pt>
                <c:pt idx="3831">
                  <c:v>-0.04</c:v>
                </c:pt>
                <c:pt idx="3832">
                  <c:v>-0.04</c:v>
                </c:pt>
                <c:pt idx="3833">
                  <c:v>-0.08</c:v>
                </c:pt>
                <c:pt idx="3834">
                  <c:v>-0.04</c:v>
                </c:pt>
                <c:pt idx="3835">
                  <c:v>-0.08</c:v>
                </c:pt>
                <c:pt idx="3836">
                  <c:v>-0.04</c:v>
                </c:pt>
                <c:pt idx="3837">
                  <c:v>-0.04</c:v>
                </c:pt>
                <c:pt idx="3838">
                  <c:v>-0.04</c:v>
                </c:pt>
                <c:pt idx="3839">
                  <c:v>-0.04</c:v>
                </c:pt>
                <c:pt idx="3840">
                  <c:v>-0.08</c:v>
                </c:pt>
                <c:pt idx="3841">
                  <c:v>-0.08</c:v>
                </c:pt>
                <c:pt idx="3842">
                  <c:v>-0.04</c:v>
                </c:pt>
                <c:pt idx="3843">
                  <c:v>-0.04</c:v>
                </c:pt>
                <c:pt idx="3844">
                  <c:v>-0.04</c:v>
                </c:pt>
                <c:pt idx="3845">
                  <c:v>-0.08</c:v>
                </c:pt>
                <c:pt idx="3846">
                  <c:v>-0.08</c:v>
                </c:pt>
                <c:pt idx="3847">
                  <c:v>-0.04</c:v>
                </c:pt>
                <c:pt idx="3848">
                  <c:v>-0.08</c:v>
                </c:pt>
                <c:pt idx="3849">
                  <c:v>-0.08</c:v>
                </c:pt>
                <c:pt idx="3850">
                  <c:v>-0.08</c:v>
                </c:pt>
                <c:pt idx="3851">
                  <c:v>-0.04</c:v>
                </c:pt>
                <c:pt idx="3852">
                  <c:v>-0.08</c:v>
                </c:pt>
                <c:pt idx="3853">
                  <c:v>-0.08</c:v>
                </c:pt>
                <c:pt idx="3854">
                  <c:v>-0.04</c:v>
                </c:pt>
                <c:pt idx="3855">
                  <c:v>-0.08</c:v>
                </c:pt>
                <c:pt idx="3856">
                  <c:v>-0.04</c:v>
                </c:pt>
                <c:pt idx="3857">
                  <c:v>-0.08</c:v>
                </c:pt>
                <c:pt idx="3858">
                  <c:v>-0.08</c:v>
                </c:pt>
                <c:pt idx="3859">
                  <c:v>-0.08</c:v>
                </c:pt>
                <c:pt idx="3860">
                  <c:v>-0.08</c:v>
                </c:pt>
                <c:pt idx="3861">
                  <c:v>-0.08</c:v>
                </c:pt>
                <c:pt idx="3862">
                  <c:v>-0.08</c:v>
                </c:pt>
                <c:pt idx="3863">
                  <c:v>-0.08</c:v>
                </c:pt>
                <c:pt idx="3864">
                  <c:v>-0.04</c:v>
                </c:pt>
                <c:pt idx="3865">
                  <c:v>-0.04</c:v>
                </c:pt>
                <c:pt idx="3866">
                  <c:v>-0.08</c:v>
                </c:pt>
                <c:pt idx="3867">
                  <c:v>-0.04</c:v>
                </c:pt>
                <c:pt idx="3868">
                  <c:v>-0.04</c:v>
                </c:pt>
                <c:pt idx="3869">
                  <c:v>-0.04</c:v>
                </c:pt>
                <c:pt idx="3870">
                  <c:v>-0.04</c:v>
                </c:pt>
                <c:pt idx="3871">
                  <c:v>-0.08</c:v>
                </c:pt>
                <c:pt idx="3872">
                  <c:v>-0.08</c:v>
                </c:pt>
                <c:pt idx="3873">
                  <c:v>-0.04</c:v>
                </c:pt>
                <c:pt idx="3874">
                  <c:v>-0.04</c:v>
                </c:pt>
                <c:pt idx="3875">
                  <c:v>-0.08</c:v>
                </c:pt>
                <c:pt idx="3876">
                  <c:v>-0.04</c:v>
                </c:pt>
                <c:pt idx="3877">
                  <c:v>-0.04</c:v>
                </c:pt>
                <c:pt idx="3878">
                  <c:v>-0.04</c:v>
                </c:pt>
                <c:pt idx="3879">
                  <c:v>-0.04</c:v>
                </c:pt>
                <c:pt idx="3880">
                  <c:v>-0.04</c:v>
                </c:pt>
                <c:pt idx="3881">
                  <c:v>-0.04</c:v>
                </c:pt>
                <c:pt idx="3882">
                  <c:v>-0.04</c:v>
                </c:pt>
                <c:pt idx="3883">
                  <c:v>-0.08</c:v>
                </c:pt>
                <c:pt idx="3884">
                  <c:v>-0.04</c:v>
                </c:pt>
                <c:pt idx="3885">
                  <c:v>-0.04</c:v>
                </c:pt>
                <c:pt idx="3886">
                  <c:v>-0.04</c:v>
                </c:pt>
                <c:pt idx="3887">
                  <c:v>-0.08</c:v>
                </c:pt>
                <c:pt idx="3888">
                  <c:v>-0.08</c:v>
                </c:pt>
                <c:pt idx="3889">
                  <c:v>-0.08</c:v>
                </c:pt>
                <c:pt idx="3890">
                  <c:v>-0.08</c:v>
                </c:pt>
                <c:pt idx="3891">
                  <c:v>-0.08</c:v>
                </c:pt>
                <c:pt idx="3892">
                  <c:v>-0.04</c:v>
                </c:pt>
                <c:pt idx="3893">
                  <c:v>-0.04</c:v>
                </c:pt>
                <c:pt idx="3894">
                  <c:v>-0.04</c:v>
                </c:pt>
                <c:pt idx="3895">
                  <c:v>-0.04</c:v>
                </c:pt>
                <c:pt idx="3896">
                  <c:v>-0.04</c:v>
                </c:pt>
                <c:pt idx="3897">
                  <c:v>-0.08</c:v>
                </c:pt>
                <c:pt idx="3898">
                  <c:v>-0.08</c:v>
                </c:pt>
                <c:pt idx="3899">
                  <c:v>-0.04</c:v>
                </c:pt>
                <c:pt idx="3900">
                  <c:v>-0.04</c:v>
                </c:pt>
                <c:pt idx="3901">
                  <c:v>-0.04</c:v>
                </c:pt>
                <c:pt idx="3902">
                  <c:v>-0.04</c:v>
                </c:pt>
                <c:pt idx="3903">
                  <c:v>-0.04</c:v>
                </c:pt>
                <c:pt idx="3904">
                  <c:v>-0.04</c:v>
                </c:pt>
                <c:pt idx="3905">
                  <c:v>-0.04</c:v>
                </c:pt>
                <c:pt idx="3906">
                  <c:v>-0.04</c:v>
                </c:pt>
                <c:pt idx="3907">
                  <c:v>-0.04</c:v>
                </c:pt>
                <c:pt idx="3908">
                  <c:v>-0.08</c:v>
                </c:pt>
                <c:pt idx="3909">
                  <c:v>-0.04</c:v>
                </c:pt>
                <c:pt idx="3910">
                  <c:v>-0.08</c:v>
                </c:pt>
                <c:pt idx="3911">
                  <c:v>-0.08</c:v>
                </c:pt>
                <c:pt idx="3912">
                  <c:v>-0.08</c:v>
                </c:pt>
                <c:pt idx="3913">
                  <c:v>-0.08</c:v>
                </c:pt>
                <c:pt idx="3914">
                  <c:v>-0.04</c:v>
                </c:pt>
                <c:pt idx="3915">
                  <c:v>-0.08</c:v>
                </c:pt>
                <c:pt idx="3916">
                  <c:v>-0.04</c:v>
                </c:pt>
                <c:pt idx="3917">
                  <c:v>-0.08</c:v>
                </c:pt>
                <c:pt idx="3918">
                  <c:v>-0.04</c:v>
                </c:pt>
                <c:pt idx="3919">
                  <c:v>-0.04</c:v>
                </c:pt>
                <c:pt idx="3920">
                  <c:v>-0.04</c:v>
                </c:pt>
                <c:pt idx="3921">
                  <c:v>-0.08</c:v>
                </c:pt>
                <c:pt idx="3922">
                  <c:v>-0.04</c:v>
                </c:pt>
                <c:pt idx="3923">
                  <c:v>-0.08</c:v>
                </c:pt>
                <c:pt idx="3924">
                  <c:v>-0.04</c:v>
                </c:pt>
                <c:pt idx="3925">
                  <c:v>-0.04</c:v>
                </c:pt>
                <c:pt idx="3926">
                  <c:v>-0.04</c:v>
                </c:pt>
                <c:pt idx="3927">
                  <c:v>-0.08</c:v>
                </c:pt>
                <c:pt idx="3928">
                  <c:v>-0.04</c:v>
                </c:pt>
                <c:pt idx="3929">
                  <c:v>-0.04</c:v>
                </c:pt>
                <c:pt idx="3930">
                  <c:v>-0.04</c:v>
                </c:pt>
                <c:pt idx="3931">
                  <c:v>-0.04</c:v>
                </c:pt>
                <c:pt idx="3932">
                  <c:v>-0.08</c:v>
                </c:pt>
                <c:pt idx="3933">
                  <c:v>-0.08</c:v>
                </c:pt>
                <c:pt idx="3934">
                  <c:v>-0.08</c:v>
                </c:pt>
                <c:pt idx="3935">
                  <c:v>-0.04</c:v>
                </c:pt>
                <c:pt idx="3936">
                  <c:v>-0.04</c:v>
                </c:pt>
                <c:pt idx="3937">
                  <c:v>-0.08</c:v>
                </c:pt>
                <c:pt idx="3938">
                  <c:v>-0.04</c:v>
                </c:pt>
                <c:pt idx="3939">
                  <c:v>-0.04</c:v>
                </c:pt>
                <c:pt idx="3940">
                  <c:v>-0.04</c:v>
                </c:pt>
                <c:pt idx="3941">
                  <c:v>-0.08</c:v>
                </c:pt>
                <c:pt idx="3942">
                  <c:v>-0.08</c:v>
                </c:pt>
                <c:pt idx="3943">
                  <c:v>-0.08</c:v>
                </c:pt>
                <c:pt idx="3944">
                  <c:v>-0.08</c:v>
                </c:pt>
                <c:pt idx="3945">
                  <c:v>-0.08</c:v>
                </c:pt>
                <c:pt idx="3946">
                  <c:v>-0.08</c:v>
                </c:pt>
                <c:pt idx="3947">
                  <c:v>-0.08</c:v>
                </c:pt>
                <c:pt idx="3948">
                  <c:v>-0.08</c:v>
                </c:pt>
                <c:pt idx="3949">
                  <c:v>-0.08</c:v>
                </c:pt>
                <c:pt idx="3950">
                  <c:v>-0.08</c:v>
                </c:pt>
                <c:pt idx="3951">
                  <c:v>-0.08</c:v>
                </c:pt>
                <c:pt idx="3952">
                  <c:v>-0.12</c:v>
                </c:pt>
                <c:pt idx="3953">
                  <c:v>-0.12</c:v>
                </c:pt>
                <c:pt idx="3954">
                  <c:v>-0.08</c:v>
                </c:pt>
                <c:pt idx="3955">
                  <c:v>-0.12</c:v>
                </c:pt>
                <c:pt idx="3956">
                  <c:v>-0.12</c:v>
                </c:pt>
                <c:pt idx="3957">
                  <c:v>-0.12</c:v>
                </c:pt>
                <c:pt idx="3958">
                  <c:v>-0.16</c:v>
                </c:pt>
                <c:pt idx="3959">
                  <c:v>-0.16</c:v>
                </c:pt>
                <c:pt idx="3960">
                  <c:v>-0.16</c:v>
                </c:pt>
                <c:pt idx="3961">
                  <c:v>-0.16</c:v>
                </c:pt>
                <c:pt idx="3962">
                  <c:v>-0.12</c:v>
                </c:pt>
                <c:pt idx="3963">
                  <c:v>-0.16</c:v>
                </c:pt>
                <c:pt idx="3964">
                  <c:v>-0.16</c:v>
                </c:pt>
                <c:pt idx="3965">
                  <c:v>-0.16</c:v>
                </c:pt>
                <c:pt idx="3966">
                  <c:v>-0.16</c:v>
                </c:pt>
                <c:pt idx="3967">
                  <c:v>-0.16</c:v>
                </c:pt>
                <c:pt idx="3968">
                  <c:v>-0.16</c:v>
                </c:pt>
                <c:pt idx="3969">
                  <c:v>-0.2</c:v>
                </c:pt>
                <c:pt idx="3970">
                  <c:v>-0.16</c:v>
                </c:pt>
                <c:pt idx="3971">
                  <c:v>-0.2</c:v>
                </c:pt>
                <c:pt idx="3972">
                  <c:v>-0.2</c:v>
                </c:pt>
                <c:pt idx="3973">
                  <c:v>-0.2</c:v>
                </c:pt>
                <c:pt idx="3974">
                  <c:v>-0.2</c:v>
                </c:pt>
                <c:pt idx="3975">
                  <c:v>-0.2</c:v>
                </c:pt>
                <c:pt idx="3976">
                  <c:v>-0.2</c:v>
                </c:pt>
                <c:pt idx="3977">
                  <c:v>-0.2</c:v>
                </c:pt>
                <c:pt idx="3978">
                  <c:v>-0.2</c:v>
                </c:pt>
                <c:pt idx="3979">
                  <c:v>-0.24</c:v>
                </c:pt>
                <c:pt idx="3980">
                  <c:v>-0.2</c:v>
                </c:pt>
                <c:pt idx="3981">
                  <c:v>-0.24</c:v>
                </c:pt>
                <c:pt idx="3982">
                  <c:v>-0.24</c:v>
                </c:pt>
                <c:pt idx="3983">
                  <c:v>-0.24</c:v>
                </c:pt>
                <c:pt idx="3984">
                  <c:v>-0.24</c:v>
                </c:pt>
                <c:pt idx="3985">
                  <c:v>-0.24</c:v>
                </c:pt>
                <c:pt idx="3986">
                  <c:v>-0.24</c:v>
                </c:pt>
                <c:pt idx="3987">
                  <c:v>-0.28</c:v>
                </c:pt>
                <c:pt idx="3988">
                  <c:v>-0.28</c:v>
                </c:pt>
                <c:pt idx="3989">
                  <c:v>-0.28</c:v>
                </c:pt>
                <c:pt idx="3990">
                  <c:v>-0.28</c:v>
                </c:pt>
                <c:pt idx="3991">
                  <c:v>-0.32</c:v>
                </c:pt>
                <c:pt idx="3992">
                  <c:v>-0.28</c:v>
                </c:pt>
                <c:pt idx="3993">
                  <c:v>-0.28</c:v>
                </c:pt>
                <c:pt idx="3994">
                  <c:v>-0.32</c:v>
                </c:pt>
                <c:pt idx="3995">
                  <c:v>-0.32</c:v>
                </c:pt>
                <c:pt idx="3996">
                  <c:v>-0.32</c:v>
                </c:pt>
                <c:pt idx="3997">
                  <c:v>-0.32</c:v>
                </c:pt>
                <c:pt idx="3998">
                  <c:v>-0.32</c:v>
                </c:pt>
                <c:pt idx="3999">
                  <c:v>-0.36</c:v>
                </c:pt>
                <c:pt idx="4000">
                  <c:v>-0.32</c:v>
                </c:pt>
                <c:pt idx="4001">
                  <c:v>-0.32</c:v>
                </c:pt>
                <c:pt idx="4002">
                  <c:v>-0.32</c:v>
                </c:pt>
                <c:pt idx="4003">
                  <c:v>-0.32</c:v>
                </c:pt>
                <c:pt idx="4004">
                  <c:v>-0.36</c:v>
                </c:pt>
                <c:pt idx="4005">
                  <c:v>-0.36</c:v>
                </c:pt>
                <c:pt idx="4006">
                  <c:v>-0.36</c:v>
                </c:pt>
                <c:pt idx="4007">
                  <c:v>-0.36</c:v>
                </c:pt>
                <c:pt idx="4008">
                  <c:v>-0.36</c:v>
                </c:pt>
                <c:pt idx="4009">
                  <c:v>-0.4</c:v>
                </c:pt>
                <c:pt idx="4010">
                  <c:v>-0.36</c:v>
                </c:pt>
                <c:pt idx="4011">
                  <c:v>-0.36</c:v>
                </c:pt>
                <c:pt idx="4012">
                  <c:v>-0.36</c:v>
                </c:pt>
                <c:pt idx="4013">
                  <c:v>-0.4</c:v>
                </c:pt>
                <c:pt idx="4014">
                  <c:v>-0.4</c:v>
                </c:pt>
                <c:pt idx="4015">
                  <c:v>-0.4</c:v>
                </c:pt>
                <c:pt idx="4016">
                  <c:v>-0.4</c:v>
                </c:pt>
                <c:pt idx="4017">
                  <c:v>-0.4</c:v>
                </c:pt>
                <c:pt idx="4018">
                  <c:v>-0.4</c:v>
                </c:pt>
                <c:pt idx="4019">
                  <c:v>-0.44</c:v>
                </c:pt>
                <c:pt idx="4020">
                  <c:v>-0.44</c:v>
                </c:pt>
                <c:pt idx="4021">
                  <c:v>-0.44</c:v>
                </c:pt>
                <c:pt idx="4022">
                  <c:v>-0.44</c:v>
                </c:pt>
                <c:pt idx="4023">
                  <c:v>-0.44</c:v>
                </c:pt>
                <c:pt idx="4024">
                  <c:v>-0.44</c:v>
                </c:pt>
                <c:pt idx="4025">
                  <c:v>-0.48</c:v>
                </c:pt>
                <c:pt idx="4026">
                  <c:v>-0.48</c:v>
                </c:pt>
                <c:pt idx="4027">
                  <c:v>-0.48</c:v>
                </c:pt>
                <c:pt idx="4028">
                  <c:v>-0.48</c:v>
                </c:pt>
                <c:pt idx="4029">
                  <c:v>-0.48</c:v>
                </c:pt>
                <c:pt idx="4030">
                  <c:v>-0.52</c:v>
                </c:pt>
                <c:pt idx="4031">
                  <c:v>-0.48</c:v>
                </c:pt>
                <c:pt idx="4032">
                  <c:v>-0.48</c:v>
                </c:pt>
                <c:pt idx="4033">
                  <c:v>-0.52</c:v>
                </c:pt>
                <c:pt idx="4034">
                  <c:v>-0.52</c:v>
                </c:pt>
                <c:pt idx="4035">
                  <c:v>-0.52</c:v>
                </c:pt>
                <c:pt idx="4036">
                  <c:v>-0.52</c:v>
                </c:pt>
                <c:pt idx="4037">
                  <c:v>-0.52</c:v>
                </c:pt>
                <c:pt idx="4038">
                  <c:v>-0.52</c:v>
                </c:pt>
                <c:pt idx="4039">
                  <c:v>-0.52</c:v>
                </c:pt>
                <c:pt idx="4040">
                  <c:v>-0.52</c:v>
                </c:pt>
                <c:pt idx="4041">
                  <c:v>-0.52</c:v>
                </c:pt>
                <c:pt idx="4042">
                  <c:v>-0.52</c:v>
                </c:pt>
                <c:pt idx="4043">
                  <c:v>-0.56</c:v>
                </c:pt>
                <c:pt idx="4044">
                  <c:v>-0.56</c:v>
                </c:pt>
                <c:pt idx="4045">
                  <c:v>-0.56</c:v>
                </c:pt>
                <c:pt idx="4046">
                  <c:v>-0.56</c:v>
                </c:pt>
                <c:pt idx="4047">
                  <c:v>-0.52</c:v>
                </c:pt>
                <c:pt idx="4048">
                  <c:v>-0.56</c:v>
                </c:pt>
                <c:pt idx="4049">
                  <c:v>-0.56</c:v>
                </c:pt>
                <c:pt idx="4050">
                  <c:v>-0.6</c:v>
                </c:pt>
                <c:pt idx="4051">
                  <c:v>-0.56</c:v>
                </c:pt>
                <c:pt idx="4052">
                  <c:v>-0.6</c:v>
                </c:pt>
                <c:pt idx="4053">
                  <c:v>-0.6</c:v>
                </c:pt>
                <c:pt idx="4054">
                  <c:v>-0.6</c:v>
                </c:pt>
                <c:pt idx="4055">
                  <c:v>-0.6</c:v>
                </c:pt>
                <c:pt idx="4056">
                  <c:v>-0.64</c:v>
                </c:pt>
                <c:pt idx="4057">
                  <c:v>-0.6</c:v>
                </c:pt>
                <c:pt idx="4058">
                  <c:v>-0.64</c:v>
                </c:pt>
                <c:pt idx="4059">
                  <c:v>-0.6</c:v>
                </c:pt>
                <c:pt idx="4060">
                  <c:v>-0.64</c:v>
                </c:pt>
                <c:pt idx="4061">
                  <c:v>-0.64</c:v>
                </c:pt>
                <c:pt idx="4062">
                  <c:v>-0.64</c:v>
                </c:pt>
                <c:pt idx="4063">
                  <c:v>-0.64</c:v>
                </c:pt>
                <c:pt idx="4064">
                  <c:v>-0.64</c:v>
                </c:pt>
                <c:pt idx="4065">
                  <c:v>-0.68</c:v>
                </c:pt>
                <c:pt idx="4066">
                  <c:v>-0.64</c:v>
                </c:pt>
                <c:pt idx="4067">
                  <c:v>-0.68</c:v>
                </c:pt>
                <c:pt idx="4068">
                  <c:v>-0.68</c:v>
                </c:pt>
                <c:pt idx="4069">
                  <c:v>-0.68</c:v>
                </c:pt>
                <c:pt idx="4070">
                  <c:v>-0.68</c:v>
                </c:pt>
                <c:pt idx="4071">
                  <c:v>-0.68</c:v>
                </c:pt>
                <c:pt idx="4072">
                  <c:v>-0.68</c:v>
                </c:pt>
                <c:pt idx="4073">
                  <c:v>-0.68</c:v>
                </c:pt>
                <c:pt idx="4074">
                  <c:v>-0.68</c:v>
                </c:pt>
                <c:pt idx="4075">
                  <c:v>-0.68</c:v>
                </c:pt>
                <c:pt idx="4076">
                  <c:v>-0.72</c:v>
                </c:pt>
                <c:pt idx="4077">
                  <c:v>-0.68</c:v>
                </c:pt>
                <c:pt idx="4078">
                  <c:v>-0.72</c:v>
                </c:pt>
                <c:pt idx="4079">
                  <c:v>-0.72</c:v>
                </c:pt>
                <c:pt idx="4080">
                  <c:v>-0.72</c:v>
                </c:pt>
                <c:pt idx="4081">
                  <c:v>-0.72</c:v>
                </c:pt>
                <c:pt idx="4082">
                  <c:v>-0.76</c:v>
                </c:pt>
                <c:pt idx="4083">
                  <c:v>-0.72</c:v>
                </c:pt>
                <c:pt idx="4084">
                  <c:v>-0.76</c:v>
                </c:pt>
                <c:pt idx="4085">
                  <c:v>-0.76</c:v>
                </c:pt>
                <c:pt idx="4086">
                  <c:v>-0.76</c:v>
                </c:pt>
                <c:pt idx="4087">
                  <c:v>-0.76</c:v>
                </c:pt>
                <c:pt idx="4088">
                  <c:v>-0.76</c:v>
                </c:pt>
                <c:pt idx="4089">
                  <c:v>-0.76</c:v>
                </c:pt>
                <c:pt idx="4090">
                  <c:v>-0.76</c:v>
                </c:pt>
                <c:pt idx="4091">
                  <c:v>-0.8</c:v>
                </c:pt>
                <c:pt idx="4092">
                  <c:v>-0.76</c:v>
                </c:pt>
                <c:pt idx="4093">
                  <c:v>-0.8</c:v>
                </c:pt>
                <c:pt idx="4094">
                  <c:v>-0.8</c:v>
                </c:pt>
                <c:pt idx="4095">
                  <c:v>-0.84</c:v>
                </c:pt>
                <c:pt idx="4096">
                  <c:v>-0.8</c:v>
                </c:pt>
                <c:pt idx="4097">
                  <c:v>-0.8</c:v>
                </c:pt>
                <c:pt idx="4098">
                  <c:v>-0.8</c:v>
                </c:pt>
                <c:pt idx="4099">
                  <c:v>-0.84</c:v>
                </c:pt>
                <c:pt idx="4100">
                  <c:v>-0.84</c:v>
                </c:pt>
                <c:pt idx="4101">
                  <c:v>-0.84</c:v>
                </c:pt>
                <c:pt idx="4102">
                  <c:v>-0.84</c:v>
                </c:pt>
                <c:pt idx="4103">
                  <c:v>-0.84</c:v>
                </c:pt>
                <c:pt idx="4104">
                  <c:v>-0.84</c:v>
                </c:pt>
                <c:pt idx="4105">
                  <c:v>-0.84</c:v>
                </c:pt>
                <c:pt idx="4106">
                  <c:v>-0.84</c:v>
                </c:pt>
                <c:pt idx="4107">
                  <c:v>-0.84</c:v>
                </c:pt>
                <c:pt idx="4108">
                  <c:v>-0.88</c:v>
                </c:pt>
                <c:pt idx="4109">
                  <c:v>-0.84</c:v>
                </c:pt>
                <c:pt idx="4110">
                  <c:v>-0.88</c:v>
                </c:pt>
                <c:pt idx="4111">
                  <c:v>-0.88</c:v>
                </c:pt>
                <c:pt idx="4112">
                  <c:v>-0.88</c:v>
                </c:pt>
                <c:pt idx="4113">
                  <c:v>-0.88</c:v>
                </c:pt>
                <c:pt idx="4114">
                  <c:v>-0.88</c:v>
                </c:pt>
                <c:pt idx="4115">
                  <c:v>-0.88</c:v>
                </c:pt>
                <c:pt idx="4116">
                  <c:v>-0.88</c:v>
                </c:pt>
                <c:pt idx="4117">
                  <c:v>-0.92</c:v>
                </c:pt>
                <c:pt idx="4118">
                  <c:v>-0.88</c:v>
                </c:pt>
                <c:pt idx="4119">
                  <c:v>-0.92</c:v>
                </c:pt>
                <c:pt idx="4120">
                  <c:v>-0.96</c:v>
                </c:pt>
                <c:pt idx="4121">
                  <c:v>-0.88</c:v>
                </c:pt>
                <c:pt idx="4122">
                  <c:v>-0.96</c:v>
                </c:pt>
                <c:pt idx="4123">
                  <c:v>-0.92</c:v>
                </c:pt>
                <c:pt idx="4124">
                  <c:v>-0.96</c:v>
                </c:pt>
                <c:pt idx="4125">
                  <c:v>-0.96</c:v>
                </c:pt>
                <c:pt idx="4126">
                  <c:v>-0.96</c:v>
                </c:pt>
                <c:pt idx="4127">
                  <c:v>-0.96</c:v>
                </c:pt>
                <c:pt idx="4128">
                  <c:v>-1</c:v>
                </c:pt>
                <c:pt idx="4129">
                  <c:v>-0.96</c:v>
                </c:pt>
                <c:pt idx="4130">
                  <c:v>-0.96</c:v>
                </c:pt>
                <c:pt idx="4131">
                  <c:v>-0.96</c:v>
                </c:pt>
                <c:pt idx="4132">
                  <c:v>-1</c:v>
                </c:pt>
                <c:pt idx="4133">
                  <c:v>-1</c:v>
                </c:pt>
                <c:pt idx="4134">
                  <c:v>-1</c:v>
                </c:pt>
                <c:pt idx="4135">
                  <c:v>-1</c:v>
                </c:pt>
                <c:pt idx="4136">
                  <c:v>-1</c:v>
                </c:pt>
                <c:pt idx="4137">
                  <c:v>-1.04</c:v>
                </c:pt>
                <c:pt idx="4138">
                  <c:v>-1</c:v>
                </c:pt>
                <c:pt idx="4139">
                  <c:v>-1.04</c:v>
                </c:pt>
                <c:pt idx="4140">
                  <c:v>-1.04</c:v>
                </c:pt>
                <c:pt idx="4141">
                  <c:v>-1.04</c:v>
                </c:pt>
                <c:pt idx="4142">
                  <c:v>-1.04</c:v>
                </c:pt>
                <c:pt idx="4143">
                  <c:v>-1.04</c:v>
                </c:pt>
                <c:pt idx="4144">
                  <c:v>-1.04</c:v>
                </c:pt>
                <c:pt idx="4145">
                  <c:v>-1.04</c:v>
                </c:pt>
                <c:pt idx="4146">
                  <c:v>-1.08</c:v>
                </c:pt>
                <c:pt idx="4147">
                  <c:v>-1.04</c:v>
                </c:pt>
                <c:pt idx="4148">
                  <c:v>-1.08</c:v>
                </c:pt>
                <c:pt idx="4149">
                  <c:v>-1.08</c:v>
                </c:pt>
                <c:pt idx="4150">
                  <c:v>-1.08</c:v>
                </c:pt>
                <c:pt idx="4151">
                  <c:v>-1.08</c:v>
                </c:pt>
                <c:pt idx="4152">
                  <c:v>-1.08</c:v>
                </c:pt>
                <c:pt idx="4153">
                  <c:v>-1.08</c:v>
                </c:pt>
                <c:pt idx="4154">
                  <c:v>-1.12</c:v>
                </c:pt>
                <c:pt idx="4155">
                  <c:v>-1.12</c:v>
                </c:pt>
                <c:pt idx="4156">
                  <c:v>-1.08</c:v>
                </c:pt>
                <c:pt idx="4157">
                  <c:v>-1.12</c:v>
                </c:pt>
                <c:pt idx="4158">
                  <c:v>-1.12</c:v>
                </c:pt>
                <c:pt idx="4159">
                  <c:v>-1.12</c:v>
                </c:pt>
                <c:pt idx="4160">
                  <c:v>-1.12</c:v>
                </c:pt>
                <c:pt idx="4161">
                  <c:v>-1.16</c:v>
                </c:pt>
                <c:pt idx="4162">
                  <c:v>-1.12</c:v>
                </c:pt>
                <c:pt idx="4163">
                  <c:v>-1.12</c:v>
                </c:pt>
                <c:pt idx="4164">
                  <c:v>-1.12</c:v>
                </c:pt>
                <c:pt idx="4165">
                  <c:v>-1.16</c:v>
                </c:pt>
                <c:pt idx="4166">
                  <c:v>-1.16</c:v>
                </c:pt>
                <c:pt idx="4167">
                  <c:v>-1.16</c:v>
                </c:pt>
                <c:pt idx="4168">
                  <c:v>-1.16</c:v>
                </c:pt>
                <c:pt idx="4169">
                  <c:v>-1.16</c:v>
                </c:pt>
                <c:pt idx="4170">
                  <c:v>-1.2</c:v>
                </c:pt>
                <c:pt idx="4171">
                  <c:v>-1.16</c:v>
                </c:pt>
                <c:pt idx="4172">
                  <c:v>-1.2</c:v>
                </c:pt>
                <c:pt idx="4173">
                  <c:v>-1.2</c:v>
                </c:pt>
                <c:pt idx="4174">
                  <c:v>-1.2</c:v>
                </c:pt>
                <c:pt idx="4175">
                  <c:v>-1.2</c:v>
                </c:pt>
                <c:pt idx="4176">
                  <c:v>-1.2</c:v>
                </c:pt>
                <c:pt idx="4177">
                  <c:v>-1.2</c:v>
                </c:pt>
                <c:pt idx="4178">
                  <c:v>-1.2</c:v>
                </c:pt>
                <c:pt idx="4179">
                  <c:v>-1.24</c:v>
                </c:pt>
                <c:pt idx="4180">
                  <c:v>-1.2</c:v>
                </c:pt>
                <c:pt idx="4181">
                  <c:v>-1.24</c:v>
                </c:pt>
                <c:pt idx="4182">
                  <c:v>-1.2</c:v>
                </c:pt>
                <c:pt idx="4183">
                  <c:v>-1.2</c:v>
                </c:pt>
                <c:pt idx="4184">
                  <c:v>-1.24</c:v>
                </c:pt>
                <c:pt idx="4185">
                  <c:v>-1.24</c:v>
                </c:pt>
                <c:pt idx="4186">
                  <c:v>-1.24</c:v>
                </c:pt>
                <c:pt idx="4187">
                  <c:v>-1.24</c:v>
                </c:pt>
                <c:pt idx="4188">
                  <c:v>-1.28</c:v>
                </c:pt>
                <c:pt idx="4189">
                  <c:v>-1.28</c:v>
                </c:pt>
                <c:pt idx="4190">
                  <c:v>-1.24</c:v>
                </c:pt>
                <c:pt idx="4191">
                  <c:v>-1.24</c:v>
                </c:pt>
                <c:pt idx="4192">
                  <c:v>-1.28</c:v>
                </c:pt>
                <c:pt idx="4193">
                  <c:v>-1.28</c:v>
                </c:pt>
                <c:pt idx="4194">
                  <c:v>-1.24</c:v>
                </c:pt>
                <c:pt idx="4195">
                  <c:v>-1.28</c:v>
                </c:pt>
                <c:pt idx="4196">
                  <c:v>-1.28</c:v>
                </c:pt>
                <c:pt idx="4197">
                  <c:v>-1.32</c:v>
                </c:pt>
                <c:pt idx="4198">
                  <c:v>-1.32</c:v>
                </c:pt>
                <c:pt idx="4199">
                  <c:v>-1.32</c:v>
                </c:pt>
                <c:pt idx="4200">
                  <c:v>-1.32</c:v>
                </c:pt>
                <c:pt idx="4201">
                  <c:v>-1.32</c:v>
                </c:pt>
                <c:pt idx="4202">
                  <c:v>-1.32</c:v>
                </c:pt>
                <c:pt idx="4203">
                  <c:v>-1.32</c:v>
                </c:pt>
                <c:pt idx="4204">
                  <c:v>-1.32</c:v>
                </c:pt>
                <c:pt idx="4205">
                  <c:v>-1.32</c:v>
                </c:pt>
                <c:pt idx="4206">
                  <c:v>-1.32</c:v>
                </c:pt>
                <c:pt idx="4207">
                  <c:v>-1.36</c:v>
                </c:pt>
                <c:pt idx="4208">
                  <c:v>-1.32</c:v>
                </c:pt>
                <c:pt idx="4209">
                  <c:v>-1.32</c:v>
                </c:pt>
                <c:pt idx="4210">
                  <c:v>-1.32</c:v>
                </c:pt>
                <c:pt idx="4211">
                  <c:v>-1.36</c:v>
                </c:pt>
                <c:pt idx="4212">
                  <c:v>-1.36</c:v>
                </c:pt>
                <c:pt idx="4213">
                  <c:v>-1.36</c:v>
                </c:pt>
                <c:pt idx="4214">
                  <c:v>-1.36</c:v>
                </c:pt>
                <c:pt idx="4215">
                  <c:v>-1.36</c:v>
                </c:pt>
                <c:pt idx="4216">
                  <c:v>-1.4</c:v>
                </c:pt>
                <c:pt idx="4217">
                  <c:v>-1.4</c:v>
                </c:pt>
                <c:pt idx="4218">
                  <c:v>-1.4</c:v>
                </c:pt>
                <c:pt idx="4219">
                  <c:v>-1.4</c:v>
                </c:pt>
                <c:pt idx="4220">
                  <c:v>-1.4</c:v>
                </c:pt>
                <c:pt idx="4221">
                  <c:v>-1.44</c:v>
                </c:pt>
                <c:pt idx="4222">
                  <c:v>-1.4</c:v>
                </c:pt>
                <c:pt idx="4223">
                  <c:v>-1.4</c:v>
                </c:pt>
                <c:pt idx="4224">
                  <c:v>-1.4</c:v>
                </c:pt>
                <c:pt idx="4225">
                  <c:v>-1.4</c:v>
                </c:pt>
                <c:pt idx="4226">
                  <c:v>-1.44</c:v>
                </c:pt>
                <c:pt idx="4227">
                  <c:v>-1.44</c:v>
                </c:pt>
                <c:pt idx="4228">
                  <c:v>-1.44</c:v>
                </c:pt>
                <c:pt idx="4229">
                  <c:v>-1.44</c:v>
                </c:pt>
                <c:pt idx="4230">
                  <c:v>-1.44</c:v>
                </c:pt>
                <c:pt idx="4231">
                  <c:v>-1.44</c:v>
                </c:pt>
                <c:pt idx="4232">
                  <c:v>-1.44</c:v>
                </c:pt>
                <c:pt idx="4233">
                  <c:v>-1.48</c:v>
                </c:pt>
                <c:pt idx="4234">
                  <c:v>-1.48</c:v>
                </c:pt>
                <c:pt idx="4235">
                  <c:v>-1.48</c:v>
                </c:pt>
                <c:pt idx="4236">
                  <c:v>-1.48</c:v>
                </c:pt>
                <c:pt idx="4237">
                  <c:v>-1.48</c:v>
                </c:pt>
                <c:pt idx="4238">
                  <c:v>-1.48</c:v>
                </c:pt>
                <c:pt idx="4239">
                  <c:v>-1.48</c:v>
                </c:pt>
                <c:pt idx="4240">
                  <c:v>-1.52</c:v>
                </c:pt>
                <c:pt idx="4241">
                  <c:v>-1.48</c:v>
                </c:pt>
                <c:pt idx="4242">
                  <c:v>-1.52</c:v>
                </c:pt>
                <c:pt idx="4243">
                  <c:v>-1.48</c:v>
                </c:pt>
                <c:pt idx="4244">
                  <c:v>-1.52</c:v>
                </c:pt>
                <c:pt idx="4245">
                  <c:v>-1.52</c:v>
                </c:pt>
                <c:pt idx="4246">
                  <c:v>-1.52</c:v>
                </c:pt>
                <c:pt idx="4247">
                  <c:v>-1.52</c:v>
                </c:pt>
                <c:pt idx="4248">
                  <c:v>-1.52</c:v>
                </c:pt>
                <c:pt idx="4249">
                  <c:v>-1.52</c:v>
                </c:pt>
                <c:pt idx="4250">
                  <c:v>-1.56</c:v>
                </c:pt>
                <c:pt idx="4251">
                  <c:v>-1.56</c:v>
                </c:pt>
                <c:pt idx="4252">
                  <c:v>-1.56</c:v>
                </c:pt>
                <c:pt idx="4253">
                  <c:v>-1.56</c:v>
                </c:pt>
                <c:pt idx="4254">
                  <c:v>-1.56</c:v>
                </c:pt>
                <c:pt idx="4255">
                  <c:v>-1.56</c:v>
                </c:pt>
                <c:pt idx="4256">
                  <c:v>-1.56</c:v>
                </c:pt>
                <c:pt idx="4257">
                  <c:v>-1.56</c:v>
                </c:pt>
                <c:pt idx="4258">
                  <c:v>-1.56</c:v>
                </c:pt>
                <c:pt idx="4259">
                  <c:v>-1.6</c:v>
                </c:pt>
                <c:pt idx="4260">
                  <c:v>-1.6</c:v>
                </c:pt>
                <c:pt idx="4261">
                  <c:v>-1.6</c:v>
                </c:pt>
                <c:pt idx="4262">
                  <c:v>-1.6</c:v>
                </c:pt>
                <c:pt idx="4263">
                  <c:v>-1.6</c:v>
                </c:pt>
                <c:pt idx="4264">
                  <c:v>-1.6</c:v>
                </c:pt>
                <c:pt idx="4265">
                  <c:v>-1.6</c:v>
                </c:pt>
                <c:pt idx="4266">
                  <c:v>-1.6</c:v>
                </c:pt>
                <c:pt idx="4267">
                  <c:v>-1.64</c:v>
                </c:pt>
                <c:pt idx="4268">
                  <c:v>-1.6</c:v>
                </c:pt>
                <c:pt idx="4269">
                  <c:v>-1.64</c:v>
                </c:pt>
                <c:pt idx="4270">
                  <c:v>-1.64</c:v>
                </c:pt>
                <c:pt idx="4271">
                  <c:v>-1.64</c:v>
                </c:pt>
                <c:pt idx="4272">
                  <c:v>-1.64</c:v>
                </c:pt>
                <c:pt idx="4273">
                  <c:v>-1.64</c:v>
                </c:pt>
                <c:pt idx="4274">
                  <c:v>-1.64</c:v>
                </c:pt>
                <c:pt idx="4275">
                  <c:v>-1.68</c:v>
                </c:pt>
                <c:pt idx="4276">
                  <c:v>-1.68</c:v>
                </c:pt>
                <c:pt idx="4277">
                  <c:v>-1.68</c:v>
                </c:pt>
                <c:pt idx="4278">
                  <c:v>-1.64</c:v>
                </c:pt>
                <c:pt idx="4279">
                  <c:v>-1.68</c:v>
                </c:pt>
                <c:pt idx="4280">
                  <c:v>-1.68</c:v>
                </c:pt>
                <c:pt idx="4281">
                  <c:v>-1.68</c:v>
                </c:pt>
                <c:pt idx="4282">
                  <c:v>-1.68</c:v>
                </c:pt>
                <c:pt idx="4283">
                  <c:v>-1.68</c:v>
                </c:pt>
                <c:pt idx="4284">
                  <c:v>-1.68</c:v>
                </c:pt>
                <c:pt idx="4285">
                  <c:v>-1.68</c:v>
                </c:pt>
                <c:pt idx="4286">
                  <c:v>-1.68</c:v>
                </c:pt>
                <c:pt idx="4287">
                  <c:v>-1.72</c:v>
                </c:pt>
                <c:pt idx="4288">
                  <c:v>-1.72</c:v>
                </c:pt>
                <c:pt idx="4289">
                  <c:v>-1.72</c:v>
                </c:pt>
                <c:pt idx="4290">
                  <c:v>-1.72</c:v>
                </c:pt>
                <c:pt idx="4291">
                  <c:v>-1.72</c:v>
                </c:pt>
                <c:pt idx="4292">
                  <c:v>-1.72</c:v>
                </c:pt>
                <c:pt idx="4293">
                  <c:v>-1.76</c:v>
                </c:pt>
                <c:pt idx="4294">
                  <c:v>-1.76</c:v>
                </c:pt>
                <c:pt idx="4295">
                  <c:v>-1.72</c:v>
                </c:pt>
                <c:pt idx="4296">
                  <c:v>-1.76</c:v>
                </c:pt>
                <c:pt idx="4297">
                  <c:v>-1.76</c:v>
                </c:pt>
                <c:pt idx="4298">
                  <c:v>-1.8</c:v>
                </c:pt>
                <c:pt idx="4299">
                  <c:v>-1.76</c:v>
                </c:pt>
                <c:pt idx="4300">
                  <c:v>-1.76</c:v>
                </c:pt>
                <c:pt idx="4301">
                  <c:v>-1.8</c:v>
                </c:pt>
                <c:pt idx="4302">
                  <c:v>-1.76</c:v>
                </c:pt>
                <c:pt idx="4303">
                  <c:v>-1.8</c:v>
                </c:pt>
                <c:pt idx="4304">
                  <c:v>-1.8</c:v>
                </c:pt>
                <c:pt idx="4305">
                  <c:v>-1.8</c:v>
                </c:pt>
                <c:pt idx="4306">
                  <c:v>-1.84</c:v>
                </c:pt>
                <c:pt idx="4307">
                  <c:v>-1.8</c:v>
                </c:pt>
                <c:pt idx="4308">
                  <c:v>-1.84</c:v>
                </c:pt>
                <c:pt idx="4309">
                  <c:v>-1.8</c:v>
                </c:pt>
                <c:pt idx="4310">
                  <c:v>-1.84</c:v>
                </c:pt>
                <c:pt idx="4311">
                  <c:v>-1.8</c:v>
                </c:pt>
                <c:pt idx="4312">
                  <c:v>-1.84</c:v>
                </c:pt>
                <c:pt idx="4313">
                  <c:v>-1.84</c:v>
                </c:pt>
                <c:pt idx="4314">
                  <c:v>-1.84</c:v>
                </c:pt>
                <c:pt idx="4315">
                  <c:v>-1.84</c:v>
                </c:pt>
                <c:pt idx="4316">
                  <c:v>-1.84</c:v>
                </c:pt>
                <c:pt idx="4317">
                  <c:v>-1.84</c:v>
                </c:pt>
                <c:pt idx="4318">
                  <c:v>-1.84</c:v>
                </c:pt>
                <c:pt idx="4319">
                  <c:v>-1.88</c:v>
                </c:pt>
                <c:pt idx="4320">
                  <c:v>-1.84</c:v>
                </c:pt>
                <c:pt idx="4321">
                  <c:v>-1.88</c:v>
                </c:pt>
                <c:pt idx="4322">
                  <c:v>-1.84</c:v>
                </c:pt>
                <c:pt idx="4323">
                  <c:v>-1.88</c:v>
                </c:pt>
                <c:pt idx="4324">
                  <c:v>-1.88</c:v>
                </c:pt>
                <c:pt idx="4325">
                  <c:v>-1.88</c:v>
                </c:pt>
                <c:pt idx="4326">
                  <c:v>-1.88</c:v>
                </c:pt>
                <c:pt idx="4327">
                  <c:v>-1.88</c:v>
                </c:pt>
                <c:pt idx="4328">
                  <c:v>-1.92</c:v>
                </c:pt>
                <c:pt idx="4329">
                  <c:v>-1.92</c:v>
                </c:pt>
                <c:pt idx="4330">
                  <c:v>-1.92</c:v>
                </c:pt>
                <c:pt idx="4331">
                  <c:v>-1.92</c:v>
                </c:pt>
                <c:pt idx="4332">
                  <c:v>-1.92</c:v>
                </c:pt>
                <c:pt idx="4333">
                  <c:v>-1.92</c:v>
                </c:pt>
                <c:pt idx="4334">
                  <c:v>-1.96</c:v>
                </c:pt>
                <c:pt idx="4335">
                  <c:v>-1.92</c:v>
                </c:pt>
                <c:pt idx="4336">
                  <c:v>-1.92</c:v>
                </c:pt>
                <c:pt idx="4337">
                  <c:v>-1.96</c:v>
                </c:pt>
                <c:pt idx="4338">
                  <c:v>-1.96</c:v>
                </c:pt>
                <c:pt idx="4339">
                  <c:v>-1.96</c:v>
                </c:pt>
                <c:pt idx="4340">
                  <c:v>-1.96</c:v>
                </c:pt>
                <c:pt idx="4341">
                  <c:v>-1.96</c:v>
                </c:pt>
                <c:pt idx="4342">
                  <c:v>-1.96</c:v>
                </c:pt>
                <c:pt idx="4343">
                  <c:v>-1.96</c:v>
                </c:pt>
                <c:pt idx="4344">
                  <c:v>-1.92</c:v>
                </c:pt>
                <c:pt idx="4345">
                  <c:v>-1.96</c:v>
                </c:pt>
                <c:pt idx="4346">
                  <c:v>-1.96</c:v>
                </c:pt>
                <c:pt idx="4347">
                  <c:v>-1.96</c:v>
                </c:pt>
                <c:pt idx="4348">
                  <c:v>-1.96</c:v>
                </c:pt>
                <c:pt idx="4349">
                  <c:v>-2</c:v>
                </c:pt>
                <c:pt idx="4350">
                  <c:v>-1.96</c:v>
                </c:pt>
                <c:pt idx="4351">
                  <c:v>-2</c:v>
                </c:pt>
                <c:pt idx="4352">
                  <c:v>-2</c:v>
                </c:pt>
                <c:pt idx="4353">
                  <c:v>-2</c:v>
                </c:pt>
                <c:pt idx="4354">
                  <c:v>-2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-2</c:v>
                </c:pt>
                <c:pt idx="4360">
                  <c:v>-2</c:v>
                </c:pt>
                <c:pt idx="4361">
                  <c:v>-2.04</c:v>
                </c:pt>
                <c:pt idx="4362">
                  <c:v>-2.04</c:v>
                </c:pt>
                <c:pt idx="4363">
                  <c:v>-2.04</c:v>
                </c:pt>
                <c:pt idx="4364">
                  <c:v>-2.04</c:v>
                </c:pt>
                <c:pt idx="4365">
                  <c:v>-2.04</c:v>
                </c:pt>
                <c:pt idx="4366">
                  <c:v>-2.04</c:v>
                </c:pt>
                <c:pt idx="4367">
                  <c:v>-2.04</c:v>
                </c:pt>
                <c:pt idx="4368">
                  <c:v>-2.08</c:v>
                </c:pt>
                <c:pt idx="4369">
                  <c:v>-2.04</c:v>
                </c:pt>
                <c:pt idx="4370">
                  <c:v>-2.08</c:v>
                </c:pt>
                <c:pt idx="4371">
                  <c:v>-2.08</c:v>
                </c:pt>
                <c:pt idx="4372">
                  <c:v>-2.08</c:v>
                </c:pt>
                <c:pt idx="4373">
                  <c:v>-2.08</c:v>
                </c:pt>
                <c:pt idx="4374">
                  <c:v>-2.08</c:v>
                </c:pt>
                <c:pt idx="4375">
                  <c:v>-2.08</c:v>
                </c:pt>
                <c:pt idx="4376">
                  <c:v>-2.12</c:v>
                </c:pt>
                <c:pt idx="4377">
                  <c:v>-2.08</c:v>
                </c:pt>
                <c:pt idx="4378">
                  <c:v>-2.08</c:v>
                </c:pt>
                <c:pt idx="4379">
                  <c:v>-2.12</c:v>
                </c:pt>
                <c:pt idx="4380">
                  <c:v>-2.12</c:v>
                </c:pt>
                <c:pt idx="4381">
                  <c:v>-2.12</c:v>
                </c:pt>
                <c:pt idx="4382">
                  <c:v>-2.12</c:v>
                </c:pt>
                <c:pt idx="4383">
                  <c:v>-2.12</c:v>
                </c:pt>
                <c:pt idx="4384">
                  <c:v>-2.12</c:v>
                </c:pt>
                <c:pt idx="4385">
                  <c:v>-2.12</c:v>
                </c:pt>
                <c:pt idx="4386">
                  <c:v>-2.12</c:v>
                </c:pt>
                <c:pt idx="4387">
                  <c:v>-2.12</c:v>
                </c:pt>
                <c:pt idx="4388">
                  <c:v>-2.12</c:v>
                </c:pt>
                <c:pt idx="4389">
                  <c:v>-2.12</c:v>
                </c:pt>
                <c:pt idx="4390">
                  <c:v>-2.12</c:v>
                </c:pt>
                <c:pt idx="4391">
                  <c:v>-2.12</c:v>
                </c:pt>
                <c:pt idx="4392">
                  <c:v>-2.12</c:v>
                </c:pt>
                <c:pt idx="4393">
                  <c:v>-2.16</c:v>
                </c:pt>
                <c:pt idx="4394">
                  <c:v>-2.16</c:v>
                </c:pt>
                <c:pt idx="4395">
                  <c:v>-2.16</c:v>
                </c:pt>
                <c:pt idx="4396">
                  <c:v>-2.16</c:v>
                </c:pt>
                <c:pt idx="4397">
                  <c:v>-2.16</c:v>
                </c:pt>
                <c:pt idx="4398">
                  <c:v>-2.2</c:v>
                </c:pt>
                <c:pt idx="4399">
                  <c:v>-2.16</c:v>
                </c:pt>
                <c:pt idx="4400">
                  <c:v>-2.2</c:v>
                </c:pt>
                <c:pt idx="4401">
                  <c:v>-2.2</c:v>
                </c:pt>
                <c:pt idx="4402">
                  <c:v>-2.16</c:v>
                </c:pt>
                <c:pt idx="4403">
                  <c:v>-2.16</c:v>
                </c:pt>
                <c:pt idx="4404">
                  <c:v>-2.2</c:v>
                </c:pt>
                <c:pt idx="4405">
                  <c:v>-2.24</c:v>
                </c:pt>
                <c:pt idx="4406">
                  <c:v>-2.2</c:v>
                </c:pt>
                <c:pt idx="4407">
                  <c:v>-2.24</c:v>
                </c:pt>
                <c:pt idx="4408">
                  <c:v>-2.24</c:v>
                </c:pt>
                <c:pt idx="4409">
                  <c:v>-2.24</c:v>
                </c:pt>
                <c:pt idx="4410">
                  <c:v>-2.24</c:v>
                </c:pt>
                <c:pt idx="4411">
                  <c:v>-2.24</c:v>
                </c:pt>
                <c:pt idx="4412">
                  <c:v>-2.24</c:v>
                </c:pt>
                <c:pt idx="4413">
                  <c:v>-2.24</c:v>
                </c:pt>
                <c:pt idx="4414">
                  <c:v>-2.24</c:v>
                </c:pt>
                <c:pt idx="4415">
                  <c:v>-2.24</c:v>
                </c:pt>
                <c:pt idx="4416">
                  <c:v>-2.28</c:v>
                </c:pt>
                <c:pt idx="4417">
                  <c:v>-2.24</c:v>
                </c:pt>
                <c:pt idx="4418">
                  <c:v>-2.28</c:v>
                </c:pt>
                <c:pt idx="4419">
                  <c:v>-2.24</c:v>
                </c:pt>
                <c:pt idx="4420">
                  <c:v>-2.28</c:v>
                </c:pt>
                <c:pt idx="4421">
                  <c:v>-2.28</c:v>
                </c:pt>
                <c:pt idx="4422">
                  <c:v>-2.28</c:v>
                </c:pt>
                <c:pt idx="4423">
                  <c:v>-2.28</c:v>
                </c:pt>
                <c:pt idx="4424">
                  <c:v>-2.28</c:v>
                </c:pt>
                <c:pt idx="4425">
                  <c:v>-2.28</c:v>
                </c:pt>
                <c:pt idx="4426">
                  <c:v>-2.28</c:v>
                </c:pt>
                <c:pt idx="4427">
                  <c:v>-2.28</c:v>
                </c:pt>
                <c:pt idx="4428">
                  <c:v>-2.28</c:v>
                </c:pt>
                <c:pt idx="4429">
                  <c:v>-2.28</c:v>
                </c:pt>
                <c:pt idx="4430">
                  <c:v>-2.32</c:v>
                </c:pt>
                <c:pt idx="4431">
                  <c:v>-2.32</c:v>
                </c:pt>
                <c:pt idx="4432">
                  <c:v>-2.32</c:v>
                </c:pt>
                <c:pt idx="4433">
                  <c:v>-2.32</c:v>
                </c:pt>
                <c:pt idx="4434">
                  <c:v>-2.32</c:v>
                </c:pt>
                <c:pt idx="4435">
                  <c:v>-2.32</c:v>
                </c:pt>
                <c:pt idx="4436">
                  <c:v>-2.32</c:v>
                </c:pt>
                <c:pt idx="4437">
                  <c:v>-2.32</c:v>
                </c:pt>
                <c:pt idx="4438">
                  <c:v>-2.32</c:v>
                </c:pt>
                <c:pt idx="4439">
                  <c:v>-2.32</c:v>
                </c:pt>
                <c:pt idx="4440">
                  <c:v>-2.36</c:v>
                </c:pt>
                <c:pt idx="4441">
                  <c:v>-2.32</c:v>
                </c:pt>
                <c:pt idx="4442">
                  <c:v>-2.36</c:v>
                </c:pt>
                <c:pt idx="4443">
                  <c:v>-2.36</c:v>
                </c:pt>
                <c:pt idx="4444">
                  <c:v>-2.36</c:v>
                </c:pt>
                <c:pt idx="4445">
                  <c:v>-2.36</c:v>
                </c:pt>
                <c:pt idx="4446">
                  <c:v>-2.36</c:v>
                </c:pt>
                <c:pt idx="4447">
                  <c:v>-2.36</c:v>
                </c:pt>
                <c:pt idx="4448">
                  <c:v>-2.36</c:v>
                </c:pt>
                <c:pt idx="4449">
                  <c:v>-2.4</c:v>
                </c:pt>
                <c:pt idx="4450">
                  <c:v>-2.4</c:v>
                </c:pt>
                <c:pt idx="4451">
                  <c:v>-2.4</c:v>
                </c:pt>
                <c:pt idx="4452">
                  <c:v>-2.4</c:v>
                </c:pt>
                <c:pt idx="4453">
                  <c:v>-2.4</c:v>
                </c:pt>
                <c:pt idx="4454">
                  <c:v>-2.4</c:v>
                </c:pt>
                <c:pt idx="4455">
                  <c:v>-2.36</c:v>
                </c:pt>
                <c:pt idx="4456">
                  <c:v>-2.4</c:v>
                </c:pt>
                <c:pt idx="4457">
                  <c:v>-2.44</c:v>
                </c:pt>
                <c:pt idx="4458">
                  <c:v>-2.4</c:v>
                </c:pt>
                <c:pt idx="4459">
                  <c:v>-2.4</c:v>
                </c:pt>
                <c:pt idx="4460">
                  <c:v>-2.44</c:v>
                </c:pt>
                <c:pt idx="4461">
                  <c:v>-2.4</c:v>
                </c:pt>
                <c:pt idx="4462">
                  <c:v>-2.44</c:v>
                </c:pt>
                <c:pt idx="4463">
                  <c:v>-2.44</c:v>
                </c:pt>
                <c:pt idx="4464">
                  <c:v>-2.44</c:v>
                </c:pt>
                <c:pt idx="4465">
                  <c:v>-2.44</c:v>
                </c:pt>
                <c:pt idx="4466">
                  <c:v>-2.44</c:v>
                </c:pt>
                <c:pt idx="4467">
                  <c:v>-2.44</c:v>
                </c:pt>
                <c:pt idx="4468">
                  <c:v>-2.48</c:v>
                </c:pt>
                <c:pt idx="4469">
                  <c:v>-2.44</c:v>
                </c:pt>
                <c:pt idx="4470">
                  <c:v>-2.48</c:v>
                </c:pt>
                <c:pt idx="4471">
                  <c:v>-2.48</c:v>
                </c:pt>
                <c:pt idx="4472">
                  <c:v>-2.48</c:v>
                </c:pt>
                <c:pt idx="4473">
                  <c:v>-2.48</c:v>
                </c:pt>
                <c:pt idx="4474">
                  <c:v>-2.48</c:v>
                </c:pt>
                <c:pt idx="4475">
                  <c:v>-2.48</c:v>
                </c:pt>
                <c:pt idx="4476">
                  <c:v>-2.48</c:v>
                </c:pt>
                <c:pt idx="4477">
                  <c:v>-2.48</c:v>
                </c:pt>
                <c:pt idx="4478">
                  <c:v>-2.48</c:v>
                </c:pt>
                <c:pt idx="4479">
                  <c:v>-2.48</c:v>
                </c:pt>
                <c:pt idx="4480">
                  <c:v>-2.48</c:v>
                </c:pt>
                <c:pt idx="4481">
                  <c:v>-2.48</c:v>
                </c:pt>
                <c:pt idx="4482">
                  <c:v>-2.52</c:v>
                </c:pt>
                <c:pt idx="4483">
                  <c:v>-2.52</c:v>
                </c:pt>
                <c:pt idx="4484">
                  <c:v>-2.52</c:v>
                </c:pt>
                <c:pt idx="4485">
                  <c:v>-2.48</c:v>
                </c:pt>
                <c:pt idx="4486">
                  <c:v>-2.48</c:v>
                </c:pt>
                <c:pt idx="4487">
                  <c:v>-2.48</c:v>
                </c:pt>
                <c:pt idx="4488">
                  <c:v>-2.52</c:v>
                </c:pt>
                <c:pt idx="4489">
                  <c:v>-2.52</c:v>
                </c:pt>
                <c:pt idx="4490">
                  <c:v>-2.52</c:v>
                </c:pt>
                <c:pt idx="4491">
                  <c:v>-2.52</c:v>
                </c:pt>
                <c:pt idx="4492">
                  <c:v>-2.56</c:v>
                </c:pt>
                <c:pt idx="4493">
                  <c:v>-2.52</c:v>
                </c:pt>
                <c:pt idx="4494">
                  <c:v>-2.56</c:v>
                </c:pt>
                <c:pt idx="4495">
                  <c:v>-2.52</c:v>
                </c:pt>
                <c:pt idx="4496">
                  <c:v>-2.52</c:v>
                </c:pt>
                <c:pt idx="4497">
                  <c:v>-2.56</c:v>
                </c:pt>
                <c:pt idx="4498">
                  <c:v>-2.56</c:v>
                </c:pt>
                <c:pt idx="4499">
                  <c:v>-2.56</c:v>
                </c:pt>
                <c:pt idx="4500">
                  <c:v>-2.56</c:v>
                </c:pt>
                <c:pt idx="4501">
                  <c:v>-2.56</c:v>
                </c:pt>
                <c:pt idx="4502">
                  <c:v>-2.56</c:v>
                </c:pt>
                <c:pt idx="4503">
                  <c:v>-2.56</c:v>
                </c:pt>
                <c:pt idx="4504">
                  <c:v>-2.56</c:v>
                </c:pt>
                <c:pt idx="4505">
                  <c:v>-2.6</c:v>
                </c:pt>
                <c:pt idx="4506">
                  <c:v>-2.6</c:v>
                </c:pt>
                <c:pt idx="4507">
                  <c:v>-2.56</c:v>
                </c:pt>
                <c:pt idx="4508">
                  <c:v>-2.6</c:v>
                </c:pt>
                <c:pt idx="4509">
                  <c:v>-2.6</c:v>
                </c:pt>
                <c:pt idx="4510">
                  <c:v>-2.6</c:v>
                </c:pt>
                <c:pt idx="4511">
                  <c:v>-2.6</c:v>
                </c:pt>
                <c:pt idx="4512">
                  <c:v>-2.6</c:v>
                </c:pt>
                <c:pt idx="4513">
                  <c:v>-2.6</c:v>
                </c:pt>
                <c:pt idx="4514">
                  <c:v>-2.6</c:v>
                </c:pt>
                <c:pt idx="4515">
                  <c:v>-2.6</c:v>
                </c:pt>
                <c:pt idx="4516">
                  <c:v>-2.6</c:v>
                </c:pt>
                <c:pt idx="4517">
                  <c:v>-2.6</c:v>
                </c:pt>
                <c:pt idx="4518">
                  <c:v>-2.6</c:v>
                </c:pt>
                <c:pt idx="4519">
                  <c:v>-2.6</c:v>
                </c:pt>
                <c:pt idx="4520">
                  <c:v>-2.6</c:v>
                </c:pt>
                <c:pt idx="4521">
                  <c:v>-2.6</c:v>
                </c:pt>
                <c:pt idx="4522">
                  <c:v>-2.64</c:v>
                </c:pt>
                <c:pt idx="4523">
                  <c:v>-2.64</c:v>
                </c:pt>
                <c:pt idx="4524">
                  <c:v>-2.64</c:v>
                </c:pt>
                <c:pt idx="4525">
                  <c:v>-2.64</c:v>
                </c:pt>
                <c:pt idx="4526">
                  <c:v>-2.64</c:v>
                </c:pt>
                <c:pt idx="4527">
                  <c:v>-2.64</c:v>
                </c:pt>
                <c:pt idx="4528">
                  <c:v>-2.64</c:v>
                </c:pt>
                <c:pt idx="4529">
                  <c:v>-2.64</c:v>
                </c:pt>
                <c:pt idx="4530">
                  <c:v>-2.64</c:v>
                </c:pt>
                <c:pt idx="4531">
                  <c:v>-2.68</c:v>
                </c:pt>
                <c:pt idx="4532">
                  <c:v>-2.68</c:v>
                </c:pt>
                <c:pt idx="4533">
                  <c:v>-2.68</c:v>
                </c:pt>
                <c:pt idx="4534">
                  <c:v>-2.68</c:v>
                </c:pt>
                <c:pt idx="4535">
                  <c:v>-2.68</c:v>
                </c:pt>
                <c:pt idx="4536">
                  <c:v>-2.64</c:v>
                </c:pt>
                <c:pt idx="4537">
                  <c:v>-2.72</c:v>
                </c:pt>
                <c:pt idx="4538">
                  <c:v>-2.68</c:v>
                </c:pt>
                <c:pt idx="4539">
                  <c:v>-2.68</c:v>
                </c:pt>
                <c:pt idx="4540">
                  <c:v>-2.68</c:v>
                </c:pt>
                <c:pt idx="4541">
                  <c:v>-2.68</c:v>
                </c:pt>
                <c:pt idx="4542">
                  <c:v>-2.72</c:v>
                </c:pt>
                <c:pt idx="4543">
                  <c:v>-2.68</c:v>
                </c:pt>
                <c:pt idx="4544">
                  <c:v>-2.72</c:v>
                </c:pt>
                <c:pt idx="4545">
                  <c:v>-2.72</c:v>
                </c:pt>
                <c:pt idx="4546">
                  <c:v>-2.72</c:v>
                </c:pt>
                <c:pt idx="4547">
                  <c:v>-2.68</c:v>
                </c:pt>
                <c:pt idx="4548">
                  <c:v>-2.72</c:v>
                </c:pt>
                <c:pt idx="4549">
                  <c:v>-2.72</c:v>
                </c:pt>
                <c:pt idx="4550">
                  <c:v>-2.72</c:v>
                </c:pt>
                <c:pt idx="4551">
                  <c:v>-2.76</c:v>
                </c:pt>
                <c:pt idx="4552">
                  <c:v>-2.72</c:v>
                </c:pt>
                <c:pt idx="4553">
                  <c:v>-2.76</c:v>
                </c:pt>
                <c:pt idx="4554">
                  <c:v>-2.76</c:v>
                </c:pt>
                <c:pt idx="4555">
                  <c:v>-2.76</c:v>
                </c:pt>
                <c:pt idx="4556">
                  <c:v>-2.72</c:v>
                </c:pt>
                <c:pt idx="4557">
                  <c:v>-2.72</c:v>
                </c:pt>
                <c:pt idx="4558">
                  <c:v>-2.72</c:v>
                </c:pt>
                <c:pt idx="4559">
                  <c:v>-2.76</c:v>
                </c:pt>
                <c:pt idx="4560">
                  <c:v>-2.76</c:v>
                </c:pt>
                <c:pt idx="4561">
                  <c:v>-2.76</c:v>
                </c:pt>
                <c:pt idx="4562">
                  <c:v>-2.76</c:v>
                </c:pt>
                <c:pt idx="4563">
                  <c:v>-2.76</c:v>
                </c:pt>
                <c:pt idx="4564">
                  <c:v>-2.76</c:v>
                </c:pt>
                <c:pt idx="4565">
                  <c:v>-2.76</c:v>
                </c:pt>
                <c:pt idx="4566">
                  <c:v>-2.76</c:v>
                </c:pt>
                <c:pt idx="4567">
                  <c:v>-2.76</c:v>
                </c:pt>
                <c:pt idx="4568">
                  <c:v>-2.8</c:v>
                </c:pt>
                <c:pt idx="4569">
                  <c:v>-2.76</c:v>
                </c:pt>
                <c:pt idx="4570">
                  <c:v>-2.76</c:v>
                </c:pt>
                <c:pt idx="4571">
                  <c:v>-2.76</c:v>
                </c:pt>
                <c:pt idx="4572">
                  <c:v>-2.8</c:v>
                </c:pt>
                <c:pt idx="4573">
                  <c:v>-2.76</c:v>
                </c:pt>
                <c:pt idx="4574">
                  <c:v>-2.8</c:v>
                </c:pt>
                <c:pt idx="4575">
                  <c:v>-2.8</c:v>
                </c:pt>
                <c:pt idx="4576">
                  <c:v>-2.76</c:v>
                </c:pt>
                <c:pt idx="4577">
                  <c:v>-2.84</c:v>
                </c:pt>
                <c:pt idx="4578">
                  <c:v>-2.8</c:v>
                </c:pt>
                <c:pt idx="4579">
                  <c:v>-2.8</c:v>
                </c:pt>
                <c:pt idx="4580">
                  <c:v>-2.8</c:v>
                </c:pt>
                <c:pt idx="4581">
                  <c:v>-2.8</c:v>
                </c:pt>
                <c:pt idx="4582">
                  <c:v>-2.8</c:v>
                </c:pt>
                <c:pt idx="4583">
                  <c:v>-2.8</c:v>
                </c:pt>
                <c:pt idx="4584">
                  <c:v>-2.8</c:v>
                </c:pt>
                <c:pt idx="4585">
                  <c:v>-2.8</c:v>
                </c:pt>
                <c:pt idx="4586">
                  <c:v>-2.8</c:v>
                </c:pt>
                <c:pt idx="4587">
                  <c:v>-2.84</c:v>
                </c:pt>
                <c:pt idx="4588">
                  <c:v>-2.84</c:v>
                </c:pt>
                <c:pt idx="4589">
                  <c:v>-2.84</c:v>
                </c:pt>
                <c:pt idx="4590">
                  <c:v>-2.84</c:v>
                </c:pt>
                <c:pt idx="4591">
                  <c:v>-2.84</c:v>
                </c:pt>
                <c:pt idx="4592">
                  <c:v>-2.84</c:v>
                </c:pt>
                <c:pt idx="4593">
                  <c:v>-2.88</c:v>
                </c:pt>
                <c:pt idx="4594">
                  <c:v>-2.84</c:v>
                </c:pt>
                <c:pt idx="4595">
                  <c:v>-2.84</c:v>
                </c:pt>
                <c:pt idx="4596">
                  <c:v>-2.88</c:v>
                </c:pt>
                <c:pt idx="4597">
                  <c:v>-2.84</c:v>
                </c:pt>
                <c:pt idx="4598">
                  <c:v>-2.84</c:v>
                </c:pt>
                <c:pt idx="4599">
                  <c:v>-2.88</c:v>
                </c:pt>
                <c:pt idx="4600">
                  <c:v>-2.88</c:v>
                </c:pt>
                <c:pt idx="4601">
                  <c:v>-2.88</c:v>
                </c:pt>
                <c:pt idx="4602">
                  <c:v>-2.88</c:v>
                </c:pt>
                <c:pt idx="4603">
                  <c:v>-2.88</c:v>
                </c:pt>
                <c:pt idx="4604">
                  <c:v>-2.88</c:v>
                </c:pt>
                <c:pt idx="4605">
                  <c:v>-2.92</c:v>
                </c:pt>
                <c:pt idx="4606">
                  <c:v>-2.88</c:v>
                </c:pt>
                <c:pt idx="4607">
                  <c:v>-2.88</c:v>
                </c:pt>
                <c:pt idx="4608">
                  <c:v>-2.92</c:v>
                </c:pt>
                <c:pt idx="4609">
                  <c:v>-2.88</c:v>
                </c:pt>
                <c:pt idx="4610">
                  <c:v>-2.92</c:v>
                </c:pt>
                <c:pt idx="4611">
                  <c:v>-2.88</c:v>
                </c:pt>
                <c:pt idx="4612">
                  <c:v>-2.92</c:v>
                </c:pt>
                <c:pt idx="4613">
                  <c:v>-2.92</c:v>
                </c:pt>
                <c:pt idx="4614">
                  <c:v>-2.92</c:v>
                </c:pt>
                <c:pt idx="4615">
                  <c:v>-2.88</c:v>
                </c:pt>
                <c:pt idx="4616">
                  <c:v>-2.92</c:v>
                </c:pt>
                <c:pt idx="4617">
                  <c:v>-2.92</c:v>
                </c:pt>
                <c:pt idx="4618">
                  <c:v>-2.92</c:v>
                </c:pt>
                <c:pt idx="4619">
                  <c:v>-2.92</c:v>
                </c:pt>
                <c:pt idx="4620">
                  <c:v>-2.92</c:v>
                </c:pt>
                <c:pt idx="4621">
                  <c:v>-2.92</c:v>
                </c:pt>
                <c:pt idx="4622">
                  <c:v>-2.96</c:v>
                </c:pt>
                <c:pt idx="4623">
                  <c:v>-2.96</c:v>
                </c:pt>
                <c:pt idx="4624">
                  <c:v>-2.96</c:v>
                </c:pt>
                <c:pt idx="4625">
                  <c:v>-2.96</c:v>
                </c:pt>
                <c:pt idx="4626">
                  <c:v>-2.96</c:v>
                </c:pt>
                <c:pt idx="4627">
                  <c:v>-2.92</c:v>
                </c:pt>
                <c:pt idx="4628">
                  <c:v>-2.96</c:v>
                </c:pt>
                <c:pt idx="4629">
                  <c:v>-2.96</c:v>
                </c:pt>
                <c:pt idx="4630">
                  <c:v>-2.96</c:v>
                </c:pt>
                <c:pt idx="4631">
                  <c:v>-2.96</c:v>
                </c:pt>
                <c:pt idx="4632">
                  <c:v>-2.96</c:v>
                </c:pt>
                <c:pt idx="4633">
                  <c:v>-2.96</c:v>
                </c:pt>
                <c:pt idx="4634">
                  <c:v>-2.96</c:v>
                </c:pt>
                <c:pt idx="4635">
                  <c:v>-3</c:v>
                </c:pt>
                <c:pt idx="4636">
                  <c:v>-2.96</c:v>
                </c:pt>
                <c:pt idx="4637">
                  <c:v>-2.96</c:v>
                </c:pt>
                <c:pt idx="4638">
                  <c:v>-3</c:v>
                </c:pt>
                <c:pt idx="4639">
                  <c:v>-3</c:v>
                </c:pt>
                <c:pt idx="4640">
                  <c:v>-3</c:v>
                </c:pt>
                <c:pt idx="4641">
                  <c:v>-2.96</c:v>
                </c:pt>
                <c:pt idx="4642">
                  <c:v>-3</c:v>
                </c:pt>
                <c:pt idx="4643">
                  <c:v>-3</c:v>
                </c:pt>
                <c:pt idx="4644">
                  <c:v>-3</c:v>
                </c:pt>
                <c:pt idx="4645">
                  <c:v>-3</c:v>
                </c:pt>
                <c:pt idx="4646">
                  <c:v>-3</c:v>
                </c:pt>
                <c:pt idx="4647">
                  <c:v>-3</c:v>
                </c:pt>
                <c:pt idx="4648">
                  <c:v>-3</c:v>
                </c:pt>
                <c:pt idx="4649">
                  <c:v>-3.04</c:v>
                </c:pt>
                <c:pt idx="4650">
                  <c:v>-3</c:v>
                </c:pt>
                <c:pt idx="4651">
                  <c:v>-3</c:v>
                </c:pt>
                <c:pt idx="4652">
                  <c:v>-3</c:v>
                </c:pt>
                <c:pt idx="4653">
                  <c:v>-3.04</c:v>
                </c:pt>
                <c:pt idx="4654">
                  <c:v>-3.04</c:v>
                </c:pt>
                <c:pt idx="4655">
                  <c:v>-3</c:v>
                </c:pt>
                <c:pt idx="4656">
                  <c:v>-3.04</c:v>
                </c:pt>
                <c:pt idx="4657">
                  <c:v>-3.04</c:v>
                </c:pt>
                <c:pt idx="4658">
                  <c:v>-3.04</c:v>
                </c:pt>
                <c:pt idx="4659">
                  <c:v>-3.04</c:v>
                </c:pt>
                <c:pt idx="4660">
                  <c:v>-3</c:v>
                </c:pt>
                <c:pt idx="4661">
                  <c:v>-3.04</c:v>
                </c:pt>
                <c:pt idx="4662">
                  <c:v>-3.04</c:v>
                </c:pt>
                <c:pt idx="4663">
                  <c:v>-3.04</c:v>
                </c:pt>
                <c:pt idx="4664">
                  <c:v>-3.04</c:v>
                </c:pt>
                <c:pt idx="4665">
                  <c:v>-3.04</c:v>
                </c:pt>
                <c:pt idx="4666">
                  <c:v>-3.08</c:v>
                </c:pt>
                <c:pt idx="4667">
                  <c:v>-3.08</c:v>
                </c:pt>
                <c:pt idx="4668">
                  <c:v>-3.04</c:v>
                </c:pt>
                <c:pt idx="4669">
                  <c:v>-3.04</c:v>
                </c:pt>
                <c:pt idx="4670">
                  <c:v>-3.08</c:v>
                </c:pt>
                <c:pt idx="4671">
                  <c:v>-3.08</c:v>
                </c:pt>
                <c:pt idx="4672">
                  <c:v>-3.08</c:v>
                </c:pt>
                <c:pt idx="4673">
                  <c:v>-3.08</c:v>
                </c:pt>
                <c:pt idx="4674">
                  <c:v>-3.08</c:v>
                </c:pt>
                <c:pt idx="4675">
                  <c:v>-3.08</c:v>
                </c:pt>
                <c:pt idx="4676">
                  <c:v>-3.08</c:v>
                </c:pt>
                <c:pt idx="4677">
                  <c:v>-3.08</c:v>
                </c:pt>
                <c:pt idx="4678">
                  <c:v>-3.08</c:v>
                </c:pt>
                <c:pt idx="4679">
                  <c:v>-3.08</c:v>
                </c:pt>
                <c:pt idx="4680">
                  <c:v>-3.12</c:v>
                </c:pt>
                <c:pt idx="4681">
                  <c:v>-3.08</c:v>
                </c:pt>
                <c:pt idx="4682">
                  <c:v>-3.08</c:v>
                </c:pt>
                <c:pt idx="4683">
                  <c:v>-3.08</c:v>
                </c:pt>
                <c:pt idx="4684">
                  <c:v>-3.08</c:v>
                </c:pt>
                <c:pt idx="4685">
                  <c:v>-3.08</c:v>
                </c:pt>
                <c:pt idx="4686">
                  <c:v>-3.12</c:v>
                </c:pt>
                <c:pt idx="4687">
                  <c:v>-3.12</c:v>
                </c:pt>
                <c:pt idx="4688">
                  <c:v>-3.12</c:v>
                </c:pt>
                <c:pt idx="4689">
                  <c:v>-3.08</c:v>
                </c:pt>
                <c:pt idx="4690">
                  <c:v>-3.12</c:v>
                </c:pt>
                <c:pt idx="4691">
                  <c:v>-3.08</c:v>
                </c:pt>
                <c:pt idx="4692">
                  <c:v>-3.16</c:v>
                </c:pt>
                <c:pt idx="4693">
                  <c:v>-3.12</c:v>
                </c:pt>
                <c:pt idx="4694">
                  <c:v>-3.12</c:v>
                </c:pt>
                <c:pt idx="4695">
                  <c:v>-3.12</c:v>
                </c:pt>
                <c:pt idx="4696">
                  <c:v>-3.12</c:v>
                </c:pt>
                <c:pt idx="4697">
                  <c:v>-3.16</c:v>
                </c:pt>
                <c:pt idx="4698">
                  <c:v>-3.12</c:v>
                </c:pt>
                <c:pt idx="4699">
                  <c:v>-3.12</c:v>
                </c:pt>
                <c:pt idx="4700">
                  <c:v>-3.12</c:v>
                </c:pt>
                <c:pt idx="4701">
                  <c:v>-3.12</c:v>
                </c:pt>
                <c:pt idx="4702">
                  <c:v>-3.16</c:v>
                </c:pt>
                <c:pt idx="4703">
                  <c:v>-3.12</c:v>
                </c:pt>
                <c:pt idx="4704">
                  <c:v>-3.16</c:v>
                </c:pt>
                <c:pt idx="4705">
                  <c:v>-3.12</c:v>
                </c:pt>
                <c:pt idx="4706">
                  <c:v>-3.16</c:v>
                </c:pt>
                <c:pt idx="4707">
                  <c:v>-3.16</c:v>
                </c:pt>
                <c:pt idx="4708">
                  <c:v>-3.16</c:v>
                </c:pt>
                <c:pt idx="4709">
                  <c:v>-3.16</c:v>
                </c:pt>
                <c:pt idx="4710">
                  <c:v>-3.16</c:v>
                </c:pt>
                <c:pt idx="4711">
                  <c:v>-3.16</c:v>
                </c:pt>
                <c:pt idx="4712">
                  <c:v>-3.16</c:v>
                </c:pt>
                <c:pt idx="4713">
                  <c:v>-3.16</c:v>
                </c:pt>
                <c:pt idx="4714">
                  <c:v>-3.16</c:v>
                </c:pt>
                <c:pt idx="4715">
                  <c:v>-3.16</c:v>
                </c:pt>
                <c:pt idx="4716">
                  <c:v>-3.16</c:v>
                </c:pt>
                <c:pt idx="4717">
                  <c:v>-3.16</c:v>
                </c:pt>
                <c:pt idx="4718">
                  <c:v>-3.16</c:v>
                </c:pt>
                <c:pt idx="4719">
                  <c:v>-3.2</c:v>
                </c:pt>
                <c:pt idx="4720">
                  <c:v>-3.16</c:v>
                </c:pt>
                <c:pt idx="4721">
                  <c:v>-3.2</c:v>
                </c:pt>
                <c:pt idx="4722">
                  <c:v>-3.2</c:v>
                </c:pt>
                <c:pt idx="4723">
                  <c:v>-3.2</c:v>
                </c:pt>
                <c:pt idx="4724">
                  <c:v>-3.2</c:v>
                </c:pt>
                <c:pt idx="4725">
                  <c:v>-3.2</c:v>
                </c:pt>
                <c:pt idx="4726">
                  <c:v>-3.2</c:v>
                </c:pt>
                <c:pt idx="4727">
                  <c:v>-3.2</c:v>
                </c:pt>
                <c:pt idx="4728">
                  <c:v>-3.2</c:v>
                </c:pt>
                <c:pt idx="4729">
                  <c:v>-3.2</c:v>
                </c:pt>
                <c:pt idx="4730">
                  <c:v>-3.2</c:v>
                </c:pt>
                <c:pt idx="4731">
                  <c:v>-3.2</c:v>
                </c:pt>
                <c:pt idx="4732">
                  <c:v>-3.2</c:v>
                </c:pt>
                <c:pt idx="4733">
                  <c:v>-3.2</c:v>
                </c:pt>
                <c:pt idx="4734">
                  <c:v>-3.24</c:v>
                </c:pt>
                <c:pt idx="4735">
                  <c:v>-3.2</c:v>
                </c:pt>
                <c:pt idx="4736">
                  <c:v>-3.24</c:v>
                </c:pt>
                <c:pt idx="4737">
                  <c:v>-3.2</c:v>
                </c:pt>
                <c:pt idx="4738">
                  <c:v>-3.2</c:v>
                </c:pt>
                <c:pt idx="4739">
                  <c:v>-3.24</c:v>
                </c:pt>
                <c:pt idx="4740">
                  <c:v>-3.2</c:v>
                </c:pt>
                <c:pt idx="4741">
                  <c:v>-3.24</c:v>
                </c:pt>
                <c:pt idx="4742">
                  <c:v>-3.24</c:v>
                </c:pt>
                <c:pt idx="4743">
                  <c:v>-3.2</c:v>
                </c:pt>
                <c:pt idx="4744">
                  <c:v>-3.24</c:v>
                </c:pt>
                <c:pt idx="4745">
                  <c:v>-3.24</c:v>
                </c:pt>
                <c:pt idx="4746">
                  <c:v>-3.24</c:v>
                </c:pt>
                <c:pt idx="4747">
                  <c:v>-3.24</c:v>
                </c:pt>
                <c:pt idx="4748">
                  <c:v>-3.24</c:v>
                </c:pt>
                <c:pt idx="4749">
                  <c:v>-3.24</c:v>
                </c:pt>
                <c:pt idx="4750">
                  <c:v>-3.24</c:v>
                </c:pt>
                <c:pt idx="4751">
                  <c:v>-3.24</c:v>
                </c:pt>
                <c:pt idx="4752">
                  <c:v>-3.24</c:v>
                </c:pt>
                <c:pt idx="4753">
                  <c:v>-3.24</c:v>
                </c:pt>
                <c:pt idx="4754">
                  <c:v>-3.28</c:v>
                </c:pt>
                <c:pt idx="4755">
                  <c:v>-3.24</c:v>
                </c:pt>
                <c:pt idx="4756">
                  <c:v>-3.24</c:v>
                </c:pt>
                <c:pt idx="4757">
                  <c:v>-3.24</c:v>
                </c:pt>
                <c:pt idx="4758">
                  <c:v>-3.24</c:v>
                </c:pt>
                <c:pt idx="4759">
                  <c:v>-3.24</c:v>
                </c:pt>
                <c:pt idx="4760">
                  <c:v>-3.24</c:v>
                </c:pt>
                <c:pt idx="4761">
                  <c:v>-3.24</c:v>
                </c:pt>
                <c:pt idx="4762">
                  <c:v>-3.28</c:v>
                </c:pt>
                <c:pt idx="4763">
                  <c:v>-3.24</c:v>
                </c:pt>
                <c:pt idx="4764">
                  <c:v>-3.24</c:v>
                </c:pt>
                <c:pt idx="4765">
                  <c:v>-3.24</c:v>
                </c:pt>
                <c:pt idx="4766">
                  <c:v>-3.28</c:v>
                </c:pt>
                <c:pt idx="4767">
                  <c:v>-3.28</c:v>
                </c:pt>
                <c:pt idx="4768">
                  <c:v>-3.24</c:v>
                </c:pt>
                <c:pt idx="4769">
                  <c:v>-3.28</c:v>
                </c:pt>
                <c:pt idx="4770">
                  <c:v>-3.28</c:v>
                </c:pt>
                <c:pt idx="4771">
                  <c:v>-3.28</c:v>
                </c:pt>
                <c:pt idx="4772">
                  <c:v>-3.28</c:v>
                </c:pt>
                <c:pt idx="4773">
                  <c:v>-3.28</c:v>
                </c:pt>
                <c:pt idx="4774">
                  <c:v>-3.28</c:v>
                </c:pt>
                <c:pt idx="4775">
                  <c:v>-3.28</c:v>
                </c:pt>
                <c:pt idx="4776">
                  <c:v>-3.28</c:v>
                </c:pt>
                <c:pt idx="4777">
                  <c:v>-3.28</c:v>
                </c:pt>
                <c:pt idx="4778">
                  <c:v>-3.28</c:v>
                </c:pt>
                <c:pt idx="4779">
                  <c:v>-3.32</c:v>
                </c:pt>
                <c:pt idx="4780">
                  <c:v>-3.28</c:v>
                </c:pt>
                <c:pt idx="4781">
                  <c:v>-3.28</c:v>
                </c:pt>
                <c:pt idx="4782">
                  <c:v>-3.32</c:v>
                </c:pt>
                <c:pt idx="4783">
                  <c:v>-3.28</c:v>
                </c:pt>
                <c:pt idx="4784">
                  <c:v>-3.28</c:v>
                </c:pt>
                <c:pt idx="4785">
                  <c:v>-3.28</c:v>
                </c:pt>
                <c:pt idx="4786">
                  <c:v>-3.32</c:v>
                </c:pt>
                <c:pt idx="4787">
                  <c:v>-3.32</c:v>
                </c:pt>
                <c:pt idx="4788">
                  <c:v>-3.28</c:v>
                </c:pt>
                <c:pt idx="4789">
                  <c:v>-3.32</c:v>
                </c:pt>
                <c:pt idx="4790">
                  <c:v>-3.32</c:v>
                </c:pt>
                <c:pt idx="4791">
                  <c:v>-3.32</c:v>
                </c:pt>
                <c:pt idx="4792">
                  <c:v>-3.28</c:v>
                </c:pt>
                <c:pt idx="4793">
                  <c:v>-3.32</c:v>
                </c:pt>
                <c:pt idx="4794">
                  <c:v>-3.28</c:v>
                </c:pt>
                <c:pt idx="4795">
                  <c:v>-3.32</c:v>
                </c:pt>
                <c:pt idx="4796">
                  <c:v>-3.32</c:v>
                </c:pt>
                <c:pt idx="4797">
                  <c:v>-3.32</c:v>
                </c:pt>
                <c:pt idx="4798">
                  <c:v>-3.32</c:v>
                </c:pt>
                <c:pt idx="4799">
                  <c:v>-3.36</c:v>
                </c:pt>
                <c:pt idx="4800">
                  <c:v>-3.32</c:v>
                </c:pt>
                <c:pt idx="4801">
                  <c:v>-3.32</c:v>
                </c:pt>
                <c:pt idx="4802">
                  <c:v>-3.32</c:v>
                </c:pt>
                <c:pt idx="4803">
                  <c:v>-3.32</c:v>
                </c:pt>
                <c:pt idx="4804">
                  <c:v>-3.36</c:v>
                </c:pt>
                <c:pt idx="4805">
                  <c:v>-3.32</c:v>
                </c:pt>
                <c:pt idx="4806">
                  <c:v>-3.32</c:v>
                </c:pt>
                <c:pt idx="4807">
                  <c:v>-3.32</c:v>
                </c:pt>
                <c:pt idx="4808">
                  <c:v>-3.36</c:v>
                </c:pt>
                <c:pt idx="4809">
                  <c:v>-3.32</c:v>
                </c:pt>
                <c:pt idx="4810">
                  <c:v>-3.32</c:v>
                </c:pt>
                <c:pt idx="4811">
                  <c:v>-3.36</c:v>
                </c:pt>
                <c:pt idx="4812">
                  <c:v>-3.32</c:v>
                </c:pt>
                <c:pt idx="4813">
                  <c:v>-3.36</c:v>
                </c:pt>
                <c:pt idx="4814">
                  <c:v>-3.32</c:v>
                </c:pt>
                <c:pt idx="4815">
                  <c:v>-3.36</c:v>
                </c:pt>
                <c:pt idx="4816">
                  <c:v>-3.36</c:v>
                </c:pt>
                <c:pt idx="4817">
                  <c:v>-3.36</c:v>
                </c:pt>
                <c:pt idx="4818">
                  <c:v>-3.36</c:v>
                </c:pt>
                <c:pt idx="4819">
                  <c:v>-3.36</c:v>
                </c:pt>
                <c:pt idx="4820">
                  <c:v>-3.36</c:v>
                </c:pt>
                <c:pt idx="4821">
                  <c:v>-3.36</c:v>
                </c:pt>
                <c:pt idx="4822">
                  <c:v>-3.36</c:v>
                </c:pt>
                <c:pt idx="4823">
                  <c:v>-3.4</c:v>
                </c:pt>
                <c:pt idx="4824">
                  <c:v>-3.36</c:v>
                </c:pt>
                <c:pt idx="4825">
                  <c:v>-3.36</c:v>
                </c:pt>
                <c:pt idx="4826">
                  <c:v>-3.36</c:v>
                </c:pt>
                <c:pt idx="4827">
                  <c:v>-3.36</c:v>
                </c:pt>
                <c:pt idx="4828">
                  <c:v>-3.36</c:v>
                </c:pt>
                <c:pt idx="4829">
                  <c:v>-3.4</c:v>
                </c:pt>
                <c:pt idx="4830">
                  <c:v>-3.36</c:v>
                </c:pt>
                <c:pt idx="4831">
                  <c:v>-3.36</c:v>
                </c:pt>
                <c:pt idx="4832">
                  <c:v>-3.36</c:v>
                </c:pt>
                <c:pt idx="4833">
                  <c:v>-3.36</c:v>
                </c:pt>
                <c:pt idx="4834">
                  <c:v>-3.4</c:v>
                </c:pt>
                <c:pt idx="4835">
                  <c:v>-3.4</c:v>
                </c:pt>
                <c:pt idx="4836">
                  <c:v>-3.36</c:v>
                </c:pt>
                <c:pt idx="4837">
                  <c:v>-3.36</c:v>
                </c:pt>
                <c:pt idx="4838">
                  <c:v>-3.4</c:v>
                </c:pt>
                <c:pt idx="4839">
                  <c:v>-3.4</c:v>
                </c:pt>
                <c:pt idx="4840">
                  <c:v>-3.4</c:v>
                </c:pt>
                <c:pt idx="4841">
                  <c:v>-3.36</c:v>
                </c:pt>
                <c:pt idx="4842">
                  <c:v>-3.36</c:v>
                </c:pt>
                <c:pt idx="4843">
                  <c:v>-3.4</c:v>
                </c:pt>
                <c:pt idx="4844">
                  <c:v>-3.4</c:v>
                </c:pt>
                <c:pt idx="4845">
                  <c:v>-3.4</c:v>
                </c:pt>
                <c:pt idx="4846">
                  <c:v>-3.4</c:v>
                </c:pt>
                <c:pt idx="4847">
                  <c:v>-3.4</c:v>
                </c:pt>
                <c:pt idx="4848">
                  <c:v>-3.4</c:v>
                </c:pt>
                <c:pt idx="4849">
                  <c:v>-3.4</c:v>
                </c:pt>
                <c:pt idx="4850">
                  <c:v>-3.4</c:v>
                </c:pt>
                <c:pt idx="4851">
                  <c:v>-3.4</c:v>
                </c:pt>
                <c:pt idx="4852">
                  <c:v>-3.4</c:v>
                </c:pt>
                <c:pt idx="4853">
                  <c:v>-3.4</c:v>
                </c:pt>
                <c:pt idx="4854">
                  <c:v>-3.4</c:v>
                </c:pt>
                <c:pt idx="4855">
                  <c:v>-3.4</c:v>
                </c:pt>
                <c:pt idx="4856">
                  <c:v>-3.4</c:v>
                </c:pt>
                <c:pt idx="4857">
                  <c:v>-3.4</c:v>
                </c:pt>
                <c:pt idx="4858">
                  <c:v>-3.4</c:v>
                </c:pt>
                <c:pt idx="4859">
                  <c:v>-3.4</c:v>
                </c:pt>
                <c:pt idx="4860">
                  <c:v>-3.4</c:v>
                </c:pt>
                <c:pt idx="4861">
                  <c:v>-3.4</c:v>
                </c:pt>
                <c:pt idx="4862">
                  <c:v>-3.4</c:v>
                </c:pt>
                <c:pt idx="4863">
                  <c:v>-3.44</c:v>
                </c:pt>
                <c:pt idx="4864">
                  <c:v>-3.4</c:v>
                </c:pt>
                <c:pt idx="4865">
                  <c:v>-3.4</c:v>
                </c:pt>
                <c:pt idx="4866">
                  <c:v>-3.4</c:v>
                </c:pt>
                <c:pt idx="4867">
                  <c:v>-3.44</c:v>
                </c:pt>
                <c:pt idx="4868">
                  <c:v>-3.4</c:v>
                </c:pt>
                <c:pt idx="4869">
                  <c:v>-3.4</c:v>
                </c:pt>
                <c:pt idx="4870">
                  <c:v>-3.4</c:v>
                </c:pt>
                <c:pt idx="4871">
                  <c:v>-3.4</c:v>
                </c:pt>
                <c:pt idx="4872">
                  <c:v>-3.4</c:v>
                </c:pt>
                <c:pt idx="4873">
                  <c:v>-3.44</c:v>
                </c:pt>
                <c:pt idx="4874">
                  <c:v>-3.44</c:v>
                </c:pt>
                <c:pt idx="4875">
                  <c:v>-3.44</c:v>
                </c:pt>
                <c:pt idx="4876">
                  <c:v>-3.44</c:v>
                </c:pt>
                <c:pt idx="4877">
                  <c:v>-3.4</c:v>
                </c:pt>
                <c:pt idx="4878">
                  <c:v>-3.44</c:v>
                </c:pt>
                <c:pt idx="4879">
                  <c:v>-3.44</c:v>
                </c:pt>
                <c:pt idx="4880">
                  <c:v>-3.44</c:v>
                </c:pt>
                <c:pt idx="4881">
                  <c:v>-3.4</c:v>
                </c:pt>
                <c:pt idx="4882">
                  <c:v>-3.4</c:v>
                </c:pt>
                <c:pt idx="4883">
                  <c:v>-3.44</c:v>
                </c:pt>
                <c:pt idx="4884">
                  <c:v>-3.44</c:v>
                </c:pt>
                <c:pt idx="4885">
                  <c:v>-3.4</c:v>
                </c:pt>
                <c:pt idx="4886">
                  <c:v>-3.44</c:v>
                </c:pt>
                <c:pt idx="4887">
                  <c:v>-3.44</c:v>
                </c:pt>
                <c:pt idx="4888">
                  <c:v>-3.4</c:v>
                </c:pt>
                <c:pt idx="4889">
                  <c:v>-3.44</c:v>
                </c:pt>
                <c:pt idx="4890">
                  <c:v>-3.44</c:v>
                </c:pt>
                <c:pt idx="4891">
                  <c:v>-3.44</c:v>
                </c:pt>
                <c:pt idx="4892">
                  <c:v>-3.44</c:v>
                </c:pt>
                <c:pt idx="4893">
                  <c:v>-3.44</c:v>
                </c:pt>
                <c:pt idx="4894">
                  <c:v>-3.44</c:v>
                </c:pt>
                <c:pt idx="4895">
                  <c:v>-3.44</c:v>
                </c:pt>
                <c:pt idx="4896">
                  <c:v>-3.44</c:v>
                </c:pt>
                <c:pt idx="4897">
                  <c:v>-3.44</c:v>
                </c:pt>
                <c:pt idx="4898">
                  <c:v>-3.4</c:v>
                </c:pt>
                <c:pt idx="4899">
                  <c:v>-3.44</c:v>
                </c:pt>
                <c:pt idx="4900">
                  <c:v>-3.44</c:v>
                </c:pt>
                <c:pt idx="4901">
                  <c:v>-3.44</c:v>
                </c:pt>
                <c:pt idx="4902">
                  <c:v>-3.48</c:v>
                </c:pt>
                <c:pt idx="4903">
                  <c:v>-3.48</c:v>
                </c:pt>
                <c:pt idx="4904">
                  <c:v>-3.44</c:v>
                </c:pt>
                <c:pt idx="4905">
                  <c:v>-3.44</c:v>
                </c:pt>
                <c:pt idx="4906">
                  <c:v>-3.44</c:v>
                </c:pt>
                <c:pt idx="4907">
                  <c:v>-3.44</c:v>
                </c:pt>
                <c:pt idx="4908">
                  <c:v>-3.44</c:v>
                </c:pt>
                <c:pt idx="4909">
                  <c:v>-3.48</c:v>
                </c:pt>
                <c:pt idx="4910">
                  <c:v>-3.44</c:v>
                </c:pt>
                <c:pt idx="4911">
                  <c:v>-3.44</c:v>
                </c:pt>
                <c:pt idx="4912">
                  <c:v>-3.44</c:v>
                </c:pt>
                <c:pt idx="4913">
                  <c:v>-3.44</c:v>
                </c:pt>
                <c:pt idx="4914">
                  <c:v>-3.44</c:v>
                </c:pt>
                <c:pt idx="4915">
                  <c:v>-3.44</c:v>
                </c:pt>
                <c:pt idx="4916">
                  <c:v>-3.44</c:v>
                </c:pt>
                <c:pt idx="4917">
                  <c:v>-3.44</c:v>
                </c:pt>
                <c:pt idx="4918">
                  <c:v>-3.48</c:v>
                </c:pt>
                <c:pt idx="4919">
                  <c:v>-3.48</c:v>
                </c:pt>
                <c:pt idx="4920">
                  <c:v>-3.44</c:v>
                </c:pt>
                <c:pt idx="4921">
                  <c:v>-3.44</c:v>
                </c:pt>
                <c:pt idx="4922">
                  <c:v>-3.48</c:v>
                </c:pt>
                <c:pt idx="4923">
                  <c:v>-3.44</c:v>
                </c:pt>
                <c:pt idx="4924">
                  <c:v>-3.44</c:v>
                </c:pt>
                <c:pt idx="4925">
                  <c:v>-3.48</c:v>
                </c:pt>
                <c:pt idx="4926">
                  <c:v>-3.48</c:v>
                </c:pt>
                <c:pt idx="4927">
                  <c:v>-3.44</c:v>
                </c:pt>
                <c:pt idx="4928">
                  <c:v>-3.44</c:v>
                </c:pt>
                <c:pt idx="4929">
                  <c:v>-3.48</c:v>
                </c:pt>
                <c:pt idx="4930">
                  <c:v>-3.44</c:v>
                </c:pt>
                <c:pt idx="4931">
                  <c:v>-3.52</c:v>
                </c:pt>
                <c:pt idx="4932">
                  <c:v>-3.44</c:v>
                </c:pt>
                <c:pt idx="4933">
                  <c:v>-3.44</c:v>
                </c:pt>
                <c:pt idx="4934">
                  <c:v>-3.48</c:v>
                </c:pt>
                <c:pt idx="4935">
                  <c:v>-3.44</c:v>
                </c:pt>
                <c:pt idx="4936">
                  <c:v>-3.48</c:v>
                </c:pt>
                <c:pt idx="4937">
                  <c:v>-3.48</c:v>
                </c:pt>
                <c:pt idx="4938">
                  <c:v>-3.48</c:v>
                </c:pt>
                <c:pt idx="4939">
                  <c:v>-3.48</c:v>
                </c:pt>
                <c:pt idx="4940">
                  <c:v>-3.48</c:v>
                </c:pt>
                <c:pt idx="4941">
                  <c:v>-3.48</c:v>
                </c:pt>
                <c:pt idx="4942">
                  <c:v>-3.48</c:v>
                </c:pt>
                <c:pt idx="4943">
                  <c:v>-3.44</c:v>
                </c:pt>
                <c:pt idx="4944">
                  <c:v>-3.44</c:v>
                </c:pt>
                <c:pt idx="4945">
                  <c:v>-3.48</c:v>
                </c:pt>
                <c:pt idx="4946">
                  <c:v>-3.44</c:v>
                </c:pt>
                <c:pt idx="4947">
                  <c:v>-3.48</c:v>
                </c:pt>
                <c:pt idx="4948">
                  <c:v>-3.48</c:v>
                </c:pt>
                <c:pt idx="4949">
                  <c:v>-3.48</c:v>
                </c:pt>
                <c:pt idx="4950">
                  <c:v>-3.44</c:v>
                </c:pt>
                <c:pt idx="4951">
                  <c:v>-3.44</c:v>
                </c:pt>
                <c:pt idx="4952">
                  <c:v>-3.48</c:v>
                </c:pt>
                <c:pt idx="4953">
                  <c:v>-3.48</c:v>
                </c:pt>
                <c:pt idx="4954">
                  <c:v>-3.52</c:v>
                </c:pt>
                <c:pt idx="4955">
                  <c:v>-3.52</c:v>
                </c:pt>
                <c:pt idx="4956">
                  <c:v>-3.48</c:v>
                </c:pt>
                <c:pt idx="4957">
                  <c:v>-3.48</c:v>
                </c:pt>
                <c:pt idx="4958">
                  <c:v>-3.48</c:v>
                </c:pt>
                <c:pt idx="4959">
                  <c:v>-3.48</c:v>
                </c:pt>
                <c:pt idx="4960">
                  <c:v>-3.48</c:v>
                </c:pt>
                <c:pt idx="4961">
                  <c:v>-3.48</c:v>
                </c:pt>
                <c:pt idx="4962">
                  <c:v>-3.52</c:v>
                </c:pt>
                <c:pt idx="4963">
                  <c:v>-3.48</c:v>
                </c:pt>
                <c:pt idx="4964">
                  <c:v>-3.48</c:v>
                </c:pt>
                <c:pt idx="4965">
                  <c:v>-3.48</c:v>
                </c:pt>
                <c:pt idx="4966">
                  <c:v>-3.48</c:v>
                </c:pt>
                <c:pt idx="4967">
                  <c:v>-3.48</c:v>
                </c:pt>
                <c:pt idx="4968">
                  <c:v>-3.48</c:v>
                </c:pt>
                <c:pt idx="4969">
                  <c:v>-3.48</c:v>
                </c:pt>
                <c:pt idx="4970">
                  <c:v>-3.48</c:v>
                </c:pt>
                <c:pt idx="4971">
                  <c:v>-3.48</c:v>
                </c:pt>
                <c:pt idx="4972">
                  <c:v>-3.48</c:v>
                </c:pt>
                <c:pt idx="4973">
                  <c:v>-3.48</c:v>
                </c:pt>
                <c:pt idx="4974">
                  <c:v>-3.48</c:v>
                </c:pt>
                <c:pt idx="4975">
                  <c:v>-3.48</c:v>
                </c:pt>
                <c:pt idx="4976">
                  <c:v>-3.48</c:v>
                </c:pt>
                <c:pt idx="4977">
                  <c:v>-3.48</c:v>
                </c:pt>
                <c:pt idx="4978">
                  <c:v>-3.48</c:v>
                </c:pt>
                <c:pt idx="4979">
                  <c:v>-3.48</c:v>
                </c:pt>
                <c:pt idx="4980">
                  <c:v>-3.48</c:v>
                </c:pt>
                <c:pt idx="4981">
                  <c:v>-3.48</c:v>
                </c:pt>
                <c:pt idx="4982">
                  <c:v>-3.48</c:v>
                </c:pt>
                <c:pt idx="4983">
                  <c:v>-3.52</c:v>
                </c:pt>
                <c:pt idx="4984">
                  <c:v>-3.48</c:v>
                </c:pt>
                <c:pt idx="4985">
                  <c:v>-3.48</c:v>
                </c:pt>
                <c:pt idx="4986">
                  <c:v>-3.48</c:v>
                </c:pt>
                <c:pt idx="4987">
                  <c:v>-3.48</c:v>
                </c:pt>
                <c:pt idx="4988">
                  <c:v>-3.48</c:v>
                </c:pt>
                <c:pt idx="4989">
                  <c:v>-3.44</c:v>
                </c:pt>
                <c:pt idx="4990">
                  <c:v>-3.52</c:v>
                </c:pt>
                <c:pt idx="4991">
                  <c:v>-3.48</c:v>
                </c:pt>
                <c:pt idx="4992">
                  <c:v>-3.48</c:v>
                </c:pt>
                <c:pt idx="4993">
                  <c:v>-3.48</c:v>
                </c:pt>
                <c:pt idx="4994">
                  <c:v>-3.44</c:v>
                </c:pt>
                <c:pt idx="4995">
                  <c:v>-3.48</c:v>
                </c:pt>
                <c:pt idx="4996">
                  <c:v>-3.48</c:v>
                </c:pt>
                <c:pt idx="4997">
                  <c:v>-3.44</c:v>
                </c:pt>
                <c:pt idx="4998">
                  <c:v>-3.48</c:v>
                </c:pt>
                <c:pt idx="4999">
                  <c:v>-3.48</c:v>
                </c:pt>
                <c:pt idx="5000">
                  <c:v>-3.48</c:v>
                </c:pt>
                <c:pt idx="5001">
                  <c:v>-3.48</c:v>
                </c:pt>
                <c:pt idx="5002">
                  <c:v>-3.48</c:v>
                </c:pt>
                <c:pt idx="5003">
                  <c:v>-3.52</c:v>
                </c:pt>
                <c:pt idx="5004">
                  <c:v>-3.48</c:v>
                </c:pt>
                <c:pt idx="5005">
                  <c:v>-3.48</c:v>
                </c:pt>
                <c:pt idx="5006">
                  <c:v>-3.48</c:v>
                </c:pt>
                <c:pt idx="5007">
                  <c:v>-3.52</c:v>
                </c:pt>
                <c:pt idx="5008">
                  <c:v>-3.48</c:v>
                </c:pt>
                <c:pt idx="5009">
                  <c:v>-3.48</c:v>
                </c:pt>
                <c:pt idx="5010">
                  <c:v>-3.48</c:v>
                </c:pt>
                <c:pt idx="5011">
                  <c:v>-3.52</c:v>
                </c:pt>
                <c:pt idx="5012">
                  <c:v>-3.48</c:v>
                </c:pt>
                <c:pt idx="5013">
                  <c:v>-3.48</c:v>
                </c:pt>
                <c:pt idx="5014">
                  <c:v>-3.48</c:v>
                </c:pt>
                <c:pt idx="5015">
                  <c:v>-3.48</c:v>
                </c:pt>
                <c:pt idx="5016">
                  <c:v>-3.48</c:v>
                </c:pt>
                <c:pt idx="5017">
                  <c:v>-3.48</c:v>
                </c:pt>
                <c:pt idx="5018">
                  <c:v>-3.48</c:v>
                </c:pt>
                <c:pt idx="5019">
                  <c:v>-3.48</c:v>
                </c:pt>
                <c:pt idx="5020">
                  <c:v>-3.48</c:v>
                </c:pt>
                <c:pt idx="5021">
                  <c:v>-3.48</c:v>
                </c:pt>
                <c:pt idx="5022">
                  <c:v>-3.52</c:v>
                </c:pt>
                <c:pt idx="5023">
                  <c:v>-3.52</c:v>
                </c:pt>
                <c:pt idx="5024">
                  <c:v>-3.52</c:v>
                </c:pt>
                <c:pt idx="5025">
                  <c:v>-3.48</c:v>
                </c:pt>
                <c:pt idx="5026">
                  <c:v>-3.48</c:v>
                </c:pt>
                <c:pt idx="5027">
                  <c:v>-3.48</c:v>
                </c:pt>
                <c:pt idx="5028">
                  <c:v>-3.48</c:v>
                </c:pt>
                <c:pt idx="5029">
                  <c:v>-3.52</c:v>
                </c:pt>
                <c:pt idx="5030">
                  <c:v>-3.48</c:v>
                </c:pt>
                <c:pt idx="5031">
                  <c:v>-3.48</c:v>
                </c:pt>
                <c:pt idx="5032">
                  <c:v>-3.48</c:v>
                </c:pt>
                <c:pt idx="5033">
                  <c:v>-3.48</c:v>
                </c:pt>
                <c:pt idx="5034">
                  <c:v>-3.48</c:v>
                </c:pt>
                <c:pt idx="5035">
                  <c:v>-3.44</c:v>
                </c:pt>
                <c:pt idx="5036">
                  <c:v>-3.48</c:v>
                </c:pt>
                <c:pt idx="5037">
                  <c:v>-3.48</c:v>
                </c:pt>
                <c:pt idx="5038">
                  <c:v>-3.48</c:v>
                </c:pt>
                <c:pt idx="5039">
                  <c:v>-3.48</c:v>
                </c:pt>
                <c:pt idx="5040">
                  <c:v>-3.48</c:v>
                </c:pt>
                <c:pt idx="5041">
                  <c:v>-3.44</c:v>
                </c:pt>
                <c:pt idx="5042">
                  <c:v>-3.48</c:v>
                </c:pt>
                <c:pt idx="5043">
                  <c:v>-3.48</c:v>
                </c:pt>
                <c:pt idx="5044">
                  <c:v>-3.48</c:v>
                </c:pt>
                <c:pt idx="5045">
                  <c:v>-3.48</c:v>
                </c:pt>
                <c:pt idx="5046">
                  <c:v>-3.48</c:v>
                </c:pt>
                <c:pt idx="5047">
                  <c:v>-3.48</c:v>
                </c:pt>
                <c:pt idx="5048">
                  <c:v>-3.48</c:v>
                </c:pt>
                <c:pt idx="5049">
                  <c:v>-3.48</c:v>
                </c:pt>
                <c:pt idx="5050">
                  <c:v>-3.48</c:v>
                </c:pt>
                <c:pt idx="5051">
                  <c:v>-3.48</c:v>
                </c:pt>
                <c:pt idx="5052">
                  <c:v>-3.44</c:v>
                </c:pt>
                <c:pt idx="5053">
                  <c:v>-3.48</c:v>
                </c:pt>
                <c:pt idx="5054">
                  <c:v>-3.48</c:v>
                </c:pt>
                <c:pt idx="5055">
                  <c:v>-3.48</c:v>
                </c:pt>
                <c:pt idx="5056">
                  <c:v>-3.44</c:v>
                </c:pt>
                <c:pt idx="5057">
                  <c:v>-3.48</c:v>
                </c:pt>
                <c:pt idx="5058">
                  <c:v>-3.48</c:v>
                </c:pt>
                <c:pt idx="5059">
                  <c:v>-3.44</c:v>
                </c:pt>
                <c:pt idx="5060">
                  <c:v>-3.48</c:v>
                </c:pt>
                <c:pt idx="5061">
                  <c:v>-3.48</c:v>
                </c:pt>
                <c:pt idx="5062">
                  <c:v>-3.48</c:v>
                </c:pt>
                <c:pt idx="5063">
                  <c:v>-3.44</c:v>
                </c:pt>
                <c:pt idx="5064">
                  <c:v>-3.48</c:v>
                </c:pt>
                <c:pt idx="5065">
                  <c:v>-3.44</c:v>
                </c:pt>
                <c:pt idx="5066">
                  <c:v>-3.44</c:v>
                </c:pt>
                <c:pt idx="5067">
                  <c:v>-3.48</c:v>
                </c:pt>
                <c:pt idx="5068">
                  <c:v>-3.48</c:v>
                </c:pt>
                <c:pt idx="5069">
                  <c:v>-3.48</c:v>
                </c:pt>
                <c:pt idx="5070">
                  <c:v>-3.48</c:v>
                </c:pt>
                <c:pt idx="5071">
                  <c:v>-3.44</c:v>
                </c:pt>
                <c:pt idx="5072">
                  <c:v>-3.48</c:v>
                </c:pt>
                <c:pt idx="5073">
                  <c:v>-3.48</c:v>
                </c:pt>
                <c:pt idx="5074">
                  <c:v>-3.48</c:v>
                </c:pt>
                <c:pt idx="5075">
                  <c:v>-3.48</c:v>
                </c:pt>
                <c:pt idx="5076">
                  <c:v>-3.44</c:v>
                </c:pt>
                <c:pt idx="5077">
                  <c:v>-3.44</c:v>
                </c:pt>
                <c:pt idx="5078">
                  <c:v>-3.48</c:v>
                </c:pt>
                <c:pt idx="5079">
                  <c:v>-3.48</c:v>
                </c:pt>
                <c:pt idx="5080">
                  <c:v>-3.44</c:v>
                </c:pt>
                <c:pt idx="5081">
                  <c:v>-3.48</c:v>
                </c:pt>
                <c:pt idx="5082">
                  <c:v>-3.48</c:v>
                </c:pt>
                <c:pt idx="5083">
                  <c:v>-3.48</c:v>
                </c:pt>
                <c:pt idx="5084">
                  <c:v>-3.44</c:v>
                </c:pt>
                <c:pt idx="5085">
                  <c:v>-3.44</c:v>
                </c:pt>
                <c:pt idx="5086">
                  <c:v>-3.44</c:v>
                </c:pt>
                <c:pt idx="5087">
                  <c:v>-3.44</c:v>
                </c:pt>
                <c:pt idx="5088">
                  <c:v>-3.44</c:v>
                </c:pt>
                <c:pt idx="5089">
                  <c:v>-3.44</c:v>
                </c:pt>
                <c:pt idx="5090">
                  <c:v>-3.48</c:v>
                </c:pt>
                <c:pt idx="5091">
                  <c:v>-3.48</c:v>
                </c:pt>
                <c:pt idx="5092">
                  <c:v>-3.44</c:v>
                </c:pt>
                <c:pt idx="5093">
                  <c:v>-3.44</c:v>
                </c:pt>
                <c:pt idx="5094">
                  <c:v>-3.44</c:v>
                </c:pt>
                <c:pt idx="5095">
                  <c:v>-3.44</c:v>
                </c:pt>
                <c:pt idx="5096">
                  <c:v>-3.44</c:v>
                </c:pt>
                <c:pt idx="5097">
                  <c:v>-3.44</c:v>
                </c:pt>
                <c:pt idx="5098">
                  <c:v>-3.44</c:v>
                </c:pt>
                <c:pt idx="5099">
                  <c:v>-3.44</c:v>
                </c:pt>
                <c:pt idx="5100">
                  <c:v>-3.44</c:v>
                </c:pt>
                <c:pt idx="5101">
                  <c:v>-3.44</c:v>
                </c:pt>
                <c:pt idx="5102">
                  <c:v>-3.44</c:v>
                </c:pt>
                <c:pt idx="5103">
                  <c:v>-3.44</c:v>
                </c:pt>
                <c:pt idx="5104">
                  <c:v>-3.44</c:v>
                </c:pt>
                <c:pt idx="5105">
                  <c:v>-3.44</c:v>
                </c:pt>
                <c:pt idx="5106">
                  <c:v>-3.44</c:v>
                </c:pt>
                <c:pt idx="5107">
                  <c:v>-3.44</c:v>
                </c:pt>
                <c:pt idx="5108">
                  <c:v>-3.44</c:v>
                </c:pt>
                <c:pt idx="5109">
                  <c:v>-3.44</c:v>
                </c:pt>
                <c:pt idx="5110">
                  <c:v>-3.44</c:v>
                </c:pt>
                <c:pt idx="5111">
                  <c:v>-3.44</c:v>
                </c:pt>
                <c:pt idx="5112">
                  <c:v>-3.44</c:v>
                </c:pt>
                <c:pt idx="5113">
                  <c:v>-3.44</c:v>
                </c:pt>
                <c:pt idx="5114">
                  <c:v>-3.44</c:v>
                </c:pt>
                <c:pt idx="5115">
                  <c:v>-3.44</c:v>
                </c:pt>
                <c:pt idx="5116">
                  <c:v>-3.44</c:v>
                </c:pt>
                <c:pt idx="5117">
                  <c:v>-3.44</c:v>
                </c:pt>
                <c:pt idx="5118">
                  <c:v>-3.44</c:v>
                </c:pt>
                <c:pt idx="5119">
                  <c:v>-3.44</c:v>
                </c:pt>
                <c:pt idx="5120">
                  <c:v>-3.44</c:v>
                </c:pt>
                <c:pt idx="5121">
                  <c:v>-3.44</c:v>
                </c:pt>
                <c:pt idx="5122">
                  <c:v>-3.44</c:v>
                </c:pt>
                <c:pt idx="5123">
                  <c:v>-3.44</c:v>
                </c:pt>
                <c:pt idx="5124">
                  <c:v>-3.44</c:v>
                </c:pt>
                <c:pt idx="5125">
                  <c:v>-3.44</c:v>
                </c:pt>
                <c:pt idx="5126">
                  <c:v>-3.44</c:v>
                </c:pt>
                <c:pt idx="5127">
                  <c:v>-3.44</c:v>
                </c:pt>
                <c:pt idx="5128">
                  <c:v>-3.44</c:v>
                </c:pt>
                <c:pt idx="5129">
                  <c:v>-3.44</c:v>
                </c:pt>
                <c:pt idx="5130">
                  <c:v>-3.44</c:v>
                </c:pt>
                <c:pt idx="5131">
                  <c:v>-3.44</c:v>
                </c:pt>
                <c:pt idx="5132">
                  <c:v>-3.44</c:v>
                </c:pt>
                <c:pt idx="5133">
                  <c:v>-3.4</c:v>
                </c:pt>
                <c:pt idx="5134">
                  <c:v>-3.44</c:v>
                </c:pt>
                <c:pt idx="5135">
                  <c:v>-3.44</c:v>
                </c:pt>
                <c:pt idx="5136">
                  <c:v>-3.4</c:v>
                </c:pt>
                <c:pt idx="5137">
                  <c:v>-3.44</c:v>
                </c:pt>
                <c:pt idx="5138">
                  <c:v>-3.4</c:v>
                </c:pt>
                <c:pt idx="5139">
                  <c:v>-3.4</c:v>
                </c:pt>
                <c:pt idx="5140">
                  <c:v>-3.4</c:v>
                </c:pt>
                <c:pt idx="5141">
                  <c:v>-3.44</c:v>
                </c:pt>
                <c:pt idx="5142">
                  <c:v>-3.4</c:v>
                </c:pt>
                <c:pt idx="5143">
                  <c:v>-3.4</c:v>
                </c:pt>
                <c:pt idx="5144">
                  <c:v>-3.4</c:v>
                </c:pt>
                <c:pt idx="5145">
                  <c:v>-3.4</c:v>
                </c:pt>
                <c:pt idx="5146">
                  <c:v>-3.4</c:v>
                </c:pt>
                <c:pt idx="5147">
                  <c:v>-3.4</c:v>
                </c:pt>
                <c:pt idx="5148">
                  <c:v>-3.4</c:v>
                </c:pt>
                <c:pt idx="5149">
                  <c:v>-3.4</c:v>
                </c:pt>
                <c:pt idx="5150">
                  <c:v>-3.44</c:v>
                </c:pt>
                <c:pt idx="5151">
                  <c:v>-3.4</c:v>
                </c:pt>
                <c:pt idx="5152">
                  <c:v>-3.4</c:v>
                </c:pt>
                <c:pt idx="5153">
                  <c:v>-3.4</c:v>
                </c:pt>
                <c:pt idx="5154">
                  <c:v>-3.4</c:v>
                </c:pt>
                <c:pt idx="5155">
                  <c:v>-3.4</c:v>
                </c:pt>
                <c:pt idx="5156">
                  <c:v>-3.4</c:v>
                </c:pt>
                <c:pt idx="5157">
                  <c:v>-3.4</c:v>
                </c:pt>
                <c:pt idx="5158">
                  <c:v>-3.4</c:v>
                </c:pt>
                <c:pt idx="5159">
                  <c:v>-3.4</c:v>
                </c:pt>
                <c:pt idx="5160">
                  <c:v>-3.4</c:v>
                </c:pt>
                <c:pt idx="5161">
                  <c:v>-3.4</c:v>
                </c:pt>
                <c:pt idx="5162">
                  <c:v>-3.4</c:v>
                </c:pt>
                <c:pt idx="5163">
                  <c:v>-3.4</c:v>
                </c:pt>
                <c:pt idx="5164">
                  <c:v>-3.4</c:v>
                </c:pt>
                <c:pt idx="5165">
                  <c:v>-3.4</c:v>
                </c:pt>
                <c:pt idx="5166">
                  <c:v>-3.4</c:v>
                </c:pt>
                <c:pt idx="5167">
                  <c:v>-3.36</c:v>
                </c:pt>
                <c:pt idx="5168">
                  <c:v>-3.4</c:v>
                </c:pt>
                <c:pt idx="5169">
                  <c:v>-3.4</c:v>
                </c:pt>
                <c:pt idx="5170">
                  <c:v>-3.36</c:v>
                </c:pt>
                <c:pt idx="5171">
                  <c:v>-3.4</c:v>
                </c:pt>
                <c:pt idx="5172">
                  <c:v>-3.4</c:v>
                </c:pt>
                <c:pt idx="5173">
                  <c:v>-3.36</c:v>
                </c:pt>
                <c:pt idx="5174">
                  <c:v>-3.36</c:v>
                </c:pt>
                <c:pt idx="5175">
                  <c:v>-3.36</c:v>
                </c:pt>
                <c:pt idx="5176">
                  <c:v>-3.36</c:v>
                </c:pt>
                <c:pt idx="5177">
                  <c:v>-3.4</c:v>
                </c:pt>
                <c:pt idx="5178">
                  <c:v>-3.4</c:v>
                </c:pt>
                <c:pt idx="5179">
                  <c:v>-3.36</c:v>
                </c:pt>
                <c:pt idx="5180">
                  <c:v>-3.36</c:v>
                </c:pt>
                <c:pt idx="5181">
                  <c:v>-3.36</c:v>
                </c:pt>
                <c:pt idx="5182">
                  <c:v>-3.36</c:v>
                </c:pt>
                <c:pt idx="5183">
                  <c:v>-3.36</c:v>
                </c:pt>
                <c:pt idx="5184">
                  <c:v>-3.36</c:v>
                </c:pt>
                <c:pt idx="5185">
                  <c:v>-3.36</c:v>
                </c:pt>
                <c:pt idx="5186">
                  <c:v>-3.36</c:v>
                </c:pt>
                <c:pt idx="5187">
                  <c:v>-3.32</c:v>
                </c:pt>
                <c:pt idx="5188">
                  <c:v>-3.4</c:v>
                </c:pt>
                <c:pt idx="5189">
                  <c:v>-3.36</c:v>
                </c:pt>
                <c:pt idx="5190">
                  <c:v>-3.36</c:v>
                </c:pt>
                <c:pt idx="5191">
                  <c:v>-3.36</c:v>
                </c:pt>
                <c:pt idx="5192">
                  <c:v>-3.36</c:v>
                </c:pt>
                <c:pt idx="5193">
                  <c:v>-3.36</c:v>
                </c:pt>
                <c:pt idx="5194">
                  <c:v>-3.36</c:v>
                </c:pt>
                <c:pt idx="5195">
                  <c:v>-3.36</c:v>
                </c:pt>
                <c:pt idx="5196">
                  <c:v>-3.36</c:v>
                </c:pt>
                <c:pt idx="5197">
                  <c:v>-3.36</c:v>
                </c:pt>
                <c:pt idx="5198">
                  <c:v>-3.36</c:v>
                </c:pt>
                <c:pt idx="5199">
                  <c:v>-3.36</c:v>
                </c:pt>
                <c:pt idx="5200">
                  <c:v>-3.32</c:v>
                </c:pt>
                <c:pt idx="5201">
                  <c:v>-3.36</c:v>
                </c:pt>
                <c:pt idx="5202">
                  <c:v>-3.36</c:v>
                </c:pt>
                <c:pt idx="5203">
                  <c:v>-3.32</c:v>
                </c:pt>
                <c:pt idx="5204">
                  <c:v>-3.32</c:v>
                </c:pt>
                <c:pt idx="5205">
                  <c:v>-3.36</c:v>
                </c:pt>
                <c:pt idx="5206">
                  <c:v>-3.32</c:v>
                </c:pt>
                <c:pt idx="5207">
                  <c:v>-3.32</c:v>
                </c:pt>
                <c:pt idx="5208">
                  <c:v>-3.32</c:v>
                </c:pt>
                <c:pt idx="5209">
                  <c:v>-3.28</c:v>
                </c:pt>
                <c:pt idx="5210">
                  <c:v>-3.32</c:v>
                </c:pt>
                <c:pt idx="5211">
                  <c:v>-3.32</c:v>
                </c:pt>
                <c:pt idx="5212">
                  <c:v>-3.32</c:v>
                </c:pt>
                <c:pt idx="5213">
                  <c:v>-3.32</c:v>
                </c:pt>
                <c:pt idx="5214">
                  <c:v>-3.32</c:v>
                </c:pt>
                <c:pt idx="5215">
                  <c:v>-3.28</c:v>
                </c:pt>
                <c:pt idx="5216">
                  <c:v>-3.32</c:v>
                </c:pt>
                <c:pt idx="5217">
                  <c:v>-3.32</c:v>
                </c:pt>
                <c:pt idx="5218">
                  <c:v>-3.32</c:v>
                </c:pt>
                <c:pt idx="5219">
                  <c:v>-3.28</c:v>
                </c:pt>
                <c:pt idx="5220">
                  <c:v>-3.28</c:v>
                </c:pt>
                <c:pt idx="5221">
                  <c:v>-3.28</c:v>
                </c:pt>
                <c:pt idx="5222">
                  <c:v>-3.32</c:v>
                </c:pt>
                <c:pt idx="5223">
                  <c:v>-3.28</c:v>
                </c:pt>
                <c:pt idx="5224">
                  <c:v>-3.32</c:v>
                </c:pt>
                <c:pt idx="5225">
                  <c:v>-3.28</c:v>
                </c:pt>
                <c:pt idx="5226">
                  <c:v>-3.28</c:v>
                </c:pt>
                <c:pt idx="5227">
                  <c:v>-3.28</c:v>
                </c:pt>
                <c:pt idx="5228">
                  <c:v>-3.28</c:v>
                </c:pt>
                <c:pt idx="5229">
                  <c:v>-3.28</c:v>
                </c:pt>
                <c:pt idx="5230">
                  <c:v>-3.28</c:v>
                </c:pt>
                <c:pt idx="5231">
                  <c:v>-3.28</c:v>
                </c:pt>
                <c:pt idx="5232">
                  <c:v>-3.28</c:v>
                </c:pt>
                <c:pt idx="5233">
                  <c:v>-3.28</c:v>
                </c:pt>
                <c:pt idx="5234">
                  <c:v>-3.28</c:v>
                </c:pt>
                <c:pt idx="5235">
                  <c:v>-3.28</c:v>
                </c:pt>
                <c:pt idx="5236">
                  <c:v>-3.28</c:v>
                </c:pt>
                <c:pt idx="5237">
                  <c:v>-3.28</c:v>
                </c:pt>
                <c:pt idx="5238">
                  <c:v>-3.24</c:v>
                </c:pt>
                <c:pt idx="5239">
                  <c:v>-3.28</c:v>
                </c:pt>
                <c:pt idx="5240">
                  <c:v>-3.24</c:v>
                </c:pt>
                <c:pt idx="5241">
                  <c:v>-3.28</c:v>
                </c:pt>
                <c:pt idx="5242">
                  <c:v>-3.28</c:v>
                </c:pt>
                <c:pt idx="5243">
                  <c:v>-3.28</c:v>
                </c:pt>
                <c:pt idx="5244">
                  <c:v>-3.24</c:v>
                </c:pt>
                <c:pt idx="5245">
                  <c:v>-3.28</c:v>
                </c:pt>
                <c:pt idx="5246">
                  <c:v>-3.24</c:v>
                </c:pt>
                <c:pt idx="5247">
                  <c:v>-3.24</c:v>
                </c:pt>
                <c:pt idx="5248">
                  <c:v>-3.24</c:v>
                </c:pt>
                <c:pt idx="5249">
                  <c:v>-3.24</c:v>
                </c:pt>
                <c:pt idx="5250">
                  <c:v>-3.24</c:v>
                </c:pt>
                <c:pt idx="5251">
                  <c:v>-3.24</c:v>
                </c:pt>
                <c:pt idx="5252">
                  <c:v>-3.24</c:v>
                </c:pt>
                <c:pt idx="5253">
                  <c:v>-3.24</c:v>
                </c:pt>
                <c:pt idx="5254">
                  <c:v>-3.24</c:v>
                </c:pt>
                <c:pt idx="5255">
                  <c:v>-3.24</c:v>
                </c:pt>
                <c:pt idx="5256">
                  <c:v>-3.24</c:v>
                </c:pt>
                <c:pt idx="5257">
                  <c:v>-3.24</c:v>
                </c:pt>
                <c:pt idx="5258">
                  <c:v>-3.24</c:v>
                </c:pt>
                <c:pt idx="5259">
                  <c:v>-3.24</c:v>
                </c:pt>
                <c:pt idx="5260">
                  <c:v>-3.24</c:v>
                </c:pt>
                <c:pt idx="5261">
                  <c:v>-3.24</c:v>
                </c:pt>
                <c:pt idx="5262">
                  <c:v>-3.24</c:v>
                </c:pt>
                <c:pt idx="5263">
                  <c:v>-3.24</c:v>
                </c:pt>
                <c:pt idx="5264">
                  <c:v>-3.2</c:v>
                </c:pt>
                <c:pt idx="5265">
                  <c:v>-3.24</c:v>
                </c:pt>
                <c:pt idx="5266">
                  <c:v>-3.24</c:v>
                </c:pt>
                <c:pt idx="5267">
                  <c:v>-3.2</c:v>
                </c:pt>
                <c:pt idx="5268">
                  <c:v>-3.2</c:v>
                </c:pt>
                <c:pt idx="5269">
                  <c:v>-3.24</c:v>
                </c:pt>
                <c:pt idx="5270">
                  <c:v>-3.2</c:v>
                </c:pt>
                <c:pt idx="5271">
                  <c:v>-3.24</c:v>
                </c:pt>
                <c:pt idx="5272">
                  <c:v>-3.2</c:v>
                </c:pt>
                <c:pt idx="5273">
                  <c:v>-3.2</c:v>
                </c:pt>
                <c:pt idx="5274">
                  <c:v>-3.2</c:v>
                </c:pt>
                <c:pt idx="5275">
                  <c:v>-3.2</c:v>
                </c:pt>
                <c:pt idx="5276">
                  <c:v>-3.2</c:v>
                </c:pt>
                <c:pt idx="5277">
                  <c:v>-3.2</c:v>
                </c:pt>
                <c:pt idx="5278">
                  <c:v>-3.2</c:v>
                </c:pt>
                <c:pt idx="5279">
                  <c:v>-3.2</c:v>
                </c:pt>
                <c:pt idx="5280">
                  <c:v>-3.2</c:v>
                </c:pt>
                <c:pt idx="5281">
                  <c:v>-3.2</c:v>
                </c:pt>
                <c:pt idx="5282">
                  <c:v>-3.2</c:v>
                </c:pt>
                <c:pt idx="5283">
                  <c:v>-3.2</c:v>
                </c:pt>
                <c:pt idx="5284">
                  <c:v>-3.2</c:v>
                </c:pt>
                <c:pt idx="5285">
                  <c:v>-3.16</c:v>
                </c:pt>
                <c:pt idx="5286">
                  <c:v>-3.16</c:v>
                </c:pt>
                <c:pt idx="5287">
                  <c:v>-3.16</c:v>
                </c:pt>
                <c:pt idx="5288">
                  <c:v>-3.16</c:v>
                </c:pt>
                <c:pt idx="5289">
                  <c:v>-3.2</c:v>
                </c:pt>
                <c:pt idx="5290">
                  <c:v>-3.2</c:v>
                </c:pt>
                <c:pt idx="5291">
                  <c:v>-3.16</c:v>
                </c:pt>
                <c:pt idx="5292">
                  <c:v>-3.16</c:v>
                </c:pt>
                <c:pt idx="5293">
                  <c:v>-3.16</c:v>
                </c:pt>
                <c:pt idx="5294">
                  <c:v>-3.16</c:v>
                </c:pt>
                <c:pt idx="5295">
                  <c:v>-3.16</c:v>
                </c:pt>
                <c:pt idx="5296">
                  <c:v>-3.16</c:v>
                </c:pt>
                <c:pt idx="5297">
                  <c:v>-3.16</c:v>
                </c:pt>
                <c:pt idx="5298">
                  <c:v>-3.16</c:v>
                </c:pt>
                <c:pt idx="5299">
                  <c:v>-3.16</c:v>
                </c:pt>
                <c:pt idx="5300">
                  <c:v>-3.16</c:v>
                </c:pt>
                <c:pt idx="5301">
                  <c:v>-3.12</c:v>
                </c:pt>
                <c:pt idx="5302">
                  <c:v>-3.16</c:v>
                </c:pt>
                <c:pt idx="5303">
                  <c:v>-3.12</c:v>
                </c:pt>
                <c:pt idx="5304">
                  <c:v>-3.16</c:v>
                </c:pt>
                <c:pt idx="5305">
                  <c:v>-3.12</c:v>
                </c:pt>
                <c:pt idx="5306">
                  <c:v>-3.12</c:v>
                </c:pt>
                <c:pt idx="5307">
                  <c:v>-3.12</c:v>
                </c:pt>
                <c:pt idx="5308">
                  <c:v>-3.12</c:v>
                </c:pt>
                <c:pt idx="5309">
                  <c:v>-3.12</c:v>
                </c:pt>
                <c:pt idx="5310">
                  <c:v>-3.12</c:v>
                </c:pt>
                <c:pt idx="5311">
                  <c:v>-3.12</c:v>
                </c:pt>
                <c:pt idx="5312">
                  <c:v>-3.12</c:v>
                </c:pt>
                <c:pt idx="5313">
                  <c:v>-3.12</c:v>
                </c:pt>
                <c:pt idx="5314">
                  <c:v>-3.12</c:v>
                </c:pt>
                <c:pt idx="5315">
                  <c:v>-3.12</c:v>
                </c:pt>
                <c:pt idx="5316">
                  <c:v>-3.12</c:v>
                </c:pt>
                <c:pt idx="5317">
                  <c:v>-3.12</c:v>
                </c:pt>
                <c:pt idx="5318">
                  <c:v>-3.12</c:v>
                </c:pt>
                <c:pt idx="5319">
                  <c:v>-3.12</c:v>
                </c:pt>
                <c:pt idx="5320">
                  <c:v>-3.08</c:v>
                </c:pt>
                <c:pt idx="5321">
                  <c:v>-3.08</c:v>
                </c:pt>
                <c:pt idx="5322">
                  <c:v>-3.08</c:v>
                </c:pt>
                <c:pt idx="5323">
                  <c:v>-3.08</c:v>
                </c:pt>
                <c:pt idx="5324">
                  <c:v>-3.08</c:v>
                </c:pt>
                <c:pt idx="5325">
                  <c:v>-3.08</c:v>
                </c:pt>
                <c:pt idx="5326">
                  <c:v>-3.08</c:v>
                </c:pt>
                <c:pt idx="5327">
                  <c:v>-3.08</c:v>
                </c:pt>
                <c:pt idx="5328">
                  <c:v>-3.12</c:v>
                </c:pt>
                <c:pt idx="5329">
                  <c:v>-3.08</c:v>
                </c:pt>
                <c:pt idx="5330">
                  <c:v>-3.08</c:v>
                </c:pt>
                <c:pt idx="5331">
                  <c:v>-3.08</c:v>
                </c:pt>
                <c:pt idx="5332">
                  <c:v>-3.08</c:v>
                </c:pt>
                <c:pt idx="5333">
                  <c:v>-3.08</c:v>
                </c:pt>
                <c:pt idx="5334">
                  <c:v>-3.04</c:v>
                </c:pt>
                <c:pt idx="5335">
                  <c:v>-3.08</c:v>
                </c:pt>
                <c:pt idx="5336">
                  <c:v>-3.08</c:v>
                </c:pt>
                <c:pt idx="5337">
                  <c:v>-3.08</c:v>
                </c:pt>
                <c:pt idx="5338">
                  <c:v>-3.04</c:v>
                </c:pt>
                <c:pt idx="5339">
                  <c:v>-3.04</c:v>
                </c:pt>
                <c:pt idx="5340">
                  <c:v>-3.08</c:v>
                </c:pt>
                <c:pt idx="5341">
                  <c:v>-3.04</c:v>
                </c:pt>
                <c:pt idx="5342">
                  <c:v>-3.04</c:v>
                </c:pt>
                <c:pt idx="5343">
                  <c:v>-3.04</c:v>
                </c:pt>
                <c:pt idx="5344">
                  <c:v>-3.08</c:v>
                </c:pt>
                <c:pt idx="5345">
                  <c:v>-3.04</c:v>
                </c:pt>
                <c:pt idx="5346">
                  <c:v>-3</c:v>
                </c:pt>
                <c:pt idx="5347">
                  <c:v>-3.04</c:v>
                </c:pt>
                <c:pt idx="5348">
                  <c:v>-3.04</c:v>
                </c:pt>
                <c:pt idx="5349">
                  <c:v>-3.04</c:v>
                </c:pt>
                <c:pt idx="5350">
                  <c:v>-3</c:v>
                </c:pt>
                <c:pt idx="5351">
                  <c:v>-3.04</c:v>
                </c:pt>
                <c:pt idx="5352">
                  <c:v>-3.04</c:v>
                </c:pt>
                <c:pt idx="5353">
                  <c:v>-3</c:v>
                </c:pt>
                <c:pt idx="5354">
                  <c:v>-3</c:v>
                </c:pt>
                <c:pt idx="5355">
                  <c:v>-3.04</c:v>
                </c:pt>
                <c:pt idx="5356">
                  <c:v>-3.04</c:v>
                </c:pt>
                <c:pt idx="5357">
                  <c:v>-3</c:v>
                </c:pt>
                <c:pt idx="5358">
                  <c:v>-3</c:v>
                </c:pt>
                <c:pt idx="5359">
                  <c:v>-3</c:v>
                </c:pt>
                <c:pt idx="5360">
                  <c:v>-3</c:v>
                </c:pt>
                <c:pt idx="5361">
                  <c:v>-3</c:v>
                </c:pt>
                <c:pt idx="5362">
                  <c:v>-3</c:v>
                </c:pt>
                <c:pt idx="5363">
                  <c:v>-3</c:v>
                </c:pt>
                <c:pt idx="5364">
                  <c:v>-2.96</c:v>
                </c:pt>
                <c:pt idx="5365">
                  <c:v>-2.96</c:v>
                </c:pt>
                <c:pt idx="5366">
                  <c:v>-2.96</c:v>
                </c:pt>
                <c:pt idx="5367">
                  <c:v>-2.96</c:v>
                </c:pt>
                <c:pt idx="5368">
                  <c:v>-2.96</c:v>
                </c:pt>
                <c:pt idx="5369">
                  <c:v>-3</c:v>
                </c:pt>
                <c:pt idx="5370">
                  <c:v>-3</c:v>
                </c:pt>
                <c:pt idx="5371">
                  <c:v>-3</c:v>
                </c:pt>
                <c:pt idx="5372">
                  <c:v>-2.96</c:v>
                </c:pt>
                <c:pt idx="5373">
                  <c:v>-2.96</c:v>
                </c:pt>
                <c:pt idx="5374">
                  <c:v>-2.96</c:v>
                </c:pt>
                <c:pt idx="5375">
                  <c:v>-2.96</c:v>
                </c:pt>
                <c:pt idx="5376">
                  <c:v>-2.96</c:v>
                </c:pt>
                <c:pt idx="5377">
                  <c:v>-2.96</c:v>
                </c:pt>
                <c:pt idx="5378">
                  <c:v>-2.96</c:v>
                </c:pt>
                <c:pt idx="5379">
                  <c:v>-2.96</c:v>
                </c:pt>
                <c:pt idx="5380">
                  <c:v>-2.92</c:v>
                </c:pt>
                <c:pt idx="5381">
                  <c:v>-2.96</c:v>
                </c:pt>
                <c:pt idx="5382">
                  <c:v>-2.96</c:v>
                </c:pt>
                <c:pt idx="5383">
                  <c:v>-2.96</c:v>
                </c:pt>
                <c:pt idx="5384">
                  <c:v>-2.96</c:v>
                </c:pt>
                <c:pt idx="5385">
                  <c:v>-2.92</c:v>
                </c:pt>
                <c:pt idx="5386">
                  <c:v>-2.92</c:v>
                </c:pt>
                <c:pt idx="5387">
                  <c:v>-2.92</c:v>
                </c:pt>
                <c:pt idx="5388">
                  <c:v>-2.92</c:v>
                </c:pt>
                <c:pt idx="5389">
                  <c:v>-2.92</c:v>
                </c:pt>
                <c:pt idx="5390">
                  <c:v>-2.92</c:v>
                </c:pt>
                <c:pt idx="5391">
                  <c:v>-2.92</c:v>
                </c:pt>
                <c:pt idx="5392">
                  <c:v>-2.92</c:v>
                </c:pt>
                <c:pt idx="5393">
                  <c:v>-2.88</c:v>
                </c:pt>
                <c:pt idx="5394">
                  <c:v>-2.88</c:v>
                </c:pt>
                <c:pt idx="5395">
                  <c:v>-2.92</c:v>
                </c:pt>
                <c:pt idx="5396">
                  <c:v>-2.88</c:v>
                </c:pt>
                <c:pt idx="5397">
                  <c:v>-2.88</c:v>
                </c:pt>
                <c:pt idx="5398">
                  <c:v>-2.92</c:v>
                </c:pt>
                <c:pt idx="5399">
                  <c:v>-2.92</c:v>
                </c:pt>
                <c:pt idx="5400">
                  <c:v>-2.88</c:v>
                </c:pt>
                <c:pt idx="5401">
                  <c:v>-2.88</c:v>
                </c:pt>
                <c:pt idx="5402">
                  <c:v>-2.88</c:v>
                </c:pt>
                <c:pt idx="5403">
                  <c:v>-2.88</c:v>
                </c:pt>
                <c:pt idx="5404">
                  <c:v>-2.88</c:v>
                </c:pt>
                <c:pt idx="5405">
                  <c:v>-2.88</c:v>
                </c:pt>
                <c:pt idx="5406">
                  <c:v>-2.88</c:v>
                </c:pt>
                <c:pt idx="5407">
                  <c:v>-2.88</c:v>
                </c:pt>
                <c:pt idx="5408">
                  <c:v>-2.88</c:v>
                </c:pt>
                <c:pt idx="5409">
                  <c:v>-2.84</c:v>
                </c:pt>
                <c:pt idx="5410">
                  <c:v>-2.84</c:v>
                </c:pt>
                <c:pt idx="5411">
                  <c:v>-2.84</c:v>
                </c:pt>
                <c:pt idx="5412">
                  <c:v>-2.84</c:v>
                </c:pt>
                <c:pt idx="5413">
                  <c:v>-2.84</c:v>
                </c:pt>
                <c:pt idx="5414">
                  <c:v>-2.84</c:v>
                </c:pt>
                <c:pt idx="5415">
                  <c:v>-2.84</c:v>
                </c:pt>
                <c:pt idx="5416">
                  <c:v>-2.84</c:v>
                </c:pt>
                <c:pt idx="5417">
                  <c:v>-2.84</c:v>
                </c:pt>
                <c:pt idx="5418">
                  <c:v>-2.84</c:v>
                </c:pt>
                <c:pt idx="5419">
                  <c:v>-2.84</c:v>
                </c:pt>
                <c:pt idx="5420">
                  <c:v>-2.84</c:v>
                </c:pt>
                <c:pt idx="5421">
                  <c:v>-2.8</c:v>
                </c:pt>
                <c:pt idx="5422">
                  <c:v>-2.8</c:v>
                </c:pt>
                <c:pt idx="5423">
                  <c:v>-2.8</c:v>
                </c:pt>
                <c:pt idx="5424">
                  <c:v>-2.8</c:v>
                </c:pt>
                <c:pt idx="5425">
                  <c:v>-2.8</c:v>
                </c:pt>
                <c:pt idx="5426">
                  <c:v>-2.8</c:v>
                </c:pt>
                <c:pt idx="5427">
                  <c:v>-2.8</c:v>
                </c:pt>
                <c:pt idx="5428">
                  <c:v>-2.8</c:v>
                </c:pt>
                <c:pt idx="5429">
                  <c:v>-2.8</c:v>
                </c:pt>
                <c:pt idx="5430">
                  <c:v>-2.8</c:v>
                </c:pt>
                <c:pt idx="5431">
                  <c:v>-2.76</c:v>
                </c:pt>
                <c:pt idx="5432">
                  <c:v>-2.76</c:v>
                </c:pt>
                <c:pt idx="5433">
                  <c:v>-2.8</c:v>
                </c:pt>
                <c:pt idx="5434">
                  <c:v>-2.76</c:v>
                </c:pt>
                <c:pt idx="5435">
                  <c:v>-2.8</c:v>
                </c:pt>
                <c:pt idx="5436">
                  <c:v>-2.76</c:v>
                </c:pt>
                <c:pt idx="5437">
                  <c:v>-2.76</c:v>
                </c:pt>
                <c:pt idx="5438">
                  <c:v>-2.76</c:v>
                </c:pt>
                <c:pt idx="5439">
                  <c:v>-2.76</c:v>
                </c:pt>
                <c:pt idx="5440">
                  <c:v>-2.76</c:v>
                </c:pt>
                <c:pt idx="5441">
                  <c:v>-2.76</c:v>
                </c:pt>
                <c:pt idx="5442">
                  <c:v>-2.76</c:v>
                </c:pt>
                <c:pt idx="5443">
                  <c:v>-2.76</c:v>
                </c:pt>
                <c:pt idx="5444">
                  <c:v>-2.72</c:v>
                </c:pt>
                <c:pt idx="5445">
                  <c:v>-2.76</c:v>
                </c:pt>
                <c:pt idx="5446">
                  <c:v>-2.72</c:v>
                </c:pt>
                <c:pt idx="5447">
                  <c:v>-2.72</c:v>
                </c:pt>
                <c:pt idx="5448">
                  <c:v>-2.76</c:v>
                </c:pt>
                <c:pt idx="5449">
                  <c:v>-2.72</c:v>
                </c:pt>
                <c:pt idx="5450">
                  <c:v>-2.72</c:v>
                </c:pt>
                <c:pt idx="5451">
                  <c:v>-2.72</c:v>
                </c:pt>
                <c:pt idx="5452">
                  <c:v>-2.72</c:v>
                </c:pt>
                <c:pt idx="5453">
                  <c:v>-2.72</c:v>
                </c:pt>
                <c:pt idx="5454">
                  <c:v>-2.68</c:v>
                </c:pt>
                <c:pt idx="5455">
                  <c:v>-2.72</c:v>
                </c:pt>
                <c:pt idx="5456">
                  <c:v>-2.72</c:v>
                </c:pt>
                <c:pt idx="5457">
                  <c:v>-2.68</c:v>
                </c:pt>
                <c:pt idx="5458">
                  <c:v>-2.68</c:v>
                </c:pt>
                <c:pt idx="5459">
                  <c:v>-2.72</c:v>
                </c:pt>
                <c:pt idx="5460">
                  <c:v>-2.68</c:v>
                </c:pt>
                <c:pt idx="5461">
                  <c:v>-2.68</c:v>
                </c:pt>
                <c:pt idx="5462">
                  <c:v>-2.72</c:v>
                </c:pt>
                <c:pt idx="5463">
                  <c:v>-2.68</c:v>
                </c:pt>
                <c:pt idx="5464">
                  <c:v>-2.68</c:v>
                </c:pt>
                <c:pt idx="5465">
                  <c:v>-2.68</c:v>
                </c:pt>
                <c:pt idx="5466">
                  <c:v>-2.68</c:v>
                </c:pt>
                <c:pt idx="5467">
                  <c:v>-2.68</c:v>
                </c:pt>
                <c:pt idx="5468">
                  <c:v>-2.64</c:v>
                </c:pt>
                <c:pt idx="5469">
                  <c:v>-2.64</c:v>
                </c:pt>
                <c:pt idx="5470">
                  <c:v>-2.64</c:v>
                </c:pt>
                <c:pt idx="5471">
                  <c:v>-2.68</c:v>
                </c:pt>
                <c:pt idx="5472">
                  <c:v>-2.64</c:v>
                </c:pt>
                <c:pt idx="5473">
                  <c:v>-2.68</c:v>
                </c:pt>
                <c:pt idx="5474">
                  <c:v>-2.64</c:v>
                </c:pt>
                <c:pt idx="5475">
                  <c:v>-2.64</c:v>
                </c:pt>
                <c:pt idx="5476">
                  <c:v>-2.64</c:v>
                </c:pt>
                <c:pt idx="5477">
                  <c:v>-2.64</c:v>
                </c:pt>
                <c:pt idx="5478">
                  <c:v>-2.64</c:v>
                </c:pt>
                <c:pt idx="5479">
                  <c:v>-2.64</c:v>
                </c:pt>
                <c:pt idx="5480">
                  <c:v>-2.64</c:v>
                </c:pt>
                <c:pt idx="5481">
                  <c:v>-2.64</c:v>
                </c:pt>
                <c:pt idx="5482">
                  <c:v>-2.64</c:v>
                </c:pt>
                <c:pt idx="5483">
                  <c:v>-2.6</c:v>
                </c:pt>
                <c:pt idx="5484">
                  <c:v>-2.6</c:v>
                </c:pt>
                <c:pt idx="5485">
                  <c:v>-2.6</c:v>
                </c:pt>
                <c:pt idx="5486">
                  <c:v>-2.6</c:v>
                </c:pt>
                <c:pt idx="5487">
                  <c:v>-2.64</c:v>
                </c:pt>
                <c:pt idx="5488">
                  <c:v>-2.6</c:v>
                </c:pt>
                <c:pt idx="5489">
                  <c:v>-2.6</c:v>
                </c:pt>
                <c:pt idx="5490">
                  <c:v>-2.6</c:v>
                </c:pt>
                <c:pt idx="5491">
                  <c:v>-2.6</c:v>
                </c:pt>
                <c:pt idx="5492">
                  <c:v>-2.6</c:v>
                </c:pt>
                <c:pt idx="5493">
                  <c:v>-2.6</c:v>
                </c:pt>
                <c:pt idx="5494">
                  <c:v>-2.6</c:v>
                </c:pt>
                <c:pt idx="5495">
                  <c:v>-2.6</c:v>
                </c:pt>
                <c:pt idx="5496">
                  <c:v>-2.6</c:v>
                </c:pt>
                <c:pt idx="5497">
                  <c:v>-2.56</c:v>
                </c:pt>
                <c:pt idx="5498">
                  <c:v>-2.6</c:v>
                </c:pt>
                <c:pt idx="5499">
                  <c:v>-2.56</c:v>
                </c:pt>
                <c:pt idx="5500">
                  <c:v>-2.56</c:v>
                </c:pt>
                <c:pt idx="5501">
                  <c:v>-2.56</c:v>
                </c:pt>
                <c:pt idx="5502">
                  <c:v>-2.56</c:v>
                </c:pt>
                <c:pt idx="5503">
                  <c:v>-2.56</c:v>
                </c:pt>
                <c:pt idx="5504">
                  <c:v>-2.56</c:v>
                </c:pt>
                <c:pt idx="5505">
                  <c:v>-2.56</c:v>
                </c:pt>
                <c:pt idx="5506">
                  <c:v>-2.56</c:v>
                </c:pt>
                <c:pt idx="5507">
                  <c:v>-2.56</c:v>
                </c:pt>
                <c:pt idx="5508">
                  <c:v>-2.52</c:v>
                </c:pt>
                <c:pt idx="5509">
                  <c:v>-2.52</c:v>
                </c:pt>
                <c:pt idx="5510">
                  <c:v>-2.52</c:v>
                </c:pt>
                <c:pt idx="5511">
                  <c:v>-2.52</c:v>
                </c:pt>
                <c:pt idx="5512">
                  <c:v>-2.52</c:v>
                </c:pt>
                <c:pt idx="5513">
                  <c:v>-2.48</c:v>
                </c:pt>
                <c:pt idx="5514">
                  <c:v>-2.48</c:v>
                </c:pt>
                <c:pt idx="5515">
                  <c:v>-2.48</c:v>
                </c:pt>
                <c:pt idx="5516">
                  <c:v>-2.52</c:v>
                </c:pt>
                <c:pt idx="5517">
                  <c:v>-2.48</c:v>
                </c:pt>
                <c:pt idx="5518">
                  <c:v>-2.48</c:v>
                </c:pt>
                <c:pt idx="5519">
                  <c:v>-2.48</c:v>
                </c:pt>
                <c:pt idx="5520">
                  <c:v>-2.48</c:v>
                </c:pt>
                <c:pt idx="5521">
                  <c:v>-2.48</c:v>
                </c:pt>
                <c:pt idx="5522">
                  <c:v>-2.48</c:v>
                </c:pt>
                <c:pt idx="5523">
                  <c:v>-2.48</c:v>
                </c:pt>
                <c:pt idx="5524">
                  <c:v>-2.48</c:v>
                </c:pt>
                <c:pt idx="5525">
                  <c:v>-2.48</c:v>
                </c:pt>
                <c:pt idx="5526">
                  <c:v>-2.48</c:v>
                </c:pt>
                <c:pt idx="5527">
                  <c:v>-2.44</c:v>
                </c:pt>
                <c:pt idx="5528">
                  <c:v>-2.48</c:v>
                </c:pt>
                <c:pt idx="5529">
                  <c:v>-2.44</c:v>
                </c:pt>
                <c:pt idx="5530">
                  <c:v>-2.44</c:v>
                </c:pt>
                <c:pt idx="5531">
                  <c:v>-2.44</c:v>
                </c:pt>
                <c:pt idx="5532">
                  <c:v>-2.44</c:v>
                </c:pt>
                <c:pt idx="5533">
                  <c:v>-2.44</c:v>
                </c:pt>
                <c:pt idx="5534">
                  <c:v>-2.44</c:v>
                </c:pt>
                <c:pt idx="5535">
                  <c:v>-2.44</c:v>
                </c:pt>
                <c:pt idx="5536">
                  <c:v>-2.44</c:v>
                </c:pt>
                <c:pt idx="5537">
                  <c:v>-2.44</c:v>
                </c:pt>
                <c:pt idx="5538">
                  <c:v>-2.4</c:v>
                </c:pt>
                <c:pt idx="5539">
                  <c:v>-2.44</c:v>
                </c:pt>
                <c:pt idx="5540">
                  <c:v>-2.44</c:v>
                </c:pt>
                <c:pt idx="5541">
                  <c:v>-2.4</c:v>
                </c:pt>
                <c:pt idx="5542">
                  <c:v>-2.4</c:v>
                </c:pt>
                <c:pt idx="5543">
                  <c:v>-2.4</c:v>
                </c:pt>
                <c:pt idx="5544">
                  <c:v>-2.4</c:v>
                </c:pt>
                <c:pt idx="5545">
                  <c:v>-2.4</c:v>
                </c:pt>
                <c:pt idx="5546">
                  <c:v>-2.4</c:v>
                </c:pt>
                <c:pt idx="5547">
                  <c:v>-2.4</c:v>
                </c:pt>
                <c:pt idx="5548">
                  <c:v>-2.4</c:v>
                </c:pt>
                <c:pt idx="5549">
                  <c:v>-2.36</c:v>
                </c:pt>
                <c:pt idx="5550">
                  <c:v>-2.4</c:v>
                </c:pt>
                <c:pt idx="5551">
                  <c:v>-2.36</c:v>
                </c:pt>
                <c:pt idx="5552">
                  <c:v>-2.36</c:v>
                </c:pt>
                <c:pt idx="5553">
                  <c:v>-2.36</c:v>
                </c:pt>
                <c:pt idx="5554">
                  <c:v>-2.36</c:v>
                </c:pt>
                <c:pt idx="5555">
                  <c:v>-2.36</c:v>
                </c:pt>
                <c:pt idx="5556">
                  <c:v>-2.36</c:v>
                </c:pt>
                <c:pt idx="5557">
                  <c:v>-2.36</c:v>
                </c:pt>
                <c:pt idx="5558">
                  <c:v>-2.32</c:v>
                </c:pt>
                <c:pt idx="5559">
                  <c:v>-2.32</c:v>
                </c:pt>
                <c:pt idx="5560">
                  <c:v>-2.36</c:v>
                </c:pt>
                <c:pt idx="5561">
                  <c:v>-2.32</c:v>
                </c:pt>
                <c:pt idx="5562">
                  <c:v>-2.32</c:v>
                </c:pt>
                <c:pt idx="5563">
                  <c:v>-2.32</c:v>
                </c:pt>
                <c:pt idx="5564">
                  <c:v>-2.32</c:v>
                </c:pt>
                <c:pt idx="5565">
                  <c:v>-2.32</c:v>
                </c:pt>
                <c:pt idx="5566">
                  <c:v>-2.32</c:v>
                </c:pt>
                <c:pt idx="5567">
                  <c:v>-2.28</c:v>
                </c:pt>
                <c:pt idx="5568">
                  <c:v>-2.28</c:v>
                </c:pt>
                <c:pt idx="5569">
                  <c:v>-2.28</c:v>
                </c:pt>
                <c:pt idx="5570">
                  <c:v>-2.28</c:v>
                </c:pt>
                <c:pt idx="5571">
                  <c:v>-2.28</c:v>
                </c:pt>
                <c:pt idx="5572">
                  <c:v>-2.28</c:v>
                </c:pt>
                <c:pt idx="5573">
                  <c:v>-2.24</c:v>
                </c:pt>
                <c:pt idx="5574">
                  <c:v>-2.28</c:v>
                </c:pt>
                <c:pt idx="5575">
                  <c:v>-2.28</c:v>
                </c:pt>
                <c:pt idx="5576">
                  <c:v>-2.28</c:v>
                </c:pt>
                <c:pt idx="5577">
                  <c:v>-2.24</c:v>
                </c:pt>
                <c:pt idx="5578">
                  <c:v>-2.28</c:v>
                </c:pt>
                <c:pt idx="5579">
                  <c:v>-2.24</c:v>
                </c:pt>
                <c:pt idx="5580">
                  <c:v>-2.24</c:v>
                </c:pt>
                <c:pt idx="5581">
                  <c:v>-2.24</c:v>
                </c:pt>
                <c:pt idx="5582">
                  <c:v>-2.24</c:v>
                </c:pt>
                <c:pt idx="5583">
                  <c:v>-2.24</c:v>
                </c:pt>
                <c:pt idx="5584">
                  <c:v>-2.24</c:v>
                </c:pt>
                <c:pt idx="5585">
                  <c:v>-2.24</c:v>
                </c:pt>
                <c:pt idx="5586">
                  <c:v>-2.24</c:v>
                </c:pt>
                <c:pt idx="5587">
                  <c:v>-2.24</c:v>
                </c:pt>
                <c:pt idx="5588">
                  <c:v>-2.24</c:v>
                </c:pt>
                <c:pt idx="5589">
                  <c:v>-2.2</c:v>
                </c:pt>
                <c:pt idx="5590">
                  <c:v>-2.2</c:v>
                </c:pt>
                <c:pt idx="5591">
                  <c:v>-2.2</c:v>
                </c:pt>
                <c:pt idx="5592">
                  <c:v>-2.2</c:v>
                </c:pt>
                <c:pt idx="5593">
                  <c:v>-2.2</c:v>
                </c:pt>
                <c:pt idx="5594">
                  <c:v>-2.2</c:v>
                </c:pt>
                <c:pt idx="5595">
                  <c:v>-2.16</c:v>
                </c:pt>
                <c:pt idx="5596">
                  <c:v>-2.16</c:v>
                </c:pt>
                <c:pt idx="5597">
                  <c:v>-2.2</c:v>
                </c:pt>
                <c:pt idx="5598">
                  <c:v>-2.16</c:v>
                </c:pt>
                <c:pt idx="5599">
                  <c:v>-2.16</c:v>
                </c:pt>
                <c:pt idx="5600">
                  <c:v>-2.16</c:v>
                </c:pt>
                <c:pt idx="5601">
                  <c:v>-2.16</c:v>
                </c:pt>
                <c:pt idx="5602">
                  <c:v>-2.16</c:v>
                </c:pt>
                <c:pt idx="5603">
                  <c:v>-2.16</c:v>
                </c:pt>
                <c:pt idx="5604">
                  <c:v>-2.16</c:v>
                </c:pt>
                <c:pt idx="5605">
                  <c:v>-2.12</c:v>
                </c:pt>
                <c:pt idx="5606">
                  <c:v>-2.12</c:v>
                </c:pt>
                <c:pt idx="5607">
                  <c:v>-2.12</c:v>
                </c:pt>
                <c:pt idx="5608">
                  <c:v>-2.12</c:v>
                </c:pt>
                <c:pt idx="5609">
                  <c:v>-2.12</c:v>
                </c:pt>
                <c:pt idx="5610">
                  <c:v>-2.12</c:v>
                </c:pt>
                <c:pt idx="5611">
                  <c:v>-2.12</c:v>
                </c:pt>
                <c:pt idx="5612">
                  <c:v>-2.12</c:v>
                </c:pt>
                <c:pt idx="5613">
                  <c:v>-2.12</c:v>
                </c:pt>
                <c:pt idx="5614">
                  <c:v>-2.08</c:v>
                </c:pt>
                <c:pt idx="5615">
                  <c:v>-2.08</c:v>
                </c:pt>
                <c:pt idx="5616">
                  <c:v>-2.12</c:v>
                </c:pt>
                <c:pt idx="5617">
                  <c:v>-2.08</c:v>
                </c:pt>
                <c:pt idx="5618">
                  <c:v>-2.08</c:v>
                </c:pt>
                <c:pt idx="5619">
                  <c:v>-2.08</c:v>
                </c:pt>
                <c:pt idx="5620">
                  <c:v>-2.08</c:v>
                </c:pt>
                <c:pt idx="5621">
                  <c:v>-2.08</c:v>
                </c:pt>
                <c:pt idx="5622">
                  <c:v>-2.08</c:v>
                </c:pt>
                <c:pt idx="5623">
                  <c:v>-2.04</c:v>
                </c:pt>
                <c:pt idx="5624">
                  <c:v>-2.08</c:v>
                </c:pt>
                <c:pt idx="5625">
                  <c:v>-2.04</c:v>
                </c:pt>
                <c:pt idx="5626">
                  <c:v>-2.08</c:v>
                </c:pt>
                <c:pt idx="5627">
                  <c:v>-2.08</c:v>
                </c:pt>
                <c:pt idx="5628">
                  <c:v>-2.04</c:v>
                </c:pt>
                <c:pt idx="5629">
                  <c:v>-2.04</c:v>
                </c:pt>
                <c:pt idx="5630">
                  <c:v>-2.04</c:v>
                </c:pt>
                <c:pt idx="5631">
                  <c:v>-2.04</c:v>
                </c:pt>
                <c:pt idx="5632">
                  <c:v>-2.04</c:v>
                </c:pt>
                <c:pt idx="5633">
                  <c:v>-2</c:v>
                </c:pt>
                <c:pt idx="5634">
                  <c:v>-2</c:v>
                </c:pt>
                <c:pt idx="5635">
                  <c:v>-2.04</c:v>
                </c:pt>
                <c:pt idx="5636">
                  <c:v>-2</c:v>
                </c:pt>
                <c:pt idx="5637">
                  <c:v>-2</c:v>
                </c:pt>
                <c:pt idx="5638">
                  <c:v>-2</c:v>
                </c:pt>
                <c:pt idx="5639">
                  <c:v>-2</c:v>
                </c:pt>
                <c:pt idx="5640">
                  <c:v>-2</c:v>
                </c:pt>
                <c:pt idx="5641">
                  <c:v>-2</c:v>
                </c:pt>
                <c:pt idx="5642">
                  <c:v>-1.96</c:v>
                </c:pt>
                <c:pt idx="5643">
                  <c:v>-2</c:v>
                </c:pt>
                <c:pt idx="5644">
                  <c:v>-2</c:v>
                </c:pt>
                <c:pt idx="5645">
                  <c:v>-1.96</c:v>
                </c:pt>
                <c:pt idx="5646">
                  <c:v>-1.96</c:v>
                </c:pt>
                <c:pt idx="5647">
                  <c:v>-1.96</c:v>
                </c:pt>
                <c:pt idx="5648">
                  <c:v>-1.96</c:v>
                </c:pt>
                <c:pt idx="5649">
                  <c:v>-1.96</c:v>
                </c:pt>
                <c:pt idx="5650">
                  <c:v>-1.96</c:v>
                </c:pt>
                <c:pt idx="5651">
                  <c:v>-1.96</c:v>
                </c:pt>
                <c:pt idx="5652">
                  <c:v>-1.96</c:v>
                </c:pt>
                <c:pt idx="5653">
                  <c:v>-1.96</c:v>
                </c:pt>
                <c:pt idx="5654">
                  <c:v>-1.92</c:v>
                </c:pt>
                <c:pt idx="5655">
                  <c:v>-1.96</c:v>
                </c:pt>
                <c:pt idx="5656">
                  <c:v>-1.92</c:v>
                </c:pt>
                <c:pt idx="5657">
                  <c:v>-1.92</c:v>
                </c:pt>
                <c:pt idx="5658">
                  <c:v>-1.92</c:v>
                </c:pt>
                <c:pt idx="5659">
                  <c:v>-1.92</c:v>
                </c:pt>
                <c:pt idx="5660">
                  <c:v>-1.92</c:v>
                </c:pt>
                <c:pt idx="5661">
                  <c:v>-1.92</c:v>
                </c:pt>
                <c:pt idx="5662">
                  <c:v>-1.88</c:v>
                </c:pt>
                <c:pt idx="5663">
                  <c:v>-1.88</c:v>
                </c:pt>
                <c:pt idx="5664">
                  <c:v>-1.92</c:v>
                </c:pt>
                <c:pt idx="5665">
                  <c:v>-1.92</c:v>
                </c:pt>
                <c:pt idx="5666">
                  <c:v>-1.88</c:v>
                </c:pt>
                <c:pt idx="5667">
                  <c:v>-1.88</c:v>
                </c:pt>
                <c:pt idx="5668">
                  <c:v>-1.88</c:v>
                </c:pt>
                <c:pt idx="5669">
                  <c:v>-1.88</c:v>
                </c:pt>
                <c:pt idx="5670">
                  <c:v>-1.84</c:v>
                </c:pt>
                <c:pt idx="5671">
                  <c:v>-1.88</c:v>
                </c:pt>
                <c:pt idx="5672">
                  <c:v>-1.84</c:v>
                </c:pt>
                <c:pt idx="5673">
                  <c:v>-1.84</c:v>
                </c:pt>
                <c:pt idx="5674">
                  <c:v>-1.84</c:v>
                </c:pt>
                <c:pt idx="5675">
                  <c:v>-1.88</c:v>
                </c:pt>
                <c:pt idx="5676">
                  <c:v>-1.84</c:v>
                </c:pt>
                <c:pt idx="5677">
                  <c:v>-1.84</c:v>
                </c:pt>
                <c:pt idx="5678">
                  <c:v>-1.84</c:v>
                </c:pt>
                <c:pt idx="5679">
                  <c:v>-1.84</c:v>
                </c:pt>
                <c:pt idx="5680">
                  <c:v>-1.84</c:v>
                </c:pt>
                <c:pt idx="5681">
                  <c:v>-1.8</c:v>
                </c:pt>
                <c:pt idx="5682">
                  <c:v>-1.8</c:v>
                </c:pt>
                <c:pt idx="5683">
                  <c:v>-1.8</c:v>
                </c:pt>
                <c:pt idx="5684">
                  <c:v>-1.8</c:v>
                </c:pt>
                <c:pt idx="5685">
                  <c:v>-1.8</c:v>
                </c:pt>
                <c:pt idx="5686">
                  <c:v>-1.84</c:v>
                </c:pt>
                <c:pt idx="5687">
                  <c:v>-1.8</c:v>
                </c:pt>
                <c:pt idx="5688">
                  <c:v>-1.8</c:v>
                </c:pt>
                <c:pt idx="5689">
                  <c:v>-1.8</c:v>
                </c:pt>
                <c:pt idx="5690">
                  <c:v>-1.76</c:v>
                </c:pt>
                <c:pt idx="5691">
                  <c:v>-1.8</c:v>
                </c:pt>
                <c:pt idx="5692">
                  <c:v>-1.76</c:v>
                </c:pt>
                <c:pt idx="5693">
                  <c:v>-1.76</c:v>
                </c:pt>
                <c:pt idx="5694">
                  <c:v>-1.76</c:v>
                </c:pt>
                <c:pt idx="5695">
                  <c:v>-1.72</c:v>
                </c:pt>
                <c:pt idx="5696">
                  <c:v>-1.72</c:v>
                </c:pt>
                <c:pt idx="5697">
                  <c:v>-1.76</c:v>
                </c:pt>
                <c:pt idx="5698">
                  <c:v>-1.72</c:v>
                </c:pt>
                <c:pt idx="5699">
                  <c:v>-1.72</c:v>
                </c:pt>
                <c:pt idx="5700">
                  <c:v>-1.72</c:v>
                </c:pt>
                <c:pt idx="5701">
                  <c:v>-1.72</c:v>
                </c:pt>
                <c:pt idx="5702">
                  <c:v>-1.72</c:v>
                </c:pt>
                <c:pt idx="5703">
                  <c:v>-1.68</c:v>
                </c:pt>
                <c:pt idx="5704">
                  <c:v>-1.68</c:v>
                </c:pt>
                <c:pt idx="5705">
                  <c:v>-1.72</c:v>
                </c:pt>
                <c:pt idx="5706">
                  <c:v>-1.68</c:v>
                </c:pt>
                <c:pt idx="5707">
                  <c:v>-1.68</c:v>
                </c:pt>
                <c:pt idx="5708">
                  <c:v>-1.68</c:v>
                </c:pt>
                <c:pt idx="5709">
                  <c:v>-1.68</c:v>
                </c:pt>
                <c:pt idx="5710">
                  <c:v>-1.68</c:v>
                </c:pt>
                <c:pt idx="5711">
                  <c:v>-1.68</c:v>
                </c:pt>
                <c:pt idx="5712">
                  <c:v>-1.68</c:v>
                </c:pt>
                <c:pt idx="5713">
                  <c:v>-1.68</c:v>
                </c:pt>
                <c:pt idx="5714">
                  <c:v>-1.68</c:v>
                </c:pt>
                <c:pt idx="5715">
                  <c:v>-1.64</c:v>
                </c:pt>
                <c:pt idx="5716">
                  <c:v>-1.64</c:v>
                </c:pt>
                <c:pt idx="5717">
                  <c:v>-1.64</c:v>
                </c:pt>
                <c:pt idx="5718">
                  <c:v>-1.64</c:v>
                </c:pt>
                <c:pt idx="5719">
                  <c:v>-1.64</c:v>
                </c:pt>
                <c:pt idx="5720">
                  <c:v>-1.64</c:v>
                </c:pt>
                <c:pt idx="5721">
                  <c:v>-1.64</c:v>
                </c:pt>
                <c:pt idx="5722">
                  <c:v>-1.64</c:v>
                </c:pt>
                <c:pt idx="5723">
                  <c:v>-1.6</c:v>
                </c:pt>
                <c:pt idx="5724">
                  <c:v>-1.64</c:v>
                </c:pt>
                <c:pt idx="5725">
                  <c:v>-1.6</c:v>
                </c:pt>
                <c:pt idx="5726">
                  <c:v>-1.6</c:v>
                </c:pt>
                <c:pt idx="5727">
                  <c:v>-1.6</c:v>
                </c:pt>
                <c:pt idx="5728">
                  <c:v>-1.6</c:v>
                </c:pt>
                <c:pt idx="5729">
                  <c:v>-1.6</c:v>
                </c:pt>
                <c:pt idx="5730">
                  <c:v>-1.6</c:v>
                </c:pt>
                <c:pt idx="5731">
                  <c:v>-1.56</c:v>
                </c:pt>
                <c:pt idx="5732">
                  <c:v>-1.6</c:v>
                </c:pt>
                <c:pt idx="5733">
                  <c:v>-1.56</c:v>
                </c:pt>
                <c:pt idx="5734">
                  <c:v>-1.56</c:v>
                </c:pt>
                <c:pt idx="5735">
                  <c:v>-1.56</c:v>
                </c:pt>
                <c:pt idx="5736">
                  <c:v>-1.52</c:v>
                </c:pt>
                <c:pt idx="5737">
                  <c:v>-1.56</c:v>
                </c:pt>
                <c:pt idx="5738">
                  <c:v>-1.52</c:v>
                </c:pt>
                <c:pt idx="5739">
                  <c:v>-1.52</c:v>
                </c:pt>
                <c:pt idx="5740">
                  <c:v>-1.52</c:v>
                </c:pt>
                <c:pt idx="5741">
                  <c:v>-1.52</c:v>
                </c:pt>
                <c:pt idx="5742">
                  <c:v>-1.52</c:v>
                </c:pt>
                <c:pt idx="5743">
                  <c:v>-1.52</c:v>
                </c:pt>
                <c:pt idx="5744">
                  <c:v>-1.52</c:v>
                </c:pt>
                <c:pt idx="5745">
                  <c:v>-1.48</c:v>
                </c:pt>
                <c:pt idx="5746">
                  <c:v>-1.48</c:v>
                </c:pt>
                <c:pt idx="5747">
                  <c:v>-1.48</c:v>
                </c:pt>
                <c:pt idx="5748">
                  <c:v>-1.48</c:v>
                </c:pt>
                <c:pt idx="5749">
                  <c:v>-1.48</c:v>
                </c:pt>
                <c:pt idx="5750">
                  <c:v>-1.48</c:v>
                </c:pt>
                <c:pt idx="5751">
                  <c:v>-1.48</c:v>
                </c:pt>
                <c:pt idx="5752">
                  <c:v>-1.44</c:v>
                </c:pt>
                <c:pt idx="5753">
                  <c:v>-1.48</c:v>
                </c:pt>
                <c:pt idx="5754">
                  <c:v>-1.48</c:v>
                </c:pt>
                <c:pt idx="5755">
                  <c:v>-1.44</c:v>
                </c:pt>
                <c:pt idx="5756">
                  <c:v>-1.44</c:v>
                </c:pt>
                <c:pt idx="5757">
                  <c:v>-1.44</c:v>
                </c:pt>
                <c:pt idx="5758">
                  <c:v>-1.44</c:v>
                </c:pt>
                <c:pt idx="5759">
                  <c:v>-1.44</c:v>
                </c:pt>
                <c:pt idx="5760">
                  <c:v>-1.48</c:v>
                </c:pt>
                <c:pt idx="5761">
                  <c:v>-1.44</c:v>
                </c:pt>
                <c:pt idx="5762">
                  <c:v>-1.44</c:v>
                </c:pt>
                <c:pt idx="5763">
                  <c:v>-1.44</c:v>
                </c:pt>
                <c:pt idx="5764">
                  <c:v>-1.4</c:v>
                </c:pt>
                <c:pt idx="5765">
                  <c:v>-1.4</c:v>
                </c:pt>
                <c:pt idx="5766">
                  <c:v>-1.4</c:v>
                </c:pt>
                <c:pt idx="5767">
                  <c:v>-1.4</c:v>
                </c:pt>
                <c:pt idx="5768">
                  <c:v>-1.4</c:v>
                </c:pt>
                <c:pt idx="5769">
                  <c:v>-1.36</c:v>
                </c:pt>
                <c:pt idx="5770">
                  <c:v>-1.36</c:v>
                </c:pt>
                <c:pt idx="5771">
                  <c:v>-1.36</c:v>
                </c:pt>
                <c:pt idx="5772">
                  <c:v>-1.36</c:v>
                </c:pt>
                <c:pt idx="5773">
                  <c:v>-1.36</c:v>
                </c:pt>
                <c:pt idx="5774">
                  <c:v>-1.36</c:v>
                </c:pt>
                <c:pt idx="5775">
                  <c:v>-1.36</c:v>
                </c:pt>
                <c:pt idx="5776">
                  <c:v>-1.36</c:v>
                </c:pt>
                <c:pt idx="5777">
                  <c:v>-1.36</c:v>
                </c:pt>
                <c:pt idx="5778">
                  <c:v>-1.32</c:v>
                </c:pt>
                <c:pt idx="5779">
                  <c:v>-1.32</c:v>
                </c:pt>
                <c:pt idx="5780">
                  <c:v>-1.32</c:v>
                </c:pt>
                <c:pt idx="5781">
                  <c:v>-1.32</c:v>
                </c:pt>
                <c:pt idx="5782">
                  <c:v>-1.32</c:v>
                </c:pt>
                <c:pt idx="5783">
                  <c:v>-1.32</c:v>
                </c:pt>
                <c:pt idx="5784">
                  <c:v>-1.32</c:v>
                </c:pt>
                <c:pt idx="5785">
                  <c:v>-1.32</c:v>
                </c:pt>
                <c:pt idx="5786">
                  <c:v>-1.32</c:v>
                </c:pt>
                <c:pt idx="5787">
                  <c:v>-1.28</c:v>
                </c:pt>
                <c:pt idx="5788">
                  <c:v>-1.32</c:v>
                </c:pt>
                <c:pt idx="5789">
                  <c:v>-1.28</c:v>
                </c:pt>
                <c:pt idx="5790">
                  <c:v>-1.28</c:v>
                </c:pt>
                <c:pt idx="5791">
                  <c:v>-1.28</c:v>
                </c:pt>
                <c:pt idx="5792">
                  <c:v>-1.28</c:v>
                </c:pt>
                <c:pt idx="5793">
                  <c:v>-1.24</c:v>
                </c:pt>
                <c:pt idx="5794">
                  <c:v>-1.24</c:v>
                </c:pt>
                <c:pt idx="5795">
                  <c:v>-1.24</c:v>
                </c:pt>
                <c:pt idx="5796">
                  <c:v>-1.24</c:v>
                </c:pt>
                <c:pt idx="5797">
                  <c:v>-1.24</c:v>
                </c:pt>
                <c:pt idx="5798">
                  <c:v>-1.24</c:v>
                </c:pt>
                <c:pt idx="5799">
                  <c:v>-1.24</c:v>
                </c:pt>
                <c:pt idx="5800">
                  <c:v>-1.24</c:v>
                </c:pt>
                <c:pt idx="5801">
                  <c:v>-1.24</c:v>
                </c:pt>
                <c:pt idx="5802">
                  <c:v>-1.2</c:v>
                </c:pt>
                <c:pt idx="5803">
                  <c:v>-1.2</c:v>
                </c:pt>
                <c:pt idx="5804">
                  <c:v>-1.2</c:v>
                </c:pt>
                <c:pt idx="5805">
                  <c:v>-1.2</c:v>
                </c:pt>
                <c:pt idx="5806">
                  <c:v>-1.2</c:v>
                </c:pt>
                <c:pt idx="5807">
                  <c:v>-1.2</c:v>
                </c:pt>
                <c:pt idx="5808">
                  <c:v>-1.2</c:v>
                </c:pt>
                <c:pt idx="5809">
                  <c:v>-1.2</c:v>
                </c:pt>
                <c:pt idx="5810">
                  <c:v>-1.2</c:v>
                </c:pt>
                <c:pt idx="5811">
                  <c:v>-1.2</c:v>
                </c:pt>
                <c:pt idx="5812">
                  <c:v>-1.16</c:v>
                </c:pt>
                <c:pt idx="5813">
                  <c:v>-1.16</c:v>
                </c:pt>
                <c:pt idx="5814">
                  <c:v>-1.16</c:v>
                </c:pt>
                <c:pt idx="5815">
                  <c:v>-1.16</c:v>
                </c:pt>
                <c:pt idx="5816">
                  <c:v>-1.16</c:v>
                </c:pt>
                <c:pt idx="5817">
                  <c:v>-1.16</c:v>
                </c:pt>
                <c:pt idx="5818">
                  <c:v>-1.12</c:v>
                </c:pt>
                <c:pt idx="5819">
                  <c:v>-1.12</c:v>
                </c:pt>
                <c:pt idx="5820">
                  <c:v>-1.12</c:v>
                </c:pt>
                <c:pt idx="5821">
                  <c:v>-1.16</c:v>
                </c:pt>
                <c:pt idx="5822">
                  <c:v>-1.12</c:v>
                </c:pt>
                <c:pt idx="5823">
                  <c:v>-1.12</c:v>
                </c:pt>
                <c:pt idx="5824">
                  <c:v>-1.12</c:v>
                </c:pt>
                <c:pt idx="5825">
                  <c:v>-1.08</c:v>
                </c:pt>
                <c:pt idx="5826">
                  <c:v>-1.12</c:v>
                </c:pt>
                <c:pt idx="5827">
                  <c:v>-1.08</c:v>
                </c:pt>
                <c:pt idx="5828">
                  <c:v>-1.12</c:v>
                </c:pt>
                <c:pt idx="5829">
                  <c:v>-1.12</c:v>
                </c:pt>
                <c:pt idx="5830">
                  <c:v>-1.08</c:v>
                </c:pt>
                <c:pt idx="5831">
                  <c:v>-1.08</c:v>
                </c:pt>
                <c:pt idx="5832">
                  <c:v>-1.12</c:v>
                </c:pt>
                <c:pt idx="5833">
                  <c:v>-1.04</c:v>
                </c:pt>
                <c:pt idx="5834">
                  <c:v>-1.04</c:v>
                </c:pt>
                <c:pt idx="5835">
                  <c:v>-1.04</c:v>
                </c:pt>
                <c:pt idx="5836">
                  <c:v>-1.04</c:v>
                </c:pt>
                <c:pt idx="5837">
                  <c:v>-1.04</c:v>
                </c:pt>
                <c:pt idx="5838">
                  <c:v>-1.04</c:v>
                </c:pt>
                <c:pt idx="5839">
                  <c:v>-1.04</c:v>
                </c:pt>
                <c:pt idx="5840">
                  <c:v>-1.04</c:v>
                </c:pt>
                <c:pt idx="5841">
                  <c:v>-1.04</c:v>
                </c:pt>
                <c:pt idx="5842">
                  <c:v>-1.04</c:v>
                </c:pt>
                <c:pt idx="5843">
                  <c:v>-1</c:v>
                </c:pt>
                <c:pt idx="5844">
                  <c:v>-1.04</c:v>
                </c:pt>
                <c:pt idx="5845">
                  <c:v>-1</c:v>
                </c:pt>
                <c:pt idx="5846">
                  <c:v>-1</c:v>
                </c:pt>
                <c:pt idx="5847">
                  <c:v>-1</c:v>
                </c:pt>
                <c:pt idx="5848">
                  <c:v>-0.96</c:v>
                </c:pt>
                <c:pt idx="5849">
                  <c:v>-0.96</c:v>
                </c:pt>
                <c:pt idx="5850">
                  <c:v>-0.96</c:v>
                </c:pt>
                <c:pt idx="5851">
                  <c:v>-0.96</c:v>
                </c:pt>
                <c:pt idx="5852">
                  <c:v>-0.96</c:v>
                </c:pt>
                <c:pt idx="5853">
                  <c:v>-0.96</c:v>
                </c:pt>
                <c:pt idx="5854">
                  <c:v>-0.96</c:v>
                </c:pt>
                <c:pt idx="5855">
                  <c:v>-0.96</c:v>
                </c:pt>
                <c:pt idx="5856">
                  <c:v>-0.92</c:v>
                </c:pt>
                <c:pt idx="5857">
                  <c:v>-0.92</c:v>
                </c:pt>
                <c:pt idx="5858">
                  <c:v>-0.92</c:v>
                </c:pt>
                <c:pt idx="5859">
                  <c:v>-0.92</c:v>
                </c:pt>
                <c:pt idx="5860">
                  <c:v>-0.92</c:v>
                </c:pt>
                <c:pt idx="5861">
                  <c:v>-0.92</c:v>
                </c:pt>
                <c:pt idx="5862">
                  <c:v>-0.88</c:v>
                </c:pt>
                <c:pt idx="5863">
                  <c:v>-0.88</c:v>
                </c:pt>
                <c:pt idx="5864">
                  <c:v>-0.88</c:v>
                </c:pt>
                <c:pt idx="5865">
                  <c:v>-0.88</c:v>
                </c:pt>
                <c:pt idx="5866">
                  <c:v>-0.88</c:v>
                </c:pt>
                <c:pt idx="5867">
                  <c:v>-0.88</c:v>
                </c:pt>
                <c:pt idx="5868">
                  <c:v>-0.88</c:v>
                </c:pt>
                <c:pt idx="5869">
                  <c:v>-0.88</c:v>
                </c:pt>
                <c:pt idx="5870">
                  <c:v>-0.88</c:v>
                </c:pt>
                <c:pt idx="5871">
                  <c:v>-0.84</c:v>
                </c:pt>
                <c:pt idx="5872">
                  <c:v>-0.88</c:v>
                </c:pt>
                <c:pt idx="5873">
                  <c:v>-0.84</c:v>
                </c:pt>
                <c:pt idx="5874">
                  <c:v>-0.84</c:v>
                </c:pt>
                <c:pt idx="5875">
                  <c:v>-0.84</c:v>
                </c:pt>
                <c:pt idx="5876">
                  <c:v>-0.84</c:v>
                </c:pt>
                <c:pt idx="5877">
                  <c:v>-0.84</c:v>
                </c:pt>
                <c:pt idx="5878">
                  <c:v>-0.84</c:v>
                </c:pt>
                <c:pt idx="5879">
                  <c:v>-0.8</c:v>
                </c:pt>
                <c:pt idx="5880">
                  <c:v>-0.84</c:v>
                </c:pt>
                <c:pt idx="5881">
                  <c:v>-0.84</c:v>
                </c:pt>
                <c:pt idx="5882">
                  <c:v>-0.8</c:v>
                </c:pt>
                <c:pt idx="5883">
                  <c:v>-0.8</c:v>
                </c:pt>
                <c:pt idx="5884">
                  <c:v>-0.8</c:v>
                </c:pt>
                <c:pt idx="5885">
                  <c:v>-0.8</c:v>
                </c:pt>
                <c:pt idx="5886">
                  <c:v>-0.76</c:v>
                </c:pt>
                <c:pt idx="5887">
                  <c:v>-0.76</c:v>
                </c:pt>
                <c:pt idx="5888">
                  <c:v>-0.8</c:v>
                </c:pt>
                <c:pt idx="5889">
                  <c:v>-0.76</c:v>
                </c:pt>
                <c:pt idx="5890">
                  <c:v>-0.76</c:v>
                </c:pt>
                <c:pt idx="5891">
                  <c:v>-0.76</c:v>
                </c:pt>
                <c:pt idx="5892">
                  <c:v>-0.8</c:v>
                </c:pt>
                <c:pt idx="5893">
                  <c:v>-0.76</c:v>
                </c:pt>
                <c:pt idx="5894">
                  <c:v>-0.72</c:v>
                </c:pt>
                <c:pt idx="5895">
                  <c:v>-0.72</c:v>
                </c:pt>
                <c:pt idx="5896">
                  <c:v>-0.72</c:v>
                </c:pt>
                <c:pt idx="5897">
                  <c:v>-0.72</c:v>
                </c:pt>
                <c:pt idx="5898">
                  <c:v>-0.72</c:v>
                </c:pt>
                <c:pt idx="5899">
                  <c:v>-0.72</c:v>
                </c:pt>
                <c:pt idx="5900">
                  <c:v>-0.72</c:v>
                </c:pt>
                <c:pt idx="5901">
                  <c:v>-0.68</c:v>
                </c:pt>
                <c:pt idx="5902">
                  <c:v>-0.68</c:v>
                </c:pt>
                <c:pt idx="5903">
                  <c:v>-0.68</c:v>
                </c:pt>
                <c:pt idx="5904">
                  <c:v>-0.68</c:v>
                </c:pt>
                <c:pt idx="5905">
                  <c:v>-0.68</c:v>
                </c:pt>
                <c:pt idx="5906">
                  <c:v>-0.68</c:v>
                </c:pt>
                <c:pt idx="5907">
                  <c:v>-0.68</c:v>
                </c:pt>
                <c:pt idx="5908">
                  <c:v>-0.68</c:v>
                </c:pt>
                <c:pt idx="5909">
                  <c:v>-0.68</c:v>
                </c:pt>
                <c:pt idx="5910">
                  <c:v>-0.64</c:v>
                </c:pt>
                <c:pt idx="5911">
                  <c:v>-0.68</c:v>
                </c:pt>
                <c:pt idx="5912">
                  <c:v>-0.68</c:v>
                </c:pt>
                <c:pt idx="5913">
                  <c:v>-0.68</c:v>
                </c:pt>
                <c:pt idx="5914">
                  <c:v>-0.64</c:v>
                </c:pt>
                <c:pt idx="5915">
                  <c:v>-0.64</c:v>
                </c:pt>
                <c:pt idx="5916">
                  <c:v>-0.64</c:v>
                </c:pt>
                <c:pt idx="5917">
                  <c:v>-0.6</c:v>
                </c:pt>
                <c:pt idx="5918">
                  <c:v>-0.64</c:v>
                </c:pt>
                <c:pt idx="5919">
                  <c:v>-0.6</c:v>
                </c:pt>
                <c:pt idx="5920">
                  <c:v>-0.6</c:v>
                </c:pt>
                <c:pt idx="5921">
                  <c:v>-0.6</c:v>
                </c:pt>
                <c:pt idx="5922">
                  <c:v>-0.6</c:v>
                </c:pt>
                <c:pt idx="5923">
                  <c:v>-0.56</c:v>
                </c:pt>
                <c:pt idx="5924">
                  <c:v>-0.56</c:v>
                </c:pt>
                <c:pt idx="5925">
                  <c:v>-0.6</c:v>
                </c:pt>
                <c:pt idx="5926">
                  <c:v>-0.6</c:v>
                </c:pt>
                <c:pt idx="5927">
                  <c:v>-0.56</c:v>
                </c:pt>
                <c:pt idx="5928">
                  <c:v>-0.56</c:v>
                </c:pt>
                <c:pt idx="5929">
                  <c:v>-0.56</c:v>
                </c:pt>
                <c:pt idx="5930">
                  <c:v>-0.56</c:v>
                </c:pt>
                <c:pt idx="5931">
                  <c:v>-0.56</c:v>
                </c:pt>
                <c:pt idx="5932">
                  <c:v>-0.56</c:v>
                </c:pt>
                <c:pt idx="5933">
                  <c:v>-0.56</c:v>
                </c:pt>
                <c:pt idx="5934">
                  <c:v>-0.52</c:v>
                </c:pt>
                <c:pt idx="5935">
                  <c:v>-0.52</c:v>
                </c:pt>
                <c:pt idx="5936">
                  <c:v>-0.52</c:v>
                </c:pt>
                <c:pt idx="5937">
                  <c:v>-0.52</c:v>
                </c:pt>
                <c:pt idx="5938">
                  <c:v>-0.52</c:v>
                </c:pt>
                <c:pt idx="5939">
                  <c:v>-0.52</c:v>
                </c:pt>
                <c:pt idx="5940">
                  <c:v>-0.52</c:v>
                </c:pt>
                <c:pt idx="5941">
                  <c:v>-0.52</c:v>
                </c:pt>
                <c:pt idx="5942">
                  <c:v>-0.52</c:v>
                </c:pt>
                <c:pt idx="5943">
                  <c:v>-0.48</c:v>
                </c:pt>
                <c:pt idx="5944">
                  <c:v>-0.48</c:v>
                </c:pt>
                <c:pt idx="5945">
                  <c:v>-0.48</c:v>
                </c:pt>
                <c:pt idx="5946">
                  <c:v>-0.48</c:v>
                </c:pt>
                <c:pt idx="5947">
                  <c:v>-0.44</c:v>
                </c:pt>
                <c:pt idx="5948">
                  <c:v>-0.48</c:v>
                </c:pt>
                <c:pt idx="5949">
                  <c:v>-0.44</c:v>
                </c:pt>
                <c:pt idx="5950">
                  <c:v>-0.44</c:v>
                </c:pt>
                <c:pt idx="5951">
                  <c:v>-0.44</c:v>
                </c:pt>
                <c:pt idx="5952">
                  <c:v>-0.44</c:v>
                </c:pt>
                <c:pt idx="5953">
                  <c:v>-0.44</c:v>
                </c:pt>
                <c:pt idx="5954">
                  <c:v>-0.44</c:v>
                </c:pt>
                <c:pt idx="5955">
                  <c:v>-0.44</c:v>
                </c:pt>
                <c:pt idx="5956">
                  <c:v>-0.4</c:v>
                </c:pt>
                <c:pt idx="5957">
                  <c:v>-0.4</c:v>
                </c:pt>
                <c:pt idx="5958">
                  <c:v>-0.44</c:v>
                </c:pt>
                <c:pt idx="5959">
                  <c:v>-0.44</c:v>
                </c:pt>
                <c:pt idx="5960">
                  <c:v>-0.4</c:v>
                </c:pt>
                <c:pt idx="5961">
                  <c:v>-0.4</c:v>
                </c:pt>
                <c:pt idx="5962">
                  <c:v>-0.4</c:v>
                </c:pt>
                <c:pt idx="5963">
                  <c:v>-0.4</c:v>
                </c:pt>
                <c:pt idx="5964">
                  <c:v>-0.4</c:v>
                </c:pt>
                <c:pt idx="5965">
                  <c:v>-0.36</c:v>
                </c:pt>
                <c:pt idx="5966">
                  <c:v>-0.36</c:v>
                </c:pt>
                <c:pt idx="5967">
                  <c:v>-0.36</c:v>
                </c:pt>
                <c:pt idx="5968">
                  <c:v>-0.36</c:v>
                </c:pt>
                <c:pt idx="5969">
                  <c:v>-0.36</c:v>
                </c:pt>
                <c:pt idx="5970">
                  <c:v>-0.32</c:v>
                </c:pt>
                <c:pt idx="5971">
                  <c:v>-0.36</c:v>
                </c:pt>
                <c:pt idx="5972">
                  <c:v>-0.36</c:v>
                </c:pt>
                <c:pt idx="5973">
                  <c:v>-0.32</c:v>
                </c:pt>
                <c:pt idx="5974">
                  <c:v>-0.32</c:v>
                </c:pt>
                <c:pt idx="5975">
                  <c:v>-0.32</c:v>
                </c:pt>
                <c:pt idx="5976">
                  <c:v>-0.32</c:v>
                </c:pt>
                <c:pt idx="5977">
                  <c:v>-0.32</c:v>
                </c:pt>
                <c:pt idx="5978">
                  <c:v>-0.32</c:v>
                </c:pt>
                <c:pt idx="5979">
                  <c:v>-0.28</c:v>
                </c:pt>
                <c:pt idx="5980">
                  <c:v>-0.32</c:v>
                </c:pt>
                <c:pt idx="5981">
                  <c:v>-0.32</c:v>
                </c:pt>
                <c:pt idx="5982">
                  <c:v>-0.28</c:v>
                </c:pt>
                <c:pt idx="5983">
                  <c:v>-0.28</c:v>
                </c:pt>
                <c:pt idx="5984">
                  <c:v>-0.28</c:v>
                </c:pt>
                <c:pt idx="5985">
                  <c:v>-0.24</c:v>
                </c:pt>
                <c:pt idx="5986">
                  <c:v>-0.28</c:v>
                </c:pt>
                <c:pt idx="5987">
                  <c:v>-0.28</c:v>
                </c:pt>
                <c:pt idx="5988">
                  <c:v>-0.24</c:v>
                </c:pt>
                <c:pt idx="5989">
                  <c:v>-0.24</c:v>
                </c:pt>
                <c:pt idx="5990">
                  <c:v>-0.24</c:v>
                </c:pt>
                <c:pt idx="5991">
                  <c:v>-0.24</c:v>
                </c:pt>
                <c:pt idx="5992">
                  <c:v>-0.24</c:v>
                </c:pt>
                <c:pt idx="5993">
                  <c:v>-0.2</c:v>
                </c:pt>
                <c:pt idx="5994">
                  <c:v>-0.2</c:v>
                </c:pt>
                <c:pt idx="5995">
                  <c:v>-0.2</c:v>
                </c:pt>
                <c:pt idx="5996">
                  <c:v>-0.2</c:v>
                </c:pt>
                <c:pt idx="5997">
                  <c:v>-0.2</c:v>
                </c:pt>
                <c:pt idx="5998">
                  <c:v>-0.2</c:v>
                </c:pt>
                <c:pt idx="5999">
                  <c:v>-0.2</c:v>
                </c:pt>
                <c:pt idx="6000">
                  <c:v>-0.2</c:v>
                </c:pt>
                <c:pt idx="6001">
                  <c:v>-0.2</c:v>
                </c:pt>
                <c:pt idx="6002">
                  <c:v>-0.16</c:v>
                </c:pt>
                <c:pt idx="6003">
                  <c:v>-0.16</c:v>
                </c:pt>
                <c:pt idx="6004">
                  <c:v>-0.16</c:v>
                </c:pt>
                <c:pt idx="6005">
                  <c:v>-0.16</c:v>
                </c:pt>
                <c:pt idx="6006">
                  <c:v>-0.16</c:v>
                </c:pt>
                <c:pt idx="6007">
                  <c:v>-0.16</c:v>
                </c:pt>
                <c:pt idx="6008">
                  <c:v>-0.16</c:v>
                </c:pt>
                <c:pt idx="6009">
                  <c:v>-0.16</c:v>
                </c:pt>
                <c:pt idx="6010">
                  <c:v>-0.12</c:v>
                </c:pt>
                <c:pt idx="6011">
                  <c:v>-0.16</c:v>
                </c:pt>
                <c:pt idx="6012">
                  <c:v>-0.12</c:v>
                </c:pt>
                <c:pt idx="6013">
                  <c:v>-0.12</c:v>
                </c:pt>
                <c:pt idx="6014">
                  <c:v>-0.12</c:v>
                </c:pt>
                <c:pt idx="6015">
                  <c:v>-0.08</c:v>
                </c:pt>
                <c:pt idx="6016">
                  <c:v>-0.12</c:v>
                </c:pt>
                <c:pt idx="6017">
                  <c:v>-0.08</c:v>
                </c:pt>
                <c:pt idx="6018">
                  <c:v>-0.12</c:v>
                </c:pt>
                <c:pt idx="6019">
                  <c:v>-0.12</c:v>
                </c:pt>
                <c:pt idx="6020">
                  <c:v>-0.08</c:v>
                </c:pt>
                <c:pt idx="6021">
                  <c:v>-0.08</c:v>
                </c:pt>
                <c:pt idx="6022">
                  <c:v>-0.08</c:v>
                </c:pt>
                <c:pt idx="6023">
                  <c:v>-0.08</c:v>
                </c:pt>
                <c:pt idx="6024">
                  <c:v>-0.08</c:v>
                </c:pt>
                <c:pt idx="6025">
                  <c:v>-0.08</c:v>
                </c:pt>
                <c:pt idx="6026">
                  <c:v>-0.08</c:v>
                </c:pt>
                <c:pt idx="6027">
                  <c:v>-0.08</c:v>
                </c:pt>
                <c:pt idx="6028">
                  <c:v>-0.08</c:v>
                </c:pt>
                <c:pt idx="6029">
                  <c:v>-0.08</c:v>
                </c:pt>
                <c:pt idx="6030">
                  <c:v>-0.08</c:v>
                </c:pt>
                <c:pt idx="6031">
                  <c:v>-0.08</c:v>
                </c:pt>
                <c:pt idx="6032">
                  <c:v>-0.04</c:v>
                </c:pt>
                <c:pt idx="6033">
                  <c:v>-0.04</c:v>
                </c:pt>
                <c:pt idx="6034">
                  <c:v>-0.04</c:v>
                </c:pt>
                <c:pt idx="6035">
                  <c:v>-0.04</c:v>
                </c:pt>
                <c:pt idx="6036">
                  <c:v>-0.08</c:v>
                </c:pt>
                <c:pt idx="6037">
                  <c:v>-0.04</c:v>
                </c:pt>
                <c:pt idx="6038">
                  <c:v>-0.08</c:v>
                </c:pt>
                <c:pt idx="6039">
                  <c:v>-0.04</c:v>
                </c:pt>
                <c:pt idx="6040">
                  <c:v>-0.04</c:v>
                </c:pt>
                <c:pt idx="6041">
                  <c:v>-0.08</c:v>
                </c:pt>
                <c:pt idx="6042">
                  <c:v>-0.04</c:v>
                </c:pt>
                <c:pt idx="6043">
                  <c:v>-0.04</c:v>
                </c:pt>
                <c:pt idx="6044">
                  <c:v>-0.04</c:v>
                </c:pt>
                <c:pt idx="6045">
                  <c:v>-0.08</c:v>
                </c:pt>
                <c:pt idx="6046">
                  <c:v>-0.08</c:v>
                </c:pt>
                <c:pt idx="6047">
                  <c:v>-0.04</c:v>
                </c:pt>
                <c:pt idx="6048">
                  <c:v>-0.04</c:v>
                </c:pt>
                <c:pt idx="6049">
                  <c:v>-0.04</c:v>
                </c:pt>
                <c:pt idx="6050">
                  <c:v>-0.04</c:v>
                </c:pt>
                <c:pt idx="6051">
                  <c:v>-0.08</c:v>
                </c:pt>
                <c:pt idx="6052">
                  <c:v>-0.08</c:v>
                </c:pt>
                <c:pt idx="6053">
                  <c:v>-0.08</c:v>
                </c:pt>
                <c:pt idx="6054">
                  <c:v>-0.04</c:v>
                </c:pt>
                <c:pt idx="6055">
                  <c:v>-0.04</c:v>
                </c:pt>
                <c:pt idx="6056">
                  <c:v>-0.04</c:v>
                </c:pt>
                <c:pt idx="6057">
                  <c:v>-0.08</c:v>
                </c:pt>
                <c:pt idx="6058">
                  <c:v>-0.04</c:v>
                </c:pt>
                <c:pt idx="6059">
                  <c:v>-0.08</c:v>
                </c:pt>
                <c:pt idx="6060">
                  <c:v>-0.04</c:v>
                </c:pt>
                <c:pt idx="6061">
                  <c:v>-0.04</c:v>
                </c:pt>
                <c:pt idx="6062">
                  <c:v>-0.04</c:v>
                </c:pt>
                <c:pt idx="6063">
                  <c:v>-0.04</c:v>
                </c:pt>
                <c:pt idx="6064">
                  <c:v>-0.08</c:v>
                </c:pt>
                <c:pt idx="6065">
                  <c:v>-0.08</c:v>
                </c:pt>
                <c:pt idx="6066">
                  <c:v>-0.08</c:v>
                </c:pt>
                <c:pt idx="6067">
                  <c:v>-0.08</c:v>
                </c:pt>
                <c:pt idx="6068">
                  <c:v>-0.04</c:v>
                </c:pt>
                <c:pt idx="6069">
                  <c:v>-0.04</c:v>
                </c:pt>
                <c:pt idx="6070">
                  <c:v>-0.04</c:v>
                </c:pt>
                <c:pt idx="6071">
                  <c:v>-0.04</c:v>
                </c:pt>
                <c:pt idx="6072">
                  <c:v>-0.08</c:v>
                </c:pt>
                <c:pt idx="6073">
                  <c:v>-0.04</c:v>
                </c:pt>
                <c:pt idx="6074">
                  <c:v>-0.04</c:v>
                </c:pt>
                <c:pt idx="6075">
                  <c:v>-0.08</c:v>
                </c:pt>
                <c:pt idx="6076">
                  <c:v>-0.04</c:v>
                </c:pt>
                <c:pt idx="6077">
                  <c:v>-0.04</c:v>
                </c:pt>
                <c:pt idx="6078">
                  <c:v>-0.08</c:v>
                </c:pt>
                <c:pt idx="6079">
                  <c:v>-0.08</c:v>
                </c:pt>
                <c:pt idx="6080">
                  <c:v>-0.04</c:v>
                </c:pt>
                <c:pt idx="6081">
                  <c:v>-0.04</c:v>
                </c:pt>
                <c:pt idx="6082">
                  <c:v>-0.08</c:v>
                </c:pt>
                <c:pt idx="6083">
                  <c:v>-0.04</c:v>
                </c:pt>
                <c:pt idx="6084">
                  <c:v>-0.04</c:v>
                </c:pt>
                <c:pt idx="6085">
                  <c:v>-0.04</c:v>
                </c:pt>
                <c:pt idx="6086">
                  <c:v>-0.04</c:v>
                </c:pt>
                <c:pt idx="6087">
                  <c:v>-0.04</c:v>
                </c:pt>
                <c:pt idx="6088">
                  <c:v>-0.08</c:v>
                </c:pt>
                <c:pt idx="6089">
                  <c:v>-0.08</c:v>
                </c:pt>
                <c:pt idx="6090">
                  <c:v>-0.08</c:v>
                </c:pt>
                <c:pt idx="6091">
                  <c:v>-0.04</c:v>
                </c:pt>
                <c:pt idx="6092">
                  <c:v>-0.08</c:v>
                </c:pt>
                <c:pt idx="6093">
                  <c:v>-0.04</c:v>
                </c:pt>
                <c:pt idx="6094">
                  <c:v>-0.08</c:v>
                </c:pt>
                <c:pt idx="6095">
                  <c:v>-0.08</c:v>
                </c:pt>
                <c:pt idx="6096">
                  <c:v>-0.04</c:v>
                </c:pt>
                <c:pt idx="6097">
                  <c:v>-0.08</c:v>
                </c:pt>
                <c:pt idx="6098">
                  <c:v>-0.08</c:v>
                </c:pt>
                <c:pt idx="6099">
                  <c:v>-0.08</c:v>
                </c:pt>
                <c:pt idx="6100">
                  <c:v>-0.04</c:v>
                </c:pt>
                <c:pt idx="6101">
                  <c:v>-0.08</c:v>
                </c:pt>
                <c:pt idx="6102">
                  <c:v>-0.04</c:v>
                </c:pt>
                <c:pt idx="6103">
                  <c:v>-0.04</c:v>
                </c:pt>
                <c:pt idx="6104">
                  <c:v>-0.04</c:v>
                </c:pt>
                <c:pt idx="6105">
                  <c:v>-0.04</c:v>
                </c:pt>
                <c:pt idx="6106">
                  <c:v>-0.04</c:v>
                </c:pt>
                <c:pt idx="6107">
                  <c:v>-0.04</c:v>
                </c:pt>
                <c:pt idx="6108">
                  <c:v>-0.08</c:v>
                </c:pt>
                <c:pt idx="6109">
                  <c:v>-0.08</c:v>
                </c:pt>
                <c:pt idx="6110">
                  <c:v>-0.08</c:v>
                </c:pt>
                <c:pt idx="6111">
                  <c:v>-0.08</c:v>
                </c:pt>
                <c:pt idx="6112">
                  <c:v>-0.08</c:v>
                </c:pt>
                <c:pt idx="6113">
                  <c:v>-0.04</c:v>
                </c:pt>
                <c:pt idx="6114">
                  <c:v>-0.08</c:v>
                </c:pt>
                <c:pt idx="6115">
                  <c:v>-0.08</c:v>
                </c:pt>
                <c:pt idx="6116">
                  <c:v>-0.08</c:v>
                </c:pt>
                <c:pt idx="6117">
                  <c:v>-0.08</c:v>
                </c:pt>
                <c:pt idx="6118">
                  <c:v>-0.04</c:v>
                </c:pt>
                <c:pt idx="6119">
                  <c:v>-0.08</c:v>
                </c:pt>
                <c:pt idx="6120">
                  <c:v>-0.04</c:v>
                </c:pt>
                <c:pt idx="6121">
                  <c:v>-0.04</c:v>
                </c:pt>
                <c:pt idx="6122">
                  <c:v>-0.08</c:v>
                </c:pt>
                <c:pt idx="6123">
                  <c:v>-0.04</c:v>
                </c:pt>
                <c:pt idx="6124">
                  <c:v>-0.08</c:v>
                </c:pt>
                <c:pt idx="6125">
                  <c:v>-0.08</c:v>
                </c:pt>
                <c:pt idx="6126">
                  <c:v>-0.04</c:v>
                </c:pt>
                <c:pt idx="6127">
                  <c:v>-0.04</c:v>
                </c:pt>
                <c:pt idx="6128">
                  <c:v>-0.04</c:v>
                </c:pt>
                <c:pt idx="6129">
                  <c:v>-0.08</c:v>
                </c:pt>
                <c:pt idx="6130">
                  <c:v>-0.04</c:v>
                </c:pt>
                <c:pt idx="6131">
                  <c:v>-0.04</c:v>
                </c:pt>
                <c:pt idx="6132">
                  <c:v>-0.04</c:v>
                </c:pt>
                <c:pt idx="6133">
                  <c:v>-0.08</c:v>
                </c:pt>
                <c:pt idx="6134">
                  <c:v>-0.08</c:v>
                </c:pt>
                <c:pt idx="6135">
                  <c:v>-0.04</c:v>
                </c:pt>
                <c:pt idx="6136">
                  <c:v>-0.04</c:v>
                </c:pt>
                <c:pt idx="6137">
                  <c:v>-0.04</c:v>
                </c:pt>
                <c:pt idx="6138">
                  <c:v>-0.04</c:v>
                </c:pt>
                <c:pt idx="6139">
                  <c:v>-0.08</c:v>
                </c:pt>
                <c:pt idx="6140">
                  <c:v>-0.08</c:v>
                </c:pt>
                <c:pt idx="6141">
                  <c:v>-0.04</c:v>
                </c:pt>
                <c:pt idx="6142">
                  <c:v>-0.04</c:v>
                </c:pt>
                <c:pt idx="6143">
                  <c:v>-0.04</c:v>
                </c:pt>
                <c:pt idx="6144">
                  <c:v>-0.04</c:v>
                </c:pt>
                <c:pt idx="6145">
                  <c:v>-0.08</c:v>
                </c:pt>
                <c:pt idx="6146">
                  <c:v>-0.08</c:v>
                </c:pt>
                <c:pt idx="6147">
                  <c:v>-0.04</c:v>
                </c:pt>
                <c:pt idx="6148">
                  <c:v>-0.08</c:v>
                </c:pt>
                <c:pt idx="6149">
                  <c:v>-0.04</c:v>
                </c:pt>
                <c:pt idx="6150">
                  <c:v>-0.04</c:v>
                </c:pt>
                <c:pt idx="6151">
                  <c:v>-0.04</c:v>
                </c:pt>
                <c:pt idx="6152">
                  <c:v>-0.04</c:v>
                </c:pt>
                <c:pt idx="6153">
                  <c:v>-0.08</c:v>
                </c:pt>
                <c:pt idx="6154">
                  <c:v>-0.04</c:v>
                </c:pt>
                <c:pt idx="6155">
                  <c:v>-0.04</c:v>
                </c:pt>
                <c:pt idx="6156">
                  <c:v>-0.04</c:v>
                </c:pt>
                <c:pt idx="6157">
                  <c:v>-0.08</c:v>
                </c:pt>
                <c:pt idx="6158">
                  <c:v>-0.04</c:v>
                </c:pt>
                <c:pt idx="6159">
                  <c:v>-0.04</c:v>
                </c:pt>
                <c:pt idx="6160">
                  <c:v>-0.04</c:v>
                </c:pt>
                <c:pt idx="6161">
                  <c:v>-0.04</c:v>
                </c:pt>
                <c:pt idx="6162">
                  <c:v>-0.04</c:v>
                </c:pt>
                <c:pt idx="6163">
                  <c:v>-0.04</c:v>
                </c:pt>
                <c:pt idx="6164">
                  <c:v>-0.08</c:v>
                </c:pt>
                <c:pt idx="6165">
                  <c:v>-0.04</c:v>
                </c:pt>
                <c:pt idx="6166">
                  <c:v>-0.04</c:v>
                </c:pt>
                <c:pt idx="6167">
                  <c:v>-0.04</c:v>
                </c:pt>
                <c:pt idx="6168">
                  <c:v>-0.08</c:v>
                </c:pt>
                <c:pt idx="6169">
                  <c:v>-0.04</c:v>
                </c:pt>
                <c:pt idx="6170">
                  <c:v>-0.04</c:v>
                </c:pt>
                <c:pt idx="6171">
                  <c:v>-0.04</c:v>
                </c:pt>
                <c:pt idx="6172">
                  <c:v>-0.04</c:v>
                </c:pt>
                <c:pt idx="6173">
                  <c:v>-0.08</c:v>
                </c:pt>
                <c:pt idx="6174">
                  <c:v>-0.04</c:v>
                </c:pt>
                <c:pt idx="6175">
                  <c:v>-0.04</c:v>
                </c:pt>
                <c:pt idx="6176">
                  <c:v>-0.04</c:v>
                </c:pt>
                <c:pt idx="6177">
                  <c:v>-0.04</c:v>
                </c:pt>
                <c:pt idx="6178">
                  <c:v>-0.04</c:v>
                </c:pt>
                <c:pt idx="6179">
                  <c:v>-0.04</c:v>
                </c:pt>
                <c:pt idx="6180">
                  <c:v>-0.04</c:v>
                </c:pt>
                <c:pt idx="6181">
                  <c:v>-0.04</c:v>
                </c:pt>
                <c:pt idx="6182">
                  <c:v>-0.04</c:v>
                </c:pt>
                <c:pt idx="6183">
                  <c:v>-0.04</c:v>
                </c:pt>
                <c:pt idx="6184">
                  <c:v>-0.04</c:v>
                </c:pt>
                <c:pt idx="6185">
                  <c:v>-0.04</c:v>
                </c:pt>
                <c:pt idx="6186">
                  <c:v>-0.04</c:v>
                </c:pt>
                <c:pt idx="6187">
                  <c:v>-0.04</c:v>
                </c:pt>
                <c:pt idx="6188">
                  <c:v>-0.04</c:v>
                </c:pt>
                <c:pt idx="6189">
                  <c:v>-0.04</c:v>
                </c:pt>
                <c:pt idx="6190">
                  <c:v>-0.08</c:v>
                </c:pt>
                <c:pt idx="6191">
                  <c:v>-0.04</c:v>
                </c:pt>
                <c:pt idx="6192">
                  <c:v>-0.04</c:v>
                </c:pt>
                <c:pt idx="6193">
                  <c:v>-0.04</c:v>
                </c:pt>
                <c:pt idx="6194">
                  <c:v>-0.04</c:v>
                </c:pt>
                <c:pt idx="6195">
                  <c:v>-0.04</c:v>
                </c:pt>
                <c:pt idx="6196">
                  <c:v>-0.04</c:v>
                </c:pt>
                <c:pt idx="6197">
                  <c:v>-0.04</c:v>
                </c:pt>
                <c:pt idx="6198">
                  <c:v>-0.04</c:v>
                </c:pt>
                <c:pt idx="6199">
                  <c:v>-0.04</c:v>
                </c:pt>
                <c:pt idx="6200">
                  <c:v>-0.04</c:v>
                </c:pt>
                <c:pt idx="6201">
                  <c:v>-0.04</c:v>
                </c:pt>
                <c:pt idx="6202">
                  <c:v>-0.04</c:v>
                </c:pt>
                <c:pt idx="6203">
                  <c:v>-0.04</c:v>
                </c:pt>
                <c:pt idx="6204">
                  <c:v>-0.04</c:v>
                </c:pt>
                <c:pt idx="6205">
                  <c:v>-0.04</c:v>
                </c:pt>
                <c:pt idx="6206">
                  <c:v>-0.04</c:v>
                </c:pt>
                <c:pt idx="6207">
                  <c:v>-0.04</c:v>
                </c:pt>
                <c:pt idx="6208">
                  <c:v>-0.04</c:v>
                </c:pt>
                <c:pt idx="6209">
                  <c:v>-0.04</c:v>
                </c:pt>
                <c:pt idx="6210">
                  <c:v>-0.04</c:v>
                </c:pt>
                <c:pt idx="6211">
                  <c:v>-0.04</c:v>
                </c:pt>
                <c:pt idx="6212">
                  <c:v>-0.04</c:v>
                </c:pt>
                <c:pt idx="6213">
                  <c:v>-0.04</c:v>
                </c:pt>
                <c:pt idx="6214">
                  <c:v>-0.04</c:v>
                </c:pt>
                <c:pt idx="6215">
                  <c:v>-0.04</c:v>
                </c:pt>
                <c:pt idx="6216">
                  <c:v>-0.04</c:v>
                </c:pt>
                <c:pt idx="6217">
                  <c:v>-0.04</c:v>
                </c:pt>
                <c:pt idx="6218">
                  <c:v>-0.04</c:v>
                </c:pt>
                <c:pt idx="6219">
                  <c:v>0</c:v>
                </c:pt>
                <c:pt idx="6220">
                  <c:v>-0.04</c:v>
                </c:pt>
                <c:pt idx="6221">
                  <c:v>-0.04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0.04</c:v>
                </c:pt>
                <c:pt idx="6235">
                  <c:v>0</c:v>
                </c:pt>
                <c:pt idx="6236">
                  <c:v>0.04</c:v>
                </c:pt>
                <c:pt idx="6237">
                  <c:v>0</c:v>
                </c:pt>
                <c:pt idx="6238">
                  <c:v>0.04</c:v>
                </c:pt>
                <c:pt idx="6239">
                  <c:v>0</c:v>
                </c:pt>
                <c:pt idx="6240">
                  <c:v>0</c:v>
                </c:pt>
                <c:pt idx="6241">
                  <c:v>0.04</c:v>
                </c:pt>
                <c:pt idx="6242">
                  <c:v>0.04</c:v>
                </c:pt>
                <c:pt idx="6243">
                  <c:v>0.08</c:v>
                </c:pt>
                <c:pt idx="6244">
                  <c:v>0.04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0.04</c:v>
                </c:pt>
                <c:pt idx="6249">
                  <c:v>0.08</c:v>
                </c:pt>
                <c:pt idx="6250">
                  <c:v>0.08</c:v>
                </c:pt>
                <c:pt idx="6251">
                  <c:v>0.04</c:v>
                </c:pt>
                <c:pt idx="6252">
                  <c:v>0.04</c:v>
                </c:pt>
                <c:pt idx="6253">
                  <c:v>0.08</c:v>
                </c:pt>
                <c:pt idx="6254">
                  <c:v>0.04</c:v>
                </c:pt>
                <c:pt idx="6255">
                  <c:v>0.08</c:v>
                </c:pt>
                <c:pt idx="6256">
                  <c:v>0.08</c:v>
                </c:pt>
                <c:pt idx="6257">
                  <c:v>0.04</c:v>
                </c:pt>
                <c:pt idx="6258">
                  <c:v>0.08</c:v>
                </c:pt>
                <c:pt idx="6259">
                  <c:v>0.08</c:v>
                </c:pt>
                <c:pt idx="6260">
                  <c:v>0.08</c:v>
                </c:pt>
                <c:pt idx="6261">
                  <c:v>0.08</c:v>
                </c:pt>
                <c:pt idx="6262">
                  <c:v>0.08</c:v>
                </c:pt>
                <c:pt idx="6263">
                  <c:v>0.08</c:v>
                </c:pt>
                <c:pt idx="6264">
                  <c:v>0.12</c:v>
                </c:pt>
                <c:pt idx="6265">
                  <c:v>0.08</c:v>
                </c:pt>
                <c:pt idx="6266">
                  <c:v>0.08</c:v>
                </c:pt>
                <c:pt idx="6267">
                  <c:v>0.12</c:v>
                </c:pt>
                <c:pt idx="6268">
                  <c:v>0.08</c:v>
                </c:pt>
                <c:pt idx="6269">
                  <c:v>0.08</c:v>
                </c:pt>
                <c:pt idx="6270">
                  <c:v>0.12</c:v>
                </c:pt>
                <c:pt idx="6271">
                  <c:v>0.12</c:v>
                </c:pt>
                <c:pt idx="6272">
                  <c:v>0.12</c:v>
                </c:pt>
                <c:pt idx="6273">
                  <c:v>0.12</c:v>
                </c:pt>
                <c:pt idx="6274">
                  <c:v>0.12</c:v>
                </c:pt>
                <c:pt idx="6275">
                  <c:v>0.12</c:v>
                </c:pt>
                <c:pt idx="6276">
                  <c:v>0.12</c:v>
                </c:pt>
                <c:pt idx="6277">
                  <c:v>0.12</c:v>
                </c:pt>
                <c:pt idx="6278">
                  <c:v>0.12</c:v>
                </c:pt>
                <c:pt idx="6279">
                  <c:v>0.12</c:v>
                </c:pt>
                <c:pt idx="6280">
                  <c:v>0.12</c:v>
                </c:pt>
                <c:pt idx="6281">
                  <c:v>0.12</c:v>
                </c:pt>
                <c:pt idx="6282">
                  <c:v>0.12</c:v>
                </c:pt>
                <c:pt idx="6283">
                  <c:v>0.12</c:v>
                </c:pt>
                <c:pt idx="6284">
                  <c:v>0.12</c:v>
                </c:pt>
                <c:pt idx="6285">
                  <c:v>0.16</c:v>
                </c:pt>
                <c:pt idx="6286">
                  <c:v>0.16</c:v>
                </c:pt>
                <c:pt idx="6287">
                  <c:v>0.12</c:v>
                </c:pt>
                <c:pt idx="6288">
                  <c:v>0.16</c:v>
                </c:pt>
                <c:pt idx="6289">
                  <c:v>0.16</c:v>
                </c:pt>
                <c:pt idx="6290">
                  <c:v>0.16</c:v>
                </c:pt>
                <c:pt idx="6291">
                  <c:v>0.16</c:v>
                </c:pt>
                <c:pt idx="6292">
                  <c:v>0.16</c:v>
                </c:pt>
                <c:pt idx="6293">
                  <c:v>0.16</c:v>
                </c:pt>
                <c:pt idx="6294">
                  <c:v>0.16</c:v>
                </c:pt>
                <c:pt idx="6295">
                  <c:v>0.2</c:v>
                </c:pt>
                <c:pt idx="6296">
                  <c:v>0.16</c:v>
                </c:pt>
                <c:pt idx="6297">
                  <c:v>0.2</c:v>
                </c:pt>
                <c:pt idx="6298">
                  <c:v>0.2</c:v>
                </c:pt>
                <c:pt idx="6299">
                  <c:v>0.2</c:v>
                </c:pt>
                <c:pt idx="6300">
                  <c:v>0.2</c:v>
                </c:pt>
                <c:pt idx="6301">
                  <c:v>0.2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0.24</c:v>
                </c:pt>
                <c:pt idx="6308">
                  <c:v>0.2</c:v>
                </c:pt>
                <c:pt idx="6309">
                  <c:v>0.2</c:v>
                </c:pt>
                <c:pt idx="6310">
                  <c:v>0.2</c:v>
                </c:pt>
                <c:pt idx="6311">
                  <c:v>0.2</c:v>
                </c:pt>
                <c:pt idx="6312">
                  <c:v>0.24</c:v>
                </c:pt>
                <c:pt idx="6313">
                  <c:v>0.24</c:v>
                </c:pt>
                <c:pt idx="6314">
                  <c:v>0.24</c:v>
                </c:pt>
                <c:pt idx="6315">
                  <c:v>0.24</c:v>
                </c:pt>
                <c:pt idx="6316">
                  <c:v>0.24</c:v>
                </c:pt>
                <c:pt idx="6317">
                  <c:v>0.28</c:v>
                </c:pt>
                <c:pt idx="6318">
                  <c:v>0.28</c:v>
                </c:pt>
                <c:pt idx="6319">
                  <c:v>0.28</c:v>
                </c:pt>
                <c:pt idx="6320">
                  <c:v>0.28</c:v>
                </c:pt>
                <c:pt idx="6321">
                  <c:v>0.28</c:v>
                </c:pt>
                <c:pt idx="6322">
                  <c:v>0.28</c:v>
                </c:pt>
                <c:pt idx="6323">
                  <c:v>0.28</c:v>
                </c:pt>
                <c:pt idx="6324">
                  <c:v>0.28</c:v>
                </c:pt>
                <c:pt idx="6325">
                  <c:v>0.28</c:v>
                </c:pt>
                <c:pt idx="6326">
                  <c:v>0.32</c:v>
                </c:pt>
                <c:pt idx="6327">
                  <c:v>0.28</c:v>
                </c:pt>
                <c:pt idx="6328">
                  <c:v>0.32</c:v>
                </c:pt>
                <c:pt idx="6329">
                  <c:v>0.28</c:v>
                </c:pt>
                <c:pt idx="6330">
                  <c:v>0.28</c:v>
                </c:pt>
                <c:pt idx="6331">
                  <c:v>0.32</c:v>
                </c:pt>
                <c:pt idx="6332">
                  <c:v>0.32</c:v>
                </c:pt>
                <c:pt idx="6333">
                  <c:v>0.28</c:v>
                </c:pt>
                <c:pt idx="6334">
                  <c:v>0.32</c:v>
                </c:pt>
                <c:pt idx="6335">
                  <c:v>0.32</c:v>
                </c:pt>
                <c:pt idx="6336">
                  <c:v>0.36</c:v>
                </c:pt>
                <c:pt idx="6337">
                  <c:v>0.32</c:v>
                </c:pt>
                <c:pt idx="6338">
                  <c:v>0.32</c:v>
                </c:pt>
                <c:pt idx="6339">
                  <c:v>0.32</c:v>
                </c:pt>
                <c:pt idx="6340">
                  <c:v>0.32</c:v>
                </c:pt>
                <c:pt idx="6341">
                  <c:v>0.32</c:v>
                </c:pt>
                <c:pt idx="6342">
                  <c:v>0.36</c:v>
                </c:pt>
                <c:pt idx="6343">
                  <c:v>0.36</c:v>
                </c:pt>
                <c:pt idx="6344">
                  <c:v>0.36</c:v>
                </c:pt>
                <c:pt idx="6345">
                  <c:v>0.32</c:v>
                </c:pt>
                <c:pt idx="6346">
                  <c:v>0.36</c:v>
                </c:pt>
                <c:pt idx="6347">
                  <c:v>0.4</c:v>
                </c:pt>
                <c:pt idx="6348">
                  <c:v>0.4</c:v>
                </c:pt>
                <c:pt idx="6349">
                  <c:v>0.36</c:v>
                </c:pt>
                <c:pt idx="6350">
                  <c:v>0.36</c:v>
                </c:pt>
                <c:pt idx="6351">
                  <c:v>0.4</c:v>
                </c:pt>
                <c:pt idx="6352">
                  <c:v>0.36</c:v>
                </c:pt>
                <c:pt idx="6353">
                  <c:v>0.4</c:v>
                </c:pt>
                <c:pt idx="6354">
                  <c:v>0.4</c:v>
                </c:pt>
                <c:pt idx="6355">
                  <c:v>0.4</c:v>
                </c:pt>
                <c:pt idx="6356">
                  <c:v>0.4</c:v>
                </c:pt>
                <c:pt idx="6357">
                  <c:v>0.44</c:v>
                </c:pt>
                <c:pt idx="6358">
                  <c:v>0.4</c:v>
                </c:pt>
                <c:pt idx="6359">
                  <c:v>0.44</c:v>
                </c:pt>
                <c:pt idx="6360">
                  <c:v>0.4</c:v>
                </c:pt>
                <c:pt idx="6361">
                  <c:v>0.4</c:v>
                </c:pt>
                <c:pt idx="6362">
                  <c:v>0.44</c:v>
                </c:pt>
                <c:pt idx="6363">
                  <c:v>0.44</c:v>
                </c:pt>
                <c:pt idx="6364">
                  <c:v>0.4</c:v>
                </c:pt>
                <c:pt idx="6365">
                  <c:v>0.44</c:v>
                </c:pt>
                <c:pt idx="6366">
                  <c:v>0.44</c:v>
                </c:pt>
                <c:pt idx="6367">
                  <c:v>0.44</c:v>
                </c:pt>
                <c:pt idx="6368">
                  <c:v>0.44</c:v>
                </c:pt>
                <c:pt idx="6369">
                  <c:v>0.44</c:v>
                </c:pt>
                <c:pt idx="6370">
                  <c:v>0.44</c:v>
                </c:pt>
                <c:pt idx="6371">
                  <c:v>0.44</c:v>
                </c:pt>
                <c:pt idx="6372">
                  <c:v>0.44</c:v>
                </c:pt>
                <c:pt idx="6373">
                  <c:v>0.48</c:v>
                </c:pt>
                <c:pt idx="6374">
                  <c:v>0.44</c:v>
                </c:pt>
                <c:pt idx="6375">
                  <c:v>0.48</c:v>
                </c:pt>
                <c:pt idx="6376">
                  <c:v>0.48</c:v>
                </c:pt>
                <c:pt idx="6377">
                  <c:v>0.48</c:v>
                </c:pt>
                <c:pt idx="6378">
                  <c:v>0.44</c:v>
                </c:pt>
                <c:pt idx="6379">
                  <c:v>0.48</c:v>
                </c:pt>
                <c:pt idx="6380">
                  <c:v>0.52</c:v>
                </c:pt>
                <c:pt idx="6381">
                  <c:v>0.48</c:v>
                </c:pt>
                <c:pt idx="6382">
                  <c:v>0.48</c:v>
                </c:pt>
                <c:pt idx="6383">
                  <c:v>0.48</c:v>
                </c:pt>
                <c:pt idx="6384">
                  <c:v>0.52</c:v>
                </c:pt>
                <c:pt idx="6385">
                  <c:v>0.52</c:v>
                </c:pt>
                <c:pt idx="6386">
                  <c:v>0.48</c:v>
                </c:pt>
                <c:pt idx="6387">
                  <c:v>0.52</c:v>
                </c:pt>
                <c:pt idx="6388">
                  <c:v>0.52</c:v>
                </c:pt>
                <c:pt idx="6389">
                  <c:v>0.48</c:v>
                </c:pt>
                <c:pt idx="6390">
                  <c:v>0.52</c:v>
                </c:pt>
                <c:pt idx="6391">
                  <c:v>0.52</c:v>
                </c:pt>
                <c:pt idx="6392">
                  <c:v>0.52</c:v>
                </c:pt>
                <c:pt idx="6393">
                  <c:v>0.52</c:v>
                </c:pt>
                <c:pt idx="6394">
                  <c:v>0.56</c:v>
                </c:pt>
                <c:pt idx="6395">
                  <c:v>0.52</c:v>
                </c:pt>
                <c:pt idx="6396">
                  <c:v>0.56</c:v>
                </c:pt>
                <c:pt idx="6397">
                  <c:v>0.56</c:v>
                </c:pt>
                <c:pt idx="6398">
                  <c:v>0.56</c:v>
                </c:pt>
                <c:pt idx="6399">
                  <c:v>0.56</c:v>
                </c:pt>
                <c:pt idx="6400">
                  <c:v>0.56</c:v>
                </c:pt>
                <c:pt idx="6401">
                  <c:v>0.52</c:v>
                </c:pt>
                <c:pt idx="6402">
                  <c:v>0.6</c:v>
                </c:pt>
                <c:pt idx="6403">
                  <c:v>0.56</c:v>
                </c:pt>
                <c:pt idx="6404">
                  <c:v>0.6</c:v>
                </c:pt>
                <c:pt idx="6405">
                  <c:v>0.56</c:v>
                </c:pt>
                <c:pt idx="6406">
                  <c:v>0.56</c:v>
                </c:pt>
                <c:pt idx="6407">
                  <c:v>0.56</c:v>
                </c:pt>
                <c:pt idx="6408">
                  <c:v>0.6</c:v>
                </c:pt>
                <c:pt idx="6409">
                  <c:v>0.56</c:v>
                </c:pt>
                <c:pt idx="6410">
                  <c:v>0.6</c:v>
                </c:pt>
                <c:pt idx="6411">
                  <c:v>0.6</c:v>
                </c:pt>
                <c:pt idx="6412">
                  <c:v>0.6</c:v>
                </c:pt>
                <c:pt idx="6413">
                  <c:v>0.6</c:v>
                </c:pt>
                <c:pt idx="6414">
                  <c:v>0.6</c:v>
                </c:pt>
                <c:pt idx="6415">
                  <c:v>0.6</c:v>
                </c:pt>
                <c:pt idx="6416">
                  <c:v>0.6</c:v>
                </c:pt>
                <c:pt idx="6417">
                  <c:v>0.64</c:v>
                </c:pt>
                <c:pt idx="6418">
                  <c:v>0.64</c:v>
                </c:pt>
                <c:pt idx="6419">
                  <c:v>0.64</c:v>
                </c:pt>
                <c:pt idx="6420">
                  <c:v>0.6</c:v>
                </c:pt>
                <c:pt idx="6421">
                  <c:v>0.64</c:v>
                </c:pt>
                <c:pt idx="6422">
                  <c:v>0.64</c:v>
                </c:pt>
                <c:pt idx="6423">
                  <c:v>0.64</c:v>
                </c:pt>
                <c:pt idx="6424">
                  <c:v>0.64</c:v>
                </c:pt>
                <c:pt idx="6425">
                  <c:v>0.64</c:v>
                </c:pt>
                <c:pt idx="6426">
                  <c:v>0.64</c:v>
                </c:pt>
                <c:pt idx="6427">
                  <c:v>0.68</c:v>
                </c:pt>
                <c:pt idx="6428">
                  <c:v>0.64</c:v>
                </c:pt>
                <c:pt idx="6429">
                  <c:v>0.64</c:v>
                </c:pt>
                <c:pt idx="6430">
                  <c:v>0.64</c:v>
                </c:pt>
                <c:pt idx="6431">
                  <c:v>0.68</c:v>
                </c:pt>
                <c:pt idx="6432">
                  <c:v>0.68</c:v>
                </c:pt>
                <c:pt idx="6433">
                  <c:v>0.68</c:v>
                </c:pt>
                <c:pt idx="6434">
                  <c:v>0.68</c:v>
                </c:pt>
                <c:pt idx="6435">
                  <c:v>0.68</c:v>
                </c:pt>
                <c:pt idx="6436">
                  <c:v>0.68</c:v>
                </c:pt>
                <c:pt idx="6437">
                  <c:v>0.72</c:v>
                </c:pt>
                <c:pt idx="6438">
                  <c:v>0.68</c:v>
                </c:pt>
                <c:pt idx="6439">
                  <c:v>0.72</c:v>
                </c:pt>
                <c:pt idx="6440">
                  <c:v>0.72</c:v>
                </c:pt>
                <c:pt idx="6441">
                  <c:v>0.72</c:v>
                </c:pt>
                <c:pt idx="6442">
                  <c:v>0.72</c:v>
                </c:pt>
                <c:pt idx="6443">
                  <c:v>0.72</c:v>
                </c:pt>
                <c:pt idx="6444">
                  <c:v>0.72</c:v>
                </c:pt>
                <c:pt idx="6445">
                  <c:v>0.76</c:v>
                </c:pt>
                <c:pt idx="6446">
                  <c:v>0.72</c:v>
                </c:pt>
                <c:pt idx="6447">
                  <c:v>0.72</c:v>
                </c:pt>
                <c:pt idx="6448">
                  <c:v>0.72</c:v>
                </c:pt>
                <c:pt idx="6449">
                  <c:v>0.72</c:v>
                </c:pt>
                <c:pt idx="6450">
                  <c:v>0.76</c:v>
                </c:pt>
                <c:pt idx="6451">
                  <c:v>0.76</c:v>
                </c:pt>
                <c:pt idx="6452">
                  <c:v>0.76</c:v>
                </c:pt>
                <c:pt idx="6453">
                  <c:v>0.76</c:v>
                </c:pt>
                <c:pt idx="6454">
                  <c:v>0.76</c:v>
                </c:pt>
                <c:pt idx="6455">
                  <c:v>0.76</c:v>
                </c:pt>
                <c:pt idx="6456">
                  <c:v>0.76</c:v>
                </c:pt>
                <c:pt idx="6457">
                  <c:v>0.76</c:v>
                </c:pt>
                <c:pt idx="6458">
                  <c:v>0.76</c:v>
                </c:pt>
                <c:pt idx="6459">
                  <c:v>0.76</c:v>
                </c:pt>
                <c:pt idx="6460">
                  <c:v>0.76</c:v>
                </c:pt>
                <c:pt idx="6461">
                  <c:v>0.76</c:v>
                </c:pt>
                <c:pt idx="6462">
                  <c:v>0.8</c:v>
                </c:pt>
                <c:pt idx="6463">
                  <c:v>0.8</c:v>
                </c:pt>
                <c:pt idx="6464">
                  <c:v>0.8</c:v>
                </c:pt>
                <c:pt idx="6465">
                  <c:v>0.8</c:v>
                </c:pt>
                <c:pt idx="6466">
                  <c:v>0.76</c:v>
                </c:pt>
                <c:pt idx="6467">
                  <c:v>0.84</c:v>
                </c:pt>
                <c:pt idx="6468">
                  <c:v>0.8</c:v>
                </c:pt>
                <c:pt idx="6469">
                  <c:v>0.8</c:v>
                </c:pt>
                <c:pt idx="6470">
                  <c:v>0.84</c:v>
                </c:pt>
                <c:pt idx="6471">
                  <c:v>0.84</c:v>
                </c:pt>
                <c:pt idx="6472">
                  <c:v>0.8</c:v>
                </c:pt>
                <c:pt idx="6473">
                  <c:v>0.84</c:v>
                </c:pt>
                <c:pt idx="6474">
                  <c:v>0.8</c:v>
                </c:pt>
                <c:pt idx="6475">
                  <c:v>0.8</c:v>
                </c:pt>
                <c:pt idx="6476">
                  <c:v>0.84</c:v>
                </c:pt>
                <c:pt idx="6477">
                  <c:v>0.88</c:v>
                </c:pt>
                <c:pt idx="6478">
                  <c:v>0.84</c:v>
                </c:pt>
                <c:pt idx="6479">
                  <c:v>0.88</c:v>
                </c:pt>
                <c:pt idx="6480">
                  <c:v>0.88</c:v>
                </c:pt>
                <c:pt idx="6481">
                  <c:v>0.88</c:v>
                </c:pt>
                <c:pt idx="6482">
                  <c:v>0.88</c:v>
                </c:pt>
                <c:pt idx="6483">
                  <c:v>0.88</c:v>
                </c:pt>
                <c:pt idx="6484">
                  <c:v>0.88</c:v>
                </c:pt>
                <c:pt idx="6485">
                  <c:v>0.88</c:v>
                </c:pt>
                <c:pt idx="6486">
                  <c:v>0.88</c:v>
                </c:pt>
                <c:pt idx="6487">
                  <c:v>0.88</c:v>
                </c:pt>
                <c:pt idx="6488">
                  <c:v>0.88</c:v>
                </c:pt>
                <c:pt idx="6489">
                  <c:v>0.88</c:v>
                </c:pt>
                <c:pt idx="6490">
                  <c:v>0.88</c:v>
                </c:pt>
                <c:pt idx="6491">
                  <c:v>0.88</c:v>
                </c:pt>
                <c:pt idx="6492">
                  <c:v>0.88</c:v>
                </c:pt>
                <c:pt idx="6493">
                  <c:v>0.92</c:v>
                </c:pt>
                <c:pt idx="6494">
                  <c:v>0.88</c:v>
                </c:pt>
                <c:pt idx="6495">
                  <c:v>0.92</c:v>
                </c:pt>
                <c:pt idx="6496">
                  <c:v>0.92</c:v>
                </c:pt>
                <c:pt idx="6497">
                  <c:v>0.92</c:v>
                </c:pt>
                <c:pt idx="6498">
                  <c:v>0.92</c:v>
                </c:pt>
                <c:pt idx="6499">
                  <c:v>0.92</c:v>
                </c:pt>
                <c:pt idx="6500">
                  <c:v>0.96</c:v>
                </c:pt>
                <c:pt idx="6501">
                  <c:v>0.92</c:v>
                </c:pt>
                <c:pt idx="6502">
                  <c:v>0.96</c:v>
                </c:pt>
                <c:pt idx="6503">
                  <c:v>0.96</c:v>
                </c:pt>
                <c:pt idx="6504">
                  <c:v>0.92</c:v>
                </c:pt>
                <c:pt idx="6505">
                  <c:v>0.96</c:v>
                </c:pt>
                <c:pt idx="6506">
                  <c:v>0.92</c:v>
                </c:pt>
                <c:pt idx="6507">
                  <c:v>0.92</c:v>
                </c:pt>
                <c:pt idx="6508">
                  <c:v>0.96</c:v>
                </c:pt>
                <c:pt idx="6509">
                  <c:v>0.96</c:v>
                </c:pt>
                <c:pt idx="6510">
                  <c:v>0.96</c:v>
                </c:pt>
                <c:pt idx="6511">
                  <c:v>0.96</c:v>
                </c:pt>
                <c:pt idx="6512">
                  <c:v>0.96</c:v>
                </c:pt>
                <c:pt idx="6513">
                  <c:v>0.96</c:v>
                </c:pt>
                <c:pt idx="6514">
                  <c:v>0.96</c:v>
                </c:pt>
                <c:pt idx="6515">
                  <c:v>0.96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1.04</c:v>
                </c:pt>
                <c:pt idx="6520">
                  <c:v>1</c:v>
                </c:pt>
                <c:pt idx="6521">
                  <c:v>1</c:v>
                </c:pt>
                <c:pt idx="6522">
                  <c:v>1.04</c:v>
                </c:pt>
                <c:pt idx="6523">
                  <c:v>1</c:v>
                </c:pt>
                <c:pt idx="6524">
                  <c:v>1.04</c:v>
                </c:pt>
                <c:pt idx="6525">
                  <c:v>1</c:v>
                </c:pt>
                <c:pt idx="6526">
                  <c:v>1.04</c:v>
                </c:pt>
                <c:pt idx="6527">
                  <c:v>1.04</c:v>
                </c:pt>
                <c:pt idx="6528">
                  <c:v>1.04</c:v>
                </c:pt>
                <c:pt idx="6529">
                  <c:v>1.04</c:v>
                </c:pt>
                <c:pt idx="6530">
                  <c:v>1.04</c:v>
                </c:pt>
                <c:pt idx="6531">
                  <c:v>1.04</c:v>
                </c:pt>
                <c:pt idx="6532">
                  <c:v>1.04</c:v>
                </c:pt>
                <c:pt idx="6533">
                  <c:v>1.08</c:v>
                </c:pt>
                <c:pt idx="6534">
                  <c:v>1.08</c:v>
                </c:pt>
                <c:pt idx="6535">
                  <c:v>1.04</c:v>
                </c:pt>
                <c:pt idx="6536">
                  <c:v>1.08</c:v>
                </c:pt>
                <c:pt idx="6537">
                  <c:v>1.08</c:v>
                </c:pt>
                <c:pt idx="6538">
                  <c:v>1.08</c:v>
                </c:pt>
                <c:pt idx="6539">
                  <c:v>1.08</c:v>
                </c:pt>
                <c:pt idx="6540">
                  <c:v>1.08</c:v>
                </c:pt>
                <c:pt idx="6541">
                  <c:v>1.08</c:v>
                </c:pt>
                <c:pt idx="6542">
                  <c:v>1.08</c:v>
                </c:pt>
                <c:pt idx="6543">
                  <c:v>1.08</c:v>
                </c:pt>
                <c:pt idx="6544">
                  <c:v>1.08</c:v>
                </c:pt>
                <c:pt idx="6545">
                  <c:v>1.08</c:v>
                </c:pt>
                <c:pt idx="6546">
                  <c:v>1.12</c:v>
                </c:pt>
                <c:pt idx="6547">
                  <c:v>1.08</c:v>
                </c:pt>
                <c:pt idx="6548">
                  <c:v>1.12</c:v>
                </c:pt>
                <c:pt idx="6549">
                  <c:v>1.08</c:v>
                </c:pt>
                <c:pt idx="6550">
                  <c:v>1.12</c:v>
                </c:pt>
                <c:pt idx="6551">
                  <c:v>1.08</c:v>
                </c:pt>
                <c:pt idx="6552">
                  <c:v>1.12</c:v>
                </c:pt>
                <c:pt idx="6553">
                  <c:v>1.08</c:v>
                </c:pt>
                <c:pt idx="6554">
                  <c:v>1.12</c:v>
                </c:pt>
                <c:pt idx="6555">
                  <c:v>1.12</c:v>
                </c:pt>
                <c:pt idx="6556">
                  <c:v>1.12</c:v>
                </c:pt>
                <c:pt idx="6557">
                  <c:v>1.12</c:v>
                </c:pt>
                <c:pt idx="6558">
                  <c:v>1.16</c:v>
                </c:pt>
                <c:pt idx="6559">
                  <c:v>1.16</c:v>
                </c:pt>
                <c:pt idx="6560">
                  <c:v>1.12</c:v>
                </c:pt>
                <c:pt idx="6561">
                  <c:v>1.12</c:v>
                </c:pt>
                <c:pt idx="6562">
                  <c:v>1.16</c:v>
                </c:pt>
                <c:pt idx="6563">
                  <c:v>1.16</c:v>
                </c:pt>
                <c:pt idx="6564">
                  <c:v>1.12</c:v>
                </c:pt>
                <c:pt idx="6565">
                  <c:v>1.16</c:v>
                </c:pt>
                <c:pt idx="6566">
                  <c:v>1.16</c:v>
                </c:pt>
                <c:pt idx="6567">
                  <c:v>1.16</c:v>
                </c:pt>
                <c:pt idx="6568">
                  <c:v>1.16</c:v>
                </c:pt>
                <c:pt idx="6569">
                  <c:v>1.16</c:v>
                </c:pt>
                <c:pt idx="6570">
                  <c:v>1.12</c:v>
                </c:pt>
                <c:pt idx="6571">
                  <c:v>1.16</c:v>
                </c:pt>
                <c:pt idx="6572">
                  <c:v>1.16</c:v>
                </c:pt>
                <c:pt idx="6573">
                  <c:v>1.2</c:v>
                </c:pt>
                <c:pt idx="6574">
                  <c:v>1.16</c:v>
                </c:pt>
                <c:pt idx="6575">
                  <c:v>1.2</c:v>
                </c:pt>
                <c:pt idx="6576">
                  <c:v>1.16</c:v>
                </c:pt>
                <c:pt idx="6577">
                  <c:v>1.24</c:v>
                </c:pt>
                <c:pt idx="6578">
                  <c:v>1.2</c:v>
                </c:pt>
                <c:pt idx="6579">
                  <c:v>1.2</c:v>
                </c:pt>
                <c:pt idx="6580">
                  <c:v>1.2</c:v>
                </c:pt>
                <c:pt idx="6581">
                  <c:v>1.2</c:v>
                </c:pt>
                <c:pt idx="6582">
                  <c:v>1.2</c:v>
                </c:pt>
                <c:pt idx="6583">
                  <c:v>1.2</c:v>
                </c:pt>
                <c:pt idx="6584">
                  <c:v>1.2</c:v>
                </c:pt>
                <c:pt idx="6585">
                  <c:v>1.2</c:v>
                </c:pt>
                <c:pt idx="6586">
                  <c:v>1.2</c:v>
                </c:pt>
                <c:pt idx="6587">
                  <c:v>1.24</c:v>
                </c:pt>
                <c:pt idx="6588">
                  <c:v>1.24</c:v>
                </c:pt>
                <c:pt idx="6589">
                  <c:v>1.24</c:v>
                </c:pt>
                <c:pt idx="6590">
                  <c:v>1.24</c:v>
                </c:pt>
                <c:pt idx="6591">
                  <c:v>1.24</c:v>
                </c:pt>
                <c:pt idx="6592">
                  <c:v>1.24</c:v>
                </c:pt>
                <c:pt idx="6593">
                  <c:v>1.24</c:v>
                </c:pt>
                <c:pt idx="6594">
                  <c:v>1.28</c:v>
                </c:pt>
                <c:pt idx="6595">
                  <c:v>1.28</c:v>
                </c:pt>
                <c:pt idx="6596">
                  <c:v>1.24</c:v>
                </c:pt>
                <c:pt idx="6597">
                  <c:v>1.24</c:v>
                </c:pt>
                <c:pt idx="6598">
                  <c:v>1.28</c:v>
                </c:pt>
                <c:pt idx="6599">
                  <c:v>1.28</c:v>
                </c:pt>
                <c:pt idx="6600">
                  <c:v>1.28</c:v>
                </c:pt>
                <c:pt idx="6601">
                  <c:v>1.28</c:v>
                </c:pt>
                <c:pt idx="6602">
                  <c:v>1.28</c:v>
                </c:pt>
                <c:pt idx="6603">
                  <c:v>1.28</c:v>
                </c:pt>
                <c:pt idx="6604">
                  <c:v>1.28</c:v>
                </c:pt>
                <c:pt idx="6605">
                  <c:v>1.32</c:v>
                </c:pt>
                <c:pt idx="6606">
                  <c:v>1.32</c:v>
                </c:pt>
                <c:pt idx="6607">
                  <c:v>1.32</c:v>
                </c:pt>
                <c:pt idx="6608">
                  <c:v>1.32</c:v>
                </c:pt>
                <c:pt idx="6609">
                  <c:v>1.32</c:v>
                </c:pt>
                <c:pt idx="6610">
                  <c:v>1.28</c:v>
                </c:pt>
                <c:pt idx="6611">
                  <c:v>1.32</c:v>
                </c:pt>
                <c:pt idx="6612">
                  <c:v>1.32</c:v>
                </c:pt>
                <c:pt idx="6613">
                  <c:v>1.32</c:v>
                </c:pt>
                <c:pt idx="6614">
                  <c:v>1.32</c:v>
                </c:pt>
                <c:pt idx="6615">
                  <c:v>1.32</c:v>
                </c:pt>
                <c:pt idx="6616">
                  <c:v>1.36</c:v>
                </c:pt>
                <c:pt idx="6617">
                  <c:v>1.36</c:v>
                </c:pt>
                <c:pt idx="6618">
                  <c:v>1.36</c:v>
                </c:pt>
                <c:pt idx="6619">
                  <c:v>1.36</c:v>
                </c:pt>
                <c:pt idx="6620">
                  <c:v>1.36</c:v>
                </c:pt>
                <c:pt idx="6621">
                  <c:v>1.32</c:v>
                </c:pt>
                <c:pt idx="6622">
                  <c:v>1.36</c:v>
                </c:pt>
                <c:pt idx="6623">
                  <c:v>1.36</c:v>
                </c:pt>
                <c:pt idx="6624">
                  <c:v>1.36</c:v>
                </c:pt>
                <c:pt idx="6625">
                  <c:v>1.36</c:v>
                </c:pt>
                <c:pt idx="6626">
                  <c:v>1.36</c:v>
                </c:pt>
                <c:pt idx="6627">
                  <c:v>1.36</c:v>
                </c:pt>
                <c:pt idx="6628">
                  <c:v>1.4</c:v>
                </c:pt>
                <c:pt idx="6629">
                  <c:v>1.36</c:v>
                </c:pt>
                <c:pt idx="6630">
                  <c:v>1.4</c:v>
                </c:pt>
                <c:pt idx="6631">
                  <c:v>1.4</c:v>
                </c:pt>
                <c:pt idx="6632">
                  <c:v>1.36</c:v>
                </c:pt>
                <c:pt idx="6633">
                  <c:v>1.4</c:v>
                </c:pt>
                <c:pt idx="6634">
                  <c:v>1.36</c:v>
                </c:pt>
                <c:pt idx="6635">
                  <c:v>1.4</c:v>
                </c:pt>
                <c:pt idx="6636">
                  <c:v>1.4</c:v>
                </c:pt>
                <c:pt idx="6637">
                  <c:v>1.4</c:v>
                </c:pt>
                <c:pt idx="6638">
                  <c:v>1.4</c:v>
                </c:pt>
                <c:pt idx="6639">
                  <c:v>1.36</c:v>
                </c:pt>
                <c:pt idx="6640">
                  <c:v>1.4</c:v>
                </c:pt>
                <c:pt idx="6641">
                  <c:v>1.4</c:v>
                </c:pt>
                <c:pt idx="6642">
                  <c:v>1.4</c:v>
                </c:pt>
                <c:pt idx="6643">
                  <c:v>1.4</c:v>
                </c:pt>
                <c:pt idx="6644">
                  <c:v>1.4</c:v>
                </c:pt>
                <c:pt idx="6645">
                  <c:v>1.4</c:v>
                </c:pt>
                <c:pt idx="6646">
                  <c:v>1.44</c:v>
                </c:pt>
                <c:pt idx="6647">
                  <c:v>1.4</c:v>
                </c:pt>
                <c:pt idx="6648">
                  <c:v>1.44</c:v>
                </c:pt>
                <c:pt idx="6649">
                  <c:v>1.4</c:v>
                </c:pt>
                <c:pt idx="6650">
                  <c:v>1.44</c:v>
                </c:pt>
                <c:pt idx="6651">
                  <c:v>1.44</c:v>
                </c:pt>
                <c:pt idx="6652">
                  <c:v>1.44</c:v>
                </c:pt>
                <c:pt idx="6653">
                  <c:v>1.44</c:v>
                </c:pt>
                <c:pt idx="6654">
                  <c:v>1.44</c:v>
                </c:pt>
                <c:pt idx="6655">
                  <c:v>1.44</c:v>
                </c:pt>
                <c:pt idx="6656">
                  <c:v>1.44</c:v>
                </c:pt>
                <c:pt idx="6657">
                  <c:v>1.48</c:v>
                </c:pt>
                <c:pt idx="6658">
                  <c:v>1.44</c:v>
                </c:pt>
                <c:pt idx="6659">
                  <c:v>1.44</c:v>
                </c:pt>
                <c:pt idx="6660">
                  <c:v>1.44</c:v>
                </c:pt>
                <c:pt idx="6661">
                  <c:v>1.48</c:v>
                </c:pt>
                <c:pt idx="6662">
                  <c:v>1.48</c:v>
                </c:pt>
                <c:pt idx="6663">
                  <c:v>1.48</c:v>
                </c:pt>
                <c:pt idx="6664">
                  <c:v>1.48</c:v>
                </c:pt>
                <c:pt idx="6665">
                  <c:v>1.48</c:v>
                </c:pt>
                <c:pt idx="6666">
                  <c:v>1.48</c:v>
                </c:pt>
                <c:pt idx="6667">
                  <c:v>1.48</c:v>
                </c:pt>
                <c:pt idx="6668">
                  <c:v>1.48</c:v>
                </c:pt>
                <c:pt idx="6669">
                  <c:v>1.48</c:v>
                </c:pt>
                <c:pt idx="6670">
                  <c:v>1.52</c:v>
                </c:pt>
                <c:pt idx="6671">
                  <c:v>1.52</c:v>
                </c:pt>
                <c:pt idx="6672">
                  <c:v>1.52</c:v>
                </c:pt>
                <c:pt idx="6673">
                  <c:v>1.52</c:v>
                </c:pt>
                <c:pt idx="6674">
                  <c:v>1.48</c:v>
                </c:pt>
                <c:pt idx="6675">
                  <c:v>1.52</c:v>
                </c:pt>
                <c:pt idx="6676">
                  <c:v>1.52</c:v>
                </c:pt>
                <c:pt idx="6677">
                  <c:v>1.52</c:v>
                </c:pt>
                <c:pt idx="6678">
                  <c:v>1.52</c:v>
                </c:pt>
                <c:pt idx="6679">
                  <c:v>1.52</c:v>
                </c:pt>
                <c:pt idx="6680">
                  <c:v>1.52</c:v>
                </c:pt>
                <c:pt idx="6681">
                  <c:v>1.52</c:v>
                </c:pt>
                <c:pt idx="6682">
                  <c:v>1.56</c:v>
                </c:pt>
                <c:pt idx="6683">
                  <c:v>1.52</c:v>
                </c:pt>
                <c:pt idx="6684">
                  <c:v>1.52</c:v>
                </c:pt>
                <c:pt idx="6685">
                  <c:v>1.52</c:v>
                </c:pt>
                <c:pt idx="6686">
                  <c:v>1.56</c:v>
                </c:pt>
                <c:pt idx="6687">
                  <c:v>1.52</c:v>
                </c:pt>
                <c:pt idx="6688">
                  <c:v>1.52</c:v>
                </c:pt>
                <c:pt idx="6689">
                  <c:v>1.56</c:v>
                </c:pt>
                <c:pt idx="6690">
                  <c:v>1.56</c:v>
                </c:pt>
                <c:pt idx="6691">
                  <c:v>1.56</c:v>
                </c:pt>
                <c:pt idx="6692">
                  <c:v>1.52</c:v>
                </c:pt>
                <c:pt idx="6693">
                  <c:v>1.56</c:v>
                </c:pt>
                <c:pt idx="6694">
                  <c:v>1.56</c:v>
                </c:pt>
                <c:pt idx="6695">
                  <c:v>1.56</c:v>
                </c:pt>
                <c:pt idx="6696">
                  <c:v>1.56</c:v>
                </c:pt>
                <c:pt idx="6697">
                  <c:v>1.6</c:v>
                </c:pt>
                <c:pt idx="6698">
                  <c:v>1.56</c:v>
                </c:pt>
                <c:pt idx="6699">
                  <c:v>1.56</c:v>
                </c:pt>
                <c:pt idx="6700">
                  <c:v>1.6</c:v>
                </c:pt>
                <c:pt idx="6701">
                  <c:v>1.6</c:v>
                </c:pt>
                <c:pt idx="6702">
                  <c:v>1.6</c:v>
                </c:pt>
                <c:pt idx="6703">
                  <c:v>1.6</c:v>
                </c:pt>
                <c:pt idx="6704">
                  <c:v>1.6</c:v>
                </c:pt>
                <c:pt idx="6705">
                  <c:v>1.6</c:v>
                </c:pt>
                <c:pt idx="6706">
                  <c:v>1.6</c:v>
                </c:pt>
                <c:pt idx="6707">
                  <c:v>1.6</c:v>
                </c:pt>
                <c:pt idx="6708">
                  <c:v>1.6</c:v>
                </c:pt>
                <c:pt idx="6709">
                  <c:v>1.64</c:v>
                </c:pt>
                <c:pt idx="6710">
                  <c:v>1.6</c:v>
                </c:pt>
                <c:pt idx="6711">
                  <c:v>1.6</c:v>
                </c:pt>
                <c:pt idx="6712">
                  <c:v>1.64</c:v>
                </c:pt>
                <c:pt idx="6713">
                  <c:v>1.64</c:v>
                </c:pt>
                <c:pt idx="6714">
                  <c:v>1.64</c:v>
                </c:pt>
                <c:pt idx="6715">
                  <c:v>1.64</c:v>
                </c:pt>
                <c:pt idx="6716">
                  <c:v>1.64</c:v>
                </c:pt>
                <c:pt idx="6717">
                  <c:v>1.64</c:v>
                </c:pt>
                <c:pt idx="6718">
                  <c:v>1.68</c:v>
                </c:pt>
                <c:pt idx="6719">
                  <c:v>1.64</c:v>
                </c:pt>
                <c:pt idx="6720">
                  <c:v>1.64</c:v>
                </c:pt>
                <c:pt idx="6721">
                  <c:v>1.68</c:v>
                </c:pt>
                <c:pt idx="6722">
                  <c:v>1.64</c:v>
                </c:pt>
                <c:pt idx="6723">
                  <c:v>1.64</c:v>
                </c:pt>
                <c:pt idx="6724">
                  <c:v>1.64</c:v>
                </c:pt>
                <c:pt idx="6725">
                  <c:v>1.68</c:v>
                </c:pt>
                <c:pt idx="6726">
                  <c:v>1.64</c:v>
                </c:pt>
                <c:pt idx="6727">
                  <c:v>1.64</c:v>
                </c:pt>
                <c:pt idx="6728">
                  <c:v>1.68</c:v>
                </c:pt>
                <c:pt idx="6729">
                  <c:v>1.68</c:v>
                </c:pt>
                <c:pt idx="6730">
                  <c:v>1.68</c:v>
                </c:pt>
                <c:pt idx="6731">
                  <c:v>1.68</c:v>
                </c:pt>
                <c:pt idx="6732">
                  <c:v>1.64</c:v>
                </c:pt>
                <c:pt idx="6733">
                  <c:v>1.68</c:v>
                </c:pt>
                <c:pt idx="6734">
                  <c:v>1.68</c:v>
                </c:pt>
                <c:pt idx="6735">
                  <c:v>1.68</c:v>
                </c:pt>
                <c:pt idx="6736">
                  <c:v>1.68</c:v>
                </c:pt>
                <c:pt idx="6737">
                  <c:v>1.68</c:v>
                </c:pt>
                <c:pt idx="6738">
                  <c:v>1.68</c:v>
                </c:pt>
                <c:pt idx="6739">
                  <c:v>1.68</c:v>
                </c:pt>
                <c:pt idx="6740">
                  <c:v>1.68</c:v>
                </c:pt>
                <c:pt idx="6741">
                  <c:v>1.72</c:v>
                </c:pt>
                <c:pt idx="6742">
                  <c:v>1.72</c:v>
                </c:pt>
                <c:pt idx="6743">
                  <c:v>1.72</c:v>
                </c:pt>
                <c:pt idx="6744">
                  <c:v>1.72</c:v>
                </c:pt>
                <c:pt idx="6745">
                  <c:v>1.72</c:v>
                </c:pt>
                <c:pt idx="6746">
                  <c:v>1.68</c:v>
                </c:pt>
                <c:pt idx="6747">
                  <c:v>1.72</c:v>
                </c:pt>
                <c:pt idx="6748">
                  <c:v>1.72</c:v>
                </c:pt>
                <c:pt idx="6749">
                  <c:v>1.72</c:v>
                </c:pt>
                <c:pt idx="6750">
                  <c:v>1.72</c:v>
                </c:pt>
                <c:pt idx="6751">
                  <c:v>1.72</c:v>
                </c:pt>
                <c:pt idx="6752">
                  <c:v>1.72</c:v>
                </c:pt>
                <c:pt idx="6753">
                  <c:v>1.72</c:v>
                </c:pt>
                <c:pt idx="6754">
                  <c:v>1.76</c:v>
                </c:pt>
                <c:pt idx="6755">
                  <c:v>1.72</c:v>
                </c:pt>
                <c:pt idx="6756">
                  <c:v>1.72</c:v>
                </c:pt>
                <c:pt idx="6757">
                  <c:v>1.72</c:v>
                </c:pt>
                <c:pt idx="6758">
                  <c:v>1.72</c:v>
                </c:pt>
                <c:pt idx="6759">
                  <c:v>1.72</c:v>
                </c:pt>
                <c:pt idx="6760">
                  <c:v>1.72</c:v>
                </c:pt>
                <c:pt idx="6761">
                  <c:v>1.76</c:v>
                </c:pt>
                <c:pt idx="6762">
                  <c:v>1.76</c:v>
                </c:pt>
                <c:pt idx="6763">
                  <c:v>1.76</c:v>
                </c:pt>
                <c:pt idx="6764">
                  <c:v>1.76</c:v>
                </c:pt>
                <c:pt idx="6765">
                  <c:v>1.72</c:v>
                </c:pt>
                <c:pt idx="6766">
                  <c:v>1.72</c:v>
                </c:pt>
                <c:pt idx="6767">
                  <c:v>1.72</c:v>
                </c:pt>
                <c:pt idx="6768">
                  <c:v>1.76</c:v>
                </c:pt>
                <c:pt idx="6769">
                  <c:v>1.76</c:v>
                </c:pt>
                <c:pt idx="6770">
                  <c:v>1.8</c:v>
                </c:pt>
                <c:pt idx="6771">
                  <c:v>1.76</c:v>
                </c:pt>
                <c:pt idx="6772">
                  <c:v>1.72</c:v>
                </c:pt>
                <c:pt idx="6773">
                  <c:v>1.76</c:v>
                </c:pt>
                <c:pt idx="6774">
                  <c:v>1.76</c:v>
                </c:pt>
                <c:pt idx="6775">
                  <c:v>1.76</c:v>
                </c:pt>
                <c:pt idx="6776">
                  <c:v>1.76</c:v>
                </c:pt>
                <c:pt idx="6777">
                  <c:v>1.76</c:v>
                </c:pt>
                <c:pt idx="6778">
                  <c:v>1.76</c:v>
                </c:pt>
                <c:pt idx="6779">
                  <c:v>1.76</c:v>
                </c:pt>
                <c:pt idx="6780">
                  <c:v>1.76</c:v>
                </c:pt>
                <c:pt idx="6781">
                  <c:v>1.8</c:v>
                </c:pt>
                <c:pt idx="6782">
                  <c:v>1.76</c:v>
                </c:pt>
                <c:pt idx="6783">
                  <c:v>1.76</c:v>
                </c:pt>
                <c:pt idx="6784">
                  <c:v>1.76</c:v>
                </c:pt>
                <c:pt idx="6785">
                  <c:v>1.8</c:v>
                </c:pt>
                <c:pt idx="6786">
                  <c:v>1.8</c:v>
                </c:pt>
                <c:pt idx="6787">
                  <c:v>1.76</c:v>
                </c:pt>
                <c:pt idx="6788">
                  <c:v>1.8</c:v>
                </c:pt>
                <c:pt idx="6789">
                  <c:v>1.8</c:v>
                </c:pt>
                <c:pt idx="6790">
                  <c:v>1.84</c:v>
                </c:pt>
                <c:pt idx="6791">
                  <c:v>1.84</c:v>
                </c:pt>
                <c:pt idx="6792">
                  <c:v>1.8</c:v>
                </c:pt>
                <c:pt idx="6793">
                  <c:v>1.8</c:v>
                </c:pt>
                <c:pt idx="6794">
                  <c:v>1.84</c:v>
                </c:pt>
                <c:pt idx="6795">
                  <c:v>1.8</c:v>
                </c:pt>
                <c:pt idx="6796">
                  <c:v>1.84</c:v>
                </c:pt>
                <c:pt idx="6797">
                  <c:v>1.84</c:v>
                </c:pt>
                <c:pt idx="6798">
                  <c:v>1.84</c:v>
                </c:pt>
                <c:pt idx="6799">
                  <c:v>1.84</c:v>
                </c:pt>
                <c:pt idx="6800">
                  <c:v>1.84</c:v>
                </c:pt>
                <c:pt idx="6801">
                  <c:v>1.84</c:v>
                </c:pt>
                <c:pt idx="6802">
                  <c:v>1.84</c:v>
                </c:pt>
                <c:pt idx="6803">
                  <c:v>1.84</c:v>
                </c:pt>
                <c:pt idx="6804">
                  <c:v>1.8</c:v>
                </c:pt>
                <c:pt idx="6805">
                  <c:v>1.84</c:v>
                </c:pt>
                <c:pt idx="6806">
                  <c:v>1.8</c:v>
                </c:pt>
                <c:pt idx="6807">
                  <c:v>1.84</c:v>
                </c:pt>
                <c:pt idx="6808">
                  <c:v>1.84</c:v>
                </c:pt>
                <c:pt idx="6809">
                  <c:v>1.84</c:v>
                </c:pt>
                <c:pt idx="6810">
                  <c:v>1.84</c:v>
                </c:pt>
                <c:pt idx="6811">
                  <c:v>1.84</c:v>
                </c:pt>
                <c:pt idx="6812">
                  <c:v>1.84</c:v>
                </c:pt>
                <c:pt idx="6813">
                  <c:v>1.88</c:v>
                </c:pt>
                <c:pt idx="6814">
                  <c:v>1.88</c:v>
                </c:pt>
                <c:pt idx="6815">
                  <c:v>1.84</c:v>
                </c:pt>
                <c:pt idx="6816">
                  <c:v>1.88</c:v>
                </c:pt>
                <c:pt idx="6817">
                  <c:v>1.84</c:v>
                </c:pt>
                <c:pt idx="6818">
                  <c:v>1.84</c:v>
                </c:pt>
                <c:pt idx="6819">
                  <c:v>1.88</c:v>
                </c:pt>
                <c:pt idx="6820">
                  <c:v>1.88</c:v>
                </c:pt>
                <c:pt idx="6821">
                  <c:v>1.84</c:v>
                </c:pt>
                <c:pt idx="6822">
                  <c:v>1.88</c:v>
                </c:pt>
                <c:pt idx="6823">
                  <c:v>1.88</c:v>
                </c:pt>
                <c:pt idx="6824">
                  <c:v>1.88</c:v>
                </c:pt>
                <c:pt idx="6825">
                  <c:v>1.88</c:v>
                </c:pt>
                <c:pt idx="6826">
                  <c:v>1.88</c:v>
                </c:pt>
                <c:pt idx="6827">
                  <c:v>1.88</c:v>
                </c:pt>
                <c:pt idx="6828">
                  <c:v>1.88</c:v>
                </c:pt>
                <c:pt idx="6829">
                  <c:v>1.88</c:v>
                </c:pt>
                <c:pt idx="6830">
                  <c:v>1.88</c:v>
                </c:pt>
                <c:pt idx="6831">
                  <c:v>1.88</c:v>
                </c:pt>
                <c:pt idx="6832">
                  <c:v>1.88</c:v>
                </c:pt>
                <c:pt idx="6833">
                  <c:v>1.88</c:v>
                </c:pt>
                <c:pt idx="6834">
                  <c:v>1.88</c:v>
                </c:pt>
                <c:pt idx="6835">
                  <c:v>1.88</c:v>
                </c:pt>
                <c:pt idx="6836">
                  <c:v>1.92</c:v>
                </c:pt>
                <c:pt idx="6837">
                  <c:v>1.92</c:v>
                </c:pt>
                <c:pt idx="6838">
                  <c:v>1.88</c:v>
                </c:pt>
                <c:pt idx="6839">
                  <c:v>1.92</c:v>
                </c:pt>
                <c:pt idx="6840">
                  <c:v>1.92</c:v>
                </c:pt>
                <c:pt idx="6841">
                  <c:v>1.88</c:v>
                </c:pt>
                <c:pt idx="6842">
                  <c:v>1.92</c:v>
                </c:pt>
                <c:pt idx="6843">
                  <c:v>1.92</c:v>
                </c:pt>
                <c:pt idx="6844">
                  <c:v>1.92</c:v>
                </c:pt>
                <c:pt idx="6845">
                  <c:v>1.92</c:v>
                </c:pt>
                <c:pt idx="6846">
                  <c:v>1.92</c:v>
                </c:pt>
                <c:pt idx="6847">
                  <c:v>1.88</c:v>
                </c:pt>
                <c:pt idx="6848">
                  <c:v>1.92</c:v>
                </c:pt>
                <c:pt idx="6849">
                  <c:v>1.92</c:v>
                </c:pt>
                <c:pt idx="6850">
                  <c:v>1.92</c:v>
                </c:pt>
                <c:pt idx="6851">
                  <c:v>1.92</c:v>
                </c:pt>
                <c:pt idx="6852">
                  <c:v>1.92</c:v>
                </c:pt>
                <c:pt idx="6853">
                  <c:v>1.92</c:v>
                </c:pt>
                <c:pt idx="6854">
                  <c:v>1.92</c:v>
                </c:pt>
                <c:pt idx="6855">
                  <c:v>1.92</c:v>
                </c:pt>
                <c:pt idx="6856">
                  <c:v>1.92</c:v>
                </c:pt>
                <c:pt idx="6857">
                  <c:v>1.96</c:v>
                </c:pt>
                <c:pt idx="6858">
                  <c:v>1.92</c:v>
                </c:pt>
                <c:pt idx="6859">
                  <c:v>1.96</c:v>
                </c:pt>
                <c:pt idx="6860">
                  <c:v>1.92</c:v>
                </c:pt>
                <c:pt idx="6861">
                  <c:v>1.92</c:v>
                </c:pt>
                <c:pt idx="6862">
                  <c:v>1.96</c:v>
                </c:pt>
                <c:pt idx="6863">
                  <c:v>1.96</c:v>
                </c:pt>
                <c:pt idx="6864">
                  <c:v>1.96</c:v>
                </c:pt>
                <c:pt idx="6865">
                  <c:v>1.96</c:v>
                </c:pt>
                <c:pt idx="6866">
                  <c:v>1.96</c:v>
                </c:pt>
                <c:pt idx="6867">
                  <c:v>1.96</c:v>
                </c:pt>
                <c:pt idx="6868">
                  <c:v>1.96</c:v>
                </c:pt>
                <c:pt idx="6869">
                  <c:v>1.96</c:v>
                </c:pt>
                <c:pt idx="6870">
                  <c:v>1.96</c:v>
                </c:pt>
                <c:pt idx="6871">
                  <c:v>1.96</c:v>
                </c:pt>
                <c:pt idx="6872">
                  <c:v>1.96</c:v>
                </c:pt>
                <c:pt idx="6873">
                  <c:v>2</c:v>
                </c:pt>
                <c:pt idx="6874">
                  <c:v>1.96</c:v>
                </c:pt>
                <c:pt idx="6875">
                  <c:v>1.96</c:v>
                </c:pt>
                <c:pt idx="6876">
                  <c:v>2</c:v>
                </c:pt>
                <c:pt idx="6877">
                  <c:v>2</c:v>
                </c:pt>
                <c:pt idx="6878">
                  <c:v>1.96</c:v>
                </c:pt>
                <c:pt idx="6879">
                  <c:v>1.96</c:v>
                </c:pt>
                <c:pt idx="6880">
                  <c:v>1.96</c:v>
                </c:pt>
                <c:pt idx="6881">
                  <c:v>1.96</c:v>
                </c:pt>
                <c:pt idx="6882">
                  <c:v>1.96</c:v>
                </c:pt>
                <c:pt idx="6883">
                  <c:v>2</c:v>
                </c:pt>
                <c:pt idx="6884">
                  <c:v>1.96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2.04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2.04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2.04</c:v>
                </c:pt>
                <c:pt idx="6909">
                  <c:v>2</c:v>
                </c:pt>
                <c:pt idx="6910">
                  <c:v>2</c:v>
                </c:pt>
                <c:pt idx="6911">
                  <c:v>2.04</c:v>
                </c:pt>
                <c:pt idx="6912">
                  <c:v>2</c:v>
                </c:pt>
                <c:pt idx="6913">
                  <c:v>2.04</c:v>
                </c:pt>
                <c:pt idx="6914">
                  <c:v>2.04</c:v>
                </c:pt>
                <c:pt idx="6915">
                  <c:v>2.04</c:v>
                </c:pt>
                <c:pt idx="6916">
                  <c:v>2.04</c:v>
                </c:pt>
                <c:pt idx="6917">
                  <c:v>2</c:v>
                </c:pt>
                <c:pt idx="6918">
                  <c:v>2.04</c:v>
                </c:pt>
                <c:pt idx="6919">
                  <c:v>2</c:v>
                </c:pt>
                <c:pt idx="6920">
                  <c:v>2</c:v>
                </c:pt>
                <c:pt idx="6921">
                  <c:v>2.04</c:v>
                </c:pt>
                <c:pt idx="6922">
                  <c:v>2.04</c:v>
                </c:pt>
                <c:pt idx="6923">
                  <c:v>2.04</c:v>
                </c:pt>
                <c:pt idx="6924">
                  <c:v>2.04</c:v>
                </c:pt>
                <c:pt idx="6925">
                  <c:v>2</c:v>
                </c:pt>
                <c:pt idx="6926">
                  <c:v>2.04</c:v>
                </c:pt>
                <c:pt idx="6927">
                  <c:v>2.04</c:v>
                </c:pt>
                <c:pt idx="6928">
                  <c:v>2.04</c:v>
                </c:pt>
                <c:pt idx="6929">
                  <c:v>2.04</c:v>
                </c:pt>
                <c:pt idx="6930">
                  <c:v>2.04</c:v>
                </c:pt>
                <c:pt idx="6931">
                  <c:v>2.04</c:v>
                </c:pt>
                <c:pt idx="6932">
                  <c:v>2.04</c:v>
                </c:pt>
                <c:pt idx="6933">
                  <c:v>2.04</c:v>
                </c:pt>
                <c:pt idx="6934">
                  <c:v>2.04</c:v>
                </c:pt>
                <c:pt idx="6935">
                  <c:v>2.04</c:v>
                </c:pt>
                <c:pt idx="6936">
                  <c:v>2.04</c:v>
                </c:pt>
                <c:pt idx="6937">
                  <c:v>2.04</c:v>
                </c:pt>
                <c:pt idx="6938">
                  <c:v>2.04</c:v>
                </c:pt>
                <c:pt idx="6939">
                  <c:v>2.04</c:v>
                </c:pt>
                <c:pt idx="6940">
                  <c:v>2.04</c:v>
                </c:pt>
                <c:pt idx="6941">
                  <c:v>2.04</c:v>
                </c:pt>
                <c:pt idx="6942">
                  <c:v>2.04</c:v>
                </c:pt>
                <c:pt idx="6943">
                  <c:v>2.04</c:v>
                </c:pt>
                <c:pt idx="6944">
                  <c:v>2.04</c:v>
                </c:pt>
                <c:pt idx="6945">
                  <c:v>2.04</c:v>
                </c:pt>
                <c:pt idx="6946">
                  <c:v>2.04</c:v>
                </c:pt>
                <c:pt idx="6947">
                  <c:v>2.04</c:v>
                </c:pt>
                <c:pt idx="6948">
                  <c:v>2.04</c:v>
                </c:pt>
                <c:pt idx="6949">
                  <c:v>2.04</c:v>
                </c:pt>
                <c:pt idx="6950">
                  <c:v>2.04</c:v>
                </c:pt>
                <c:pt idx="6951">
                  <c:v>2.04</c:v>
                </c:pt>
                <c:pt idx="6952">
                  <c:v>2.04</c:v>
                </c:pt>
                <c:pt idx="6953">
                  <c:v>2.04</c:v>
                </c:pt>
                <c:pt idx="6954">
                  <c:v>2.08</c:v>
                </c:pt>
                <c:pt idx="6955">
                  <c:v>2.08</c:v>
                </c:pt>
                <c:pt idx="6956">
                  <c:v>2.08</c:v>
                </c:pt>
                <c:pt idx="6957">
                  <c:v>2.08</c:v>
                </c:pt>
                <c:pt idx="6958">
                  <c:v>2.08</c:v>
                </c:pt>
                <c:pt idx="6959">
                  <c:v>2.08</c:v>
                </c:pt>
                <c:pt idx="6960">
                  <c:v>2.08</c:v>
                </c:pt>
                <c:pt idx="6961">
                  <c:v>2.08</c:v>
                </c:pt>
                <c:pt idx="6962">
                  <c:v>2.08</c:v>
                </c:pt>
                <c:pt idx="6963">
                  <c:v>2.08</c:v>
                </c:pt>
                <c:pt idx="6964">
                  <c:v>2.08</c:v>
                </c:pt>
                <c:pt idx="6965">
                  <c:v>2.08</c:v>
                </c:pt>
                <c:pt idx="6966">
                  <c:v>2.08</c:v>
                </c:pt>
                <c:pt idx="6967">
                  <c:v>2.08</c:v>
                </c:pt>
                <c:pt idx="6968">
                  <c:v>2.08</c:v>
                </c:pt>
                <c:pt idx="6969">
                  <c:v>2.08</c:v>
                </c:pt>
                <c:pt idx="6970">
                  <c:v>2.08</c:v>
                </c:pt>
                <c:pt idx="6971">
                  <c:v>2.08</c:v>
                </c:pt>
                <c:pt idx="6972">
                  <c:v>2.08</c:v>
                </c:pt>
                <c:pt idx="6973">
                  <c:v>2.08</c:v>
                </c:pt>
                <c:pt idx="6974">
                  <c:v>2.08</c:v>
                </c:pt>
                <c:pt idx="6975">
                  <c:v>2.08</c:v>
                </c:pt>
                <c:pt idx="6976">
                  <c:v>2.08</c:v>
                </c:pt>
                <c:pt idx="6977">
                  <c:v>2.08</c:v>
                </c:pt>
                <c:pt idx="6978">
                  <c:v>2.08</c:v>
                </c:pt>
                <c:pt idx="6979">
                  <c:v>2.08</c:v>
                </c:pt>
                <c:pt idx="6980">
                  <c:v>2.08</c:v>
                </c:pt>
                <c:pt idx="6981">
                  <c:v>2.08</c:v>
                </c:pt>
                <c:pt idx="6982">
                  <c:v>2.08</c:v>
                </c:pt>
                <c:pt idx="6983">
                  <c:v>2.12</c:v>
                </c:pt>
                <c:pt idx="6984">
                  <c:v>2.12</c:v>
                </c:pt>
                <c:pt idx="6985">
                  <c:v>2.08</c:v>
                </c:pt>
                <c:pt idx="6986">
                  <c:v>2.08</c:v>
                </c:pt>
                <c:pt idx="6987">
                  <c:v>2.08</c:v>
                </c:pt>
                <c:pt idx="6988">
                  <c:v>2.08</c:v>
                </c:pt>
                <c:pt idx="6989">
                  <c:v>2.08</c:v>
                </c:pt>
                <c:pt idx="6990">
                  <c:v>2.08</c:v>
                </c:pt>
                <c:pt idx="6991">
                  <c:v>2.08</c:v>
                </c:pt>
                <c:pt idx="6992">
                  <c:v>2.08</c:v>
                </c:pt>
                <c:pt idx="6993">
                  <c:v>2.08</c:v>
                </c:pt>
                <c:pt idx="6994">
                  <c:v>2.08</c:v>
                </c:pt>
                <c:pt idx="6995">
                  <c:v>2.08</c:v>
                </c:pt>
                <c:pt idx="6996">
                  <c:v>2.08</c:v>
                </c:pt>
                <c:pt idx="6997">
                  <c:v>2.08</c:v>
                </c:pt>
                <c:pt idx="6998">
                  <c:v>2.08</c:v>
                </c:pt>
                <c:pt idx="6999">
                  <c:v>2.08</c:v>
                </c:pt>
                <c:pt idx="7000">
                  <c:v>2.08</c:v>
                </c:pt>
                <c:pt idx="7001">
                  <c:v>2.12</c:v>
                </c:pt>
                <c:pt idx="7002">
                  <c:v>2.12</c:v>
                </c:pt>
                <c:pt idx="7003">
                  <c:v>2.08</c:v>
                </c:pt>
                <c:pt idx="7004">
                  <c:v>2.12</c:v>
                </c:pt>
                <c:pt idx="7005">
                  <c:v>2.12</c:v>
                </c:pt>
                <c:pt idx="7006">
                  <c:v>2.12</c:v>
                </c:pt>
                <c:pt idx="7007">
                  <c:v>2.12</c:v>
                </c:pt>
                <c:pt idx="7008">
                  <c:v>2.08</c:v>
                </c:pt>
                <c:pt idx="7009">
                  <c:v>2.12</c:v>
                </c:pt>
                <c:pt idx="7010">
                  <c:v>2.12</c:v>
                </c:pt>
                <c:pt idx="7011">
                  <c:v>2.12</c:v>
                </c:pt>
                <c:pt idx="7012">
                  <c:v>2.08</c:v>
                </c:pt>
                <c:pt idx="7013">
                  <c:v>2.12</c:v>
                </c:pt>
                <c:pt idx="7014">
                  <c:v>2.08</c:v>
                </c:pt>
                <c:pt idx="7015">
                  <c:v>2.12</c:v>
                </c:pt>
                <c:pt idx="7016">
                  <c:v>2.08</c:v>
                </c:pt>
                <c:pt idx="7017">
                  <c:v>2.12</c:v>
                </c:pt>
                <c:pt idx="7018">
                  <c:v>2.12</c:v>
                </c:pt>
                <c:pt idx="7019">
                  <c:v>2.12</c:v>
                </c:pt>
                <c:pt idx="7020">
                  <c:v>2.08</c:v>
                </c:pt>
                <c:pt idx="7021">
                  <c:v>2.08</c:v>
                </c:pt>
                <c:pt idx="7022">
                  <c:v>2.12</c:v>
                </c:pt>
                <c:pt idx="7023">
                  <c:v>2.12</c:v>
                </c:pt>
                <c:pt idx="7024">
                  <c:v>2.12</c:v>
                </c:pt>
                <c:pt idx="7025">
                  <c:v>2.12</c:v>
                </c:pt>
                <c:pt idx="7026">
                  <c:v>2.08</c:v>
                </c:pt>
                <c:pt idx="7027">
                  <c:v>2.12</c:v>
                </c:pt>
                <c:pt idx="7028">
                  <c:v>2.12</c:v>
                </c:pt>
                <c:pt idx="7029">
                  <c:v>2.12</c:v>
                </c:pt>
                <c:pt idx="7030">
                  <c:v>2.12</c:v>
                </c:pt>
                <c:pt idx="7031">
                  <c:v>2.08</c:v>
                </c:pt>
                <c:pt idx="7032">
                  <c:v>2.16</c:v>
                </c:pt>
                <c:pt idx="7033">
                  <c:v>2.12</c:v>
                </c:pt>
                <c:pt idx="7034">
                  <c:v>2.12</c:v>
                </c:pt>
                <c:pt idx="7035">
                  <c:v>2.12</c:v>
                </c:pt>
                <c:pt idx="7036">
                  <c:v>2.12</c:v>
                </c:pt>
                <c:pt idx="7037">
                  <c:v>2.12</c:v>
                </c:pt>
                <c:pt idx="7038">
                  <c:v>2.12</c:v>
                </c:pt>
                <c:pt idx="7039">
                  <c:v>2.12</c:v>
                </c:pt>
                <c:pt idx="7040">
                  <c:v>2.12</c:v>
                </c:pt>
                <c:pt idx="7041">
                  <c:v>2.12</c:v>
                </c:pt>
                <c:pt idx="7042">
                  <c:v>2.12</c:v>
                </c:pt>
                <c:pt idx="7043">
                  <c:v>2.12</c:v>
                </c:pt>
                <c:pt idx="7044">
                  <c:v>2.12</c:v>
                </c:pt>
                <c:pt idx="7045">
                  <c:v>2.12</c:v>
                </c:pt>
                <c:pt idx="7046">
                  <c:v>2.08</c:v>
                </c:pt>
                <c:pt idx="7047">
                  <c:v>2.12</c:v>
                </c:pt>
                <c:pt idx="7048">
                  <c:v>2.16</c:v>
                </c:pt>
                <c:pt idx="7049">
                  <c:v>2.12</c:v>
                </c:pt>
                <c:pt idx="7050">
                  <c:v>2.12</c:v>
                </c:pt>
                <c:pt idx="7051">
                  <c:v>2.12</c:v>
                </c:pt>
                <c:pt idx="7052">
                  <c:v>2.12</c:v>
                </c:pt>
                <c:pt idx="7053">
                  <c:v>2.12</c:v>
                </c:pt>
                <c:pt idx="7054">
                  <c:v>2.12</c:v>
                </c:pt>
                <c:pt idx="7055">
                  <c:v>2.12</c:v>
                </c:pt>
                <c:pt idx="7056">
                  <c:v>2.12</c:v>
                </c:pt>
                <c:pt idx="7057">
                  <c:v>2.12</c:v>
                </c:pt>
                <c:pt idx="7058">
                  <c:v>2.12</c:v>
                </c:pt>
                <c:pt idx="7059">
                  <c:v>2.08</c:v>
                </c:pt>
                <c:pt idx="7060">
                  <c:v>2.12</c:v>
                </c:pt>
                <c:pt idx="7061">
                  <c:v>2.12</c:v>
                </c:pt>
                <c:pt idx="7062">
                  <c:v>2.12</c:v>
                </c:pt>
                <c:pt idx="7063">
                  <c:v>2.12</c:v>
                </c:pt>
                <c:pt idx="7064">
                  <c:v>2.12</c:v>
                </c:pt>
                <c:pt idx="7065">
                  <c:v>2.12</c:v>
                </c:pt>
                <c:pt idx="7066">
                  <c:v>2.12</c:v>
                </c:pt>
                <c:pt idx="7067">
                  <c:v>2.12</c:v>
                </c:pt>
                <c:pt idx="7068">
                  <c:v>2.12</c:v>
                </c:pt>
                <c:pt idx="7069">
                  <c:v>2.12</c:v>
                </c:pt>
                <c:pt idx="7070">
                  <c:v>2.12</c:v>
                </c:pt>
                <c:pt idx="7071">
                  <c:v>2.12</c:v>
                </c:pt>
                <c:pt idx="7072">
                  <c:v>2.12</c:v>
                </c:pt>
                <c:pt idx="7073">
                  <c:v>2.16</c:v>
                </c:pt>
                <c:pt idx="7074">
                  <c:v>2.12</c:v>
                </c:pt>
                <c:pt idx="7075">
                  <c:v>2.12</c:v>
                </c:pt>
                <c:pt idx="7076">
                  <c:v>2.12</c:v>
                </c:pt>
                <c:pt idx="7077">
                  <c:v>2.12</c:v>
                </c:pt>
                <c:pt idx="7078">
                  <c:v>2.12</c:v>
                </c:pt>
                <c:pt idx="7079">
                  <c:v>2.16</c:v>
                </c:pt>
                <c:pt idx="7080">
                  <c:v>2.16</c:v>
                </c:pt>
                <c:pt idx="7081">
                  <c:v>2.12</c:v>
                </c:pt>
                <c:pt idx="7082">
                  <c:v>2.12</c:v>
                </c:pt>
                <c:pt idx="7083">
                  <c:v>2.12</c:v>
                </c:pt>
                <c:pt idx="7084">
                  <c:v>2.12</c:v>
                </c:pt>
                <c:pt idx="7085">
                  <c:v>2.12</c:v>
                </c:pt>
                <c:pt idx="7086">
                  <c:v>2.12</c:v>
                </c:pt>
                <c:pt idx="7087">
                  <c:v>2.12</c:v>
                </c:pt>
                <c:pt idx="7088">
                  <c:v>2.12</c:v>
                </c:pt>
                <c:pt idx="7089">
                  <c:v>2.12</c:v>
                </c:pt>
                <c:pt idx="7090">
                  <c:v>2.12</c:v>
                </c:pt>
                <c:pt idx="7091">
                  <c:v>2.12</c:v>
                </c:pt>
                <c:pt idx="7092">
                  <c:v>2.12</c:v>
                </c:pt>
                <c:pt idx="7093">
                  <c:v>2.12</c:v>
                </c:pt>
                <c:pt idx="7094">
                  <c:v>2.12</c:v>
                </c:pt>
                <c:pt idx="7095">
                  <c:v>2.16</c:v>
                </c:pt>
                <c:pt idx="7096">
                  <c:v>2.12</c:v>
                </c:pt>
                <c:pt idx="7097">
                  <c:v>2.08</c:v>
                </c:pt>
                <c:pt idx="7098">
                  <c:v>2.12</c:v>
                </c:pt>
                <c:pt idx="7099">
                  <c:v>2.12</c:v>
                </c:pt>
                <c:pt idx="7100">
                  <c:v>2.12</c:v>
                </c:pt>
                <c:pt idx="7101">
                  <c:v>2.16</c:v>
                </c:pt>
                <c:pt idx="7102">
                  <c:v>2.12</c:v>
                </c:pt>
                <c:pt idx="7103">
                  <c:v>2.12</c:v>
                </c:pt>
                <c:pt idx="7104">
                  <c:v>2.16</c:v>
                </c:pt>
                <c:pt idx="7105">
                  <c:v>2.12</c:v>
                </c:pt>
                <c:pt idx="7106">
                  <c:v>2.12</c:v>
                </c:pt>
                <c:pt idx="7107">
                  <c:v>2.12</c:v>
                </c:pt>
                <c:pt idx="7108">
                  <c:v>2.08</c:v>
                </c:pt>
                <c:pt idx="7109">
                  <c:v>2.12</c:v>
                </c:pt>
                <c:pt idx="7110">
                  <c:v>2.12</c:v>
                </c:pt>
                <c:pt idx="7111">
                  <c:v>2.12</c:v>
                </c:pt>
                <c:pt idx="7112">
                  <c:v>2.12</c:v>
                </c:pt>
                <c:pt idx="7113">
                  <c:v>2.12</c:v>
                </c:pt>
                <c:pt idx="7114">
                  <c:v>2.12</c:v>
                </c:pt>
                <c:pt idx="7115">
                  <c:v>2.12</c:v>
                </c:pt>
                <c:pt idx="7116">
                  <c:v>2.12</c:v>
                </c:pt>
                <c:pt idx="7117">
                  <c:v>2.12</c:v>
                </c:pt>
                <c:pt idx="7118">
                  <c:v>2.12</c:v>
                </c:pt>
                <c:pt idx="7119">
                  <c:v>2.08</c:v>
                </c:pt>
                <c:pt idx="7120">
                  <c:v>2.12</c:v>
                </c:pt>
                <c:pt idx="7121">
                  <c:v>2.12</c:v>
                </c:pt>
                <c:pt idx="7122">
                  <c:v>2.12</c:v>
                </c:pt>
                <c:pt idx="7123">
                  <c:v>2.12</c:v>
                </c:pt>
                <c:pt idx="7124">
                  <c:v>2.12</c:v>
                </c:pt>
                <c:pt idx="7125">
                  <c:v>2.16</c:v>
                </c:pt>
                <c:pt idx="7126">
                  <c:v>2.12</c:v>
                </c:pt>
                <c:pt idx="7127">
                  <c:v>2.12</c:v>
                </c:pt>
                <c:pt idx="7128">
                  <c:v>2.12</c:v>
                </c:pt>
                <c:pt idx="7129">
                  <c:v>2.12</c:v>
                </c:pt>
                <c:pt idx="7130">
                  <c:v>2.12</c:v>
                </c:pt>
                <c:pt idx="7131">
                  <c:v>2.12</c:v>
                </c:pt>
                <c:pt idx="7132">
                  <c:v>2.08</c:v>
                </c:pt>
                <c:pt idx="7133">
                  <c:v>2.12</c:v>
                </c:pt>
                <c:pt idx="7134">
                  <c:v>2.08</c:v>
                </c:pt>
                <c:pt idx="7135">
                  <c:v>2.12</c:v>
                </c:pt>
                <c:pt idx="7136">
                  <c:v>2.12</c:v>
                </c:pt>
                <c:pt idx="7137">
                  <c:v>2.12</c:v>
                </c:pt>
                <c:pt idx="7138">
                  <c:v>2.12</c:v>
                </c:pt>
                <c:pt idx="7139">
                  <c:v>2.08</c:v>
                </c:pt>
                <c:pt idx="7140">
                  <c:v>2.12</c:v>
                </c:pt>
                <c:pt idx="7141">
                  <c:v>2.12</c:v>
                </c:pt>
                <c:pt idx="7142">
                  <c:v>2.12</c:v>
                </c:pt>
                <c:pt idx="7143">
                  <c:v>2.12</c:v>
                </c:pt>
                <c:pt idx="7144">
                  <c:v>2.08</c:v>
                </c:pt>
                <c:pt idx="7145">
                  <c:v>2.12</c:v>
                </c:pt>
                <c:pt idx="7146">
                  <c:v>2.08</c:v>
                </c:pt>
                <c:pt idx="7147">
                  <c:v>2.12</c:v>
                </c:pt>
                <c:pt idx="7148">
                  <c:v>2.08</c:v>
                </c:pt>
                <c:pt idx="7149">
                  <c:v>2.08</c:v>
                </c:pt>
                <c:pt idx="7150">
                  <c:v>2.08</c:v>
                </c:pt>
                <c:pt idx="7151">
                  <c:v>2.12</c:v>
                </c:pt>
                <c:pt idx="7152">
                  <c:v>2.08</c:v>
                </c:pt>
                <c:pt idx="7153">
                  <c:v>2.08</c:v>
                </c:pt>
                <c:pt idx="7154">
                  <c:v>2.08</c:v>
                </c:pt>
                <c:pt idx="7155">
                  <c:v>2.08</c:v>
                </c:pt>
                <c:pt idx="7156">
                  <c:v>2.12</c:v>
                </c:pt>
                <c:pt idx="7157">
                  <c:v>2.08</c:v>
                </c:pt>
                <c:pt idx="7158">
                  <c:v>2.12</c:v>
                </c:pt>
                <c:pt idx="7159">
                  <c:v>2.08</c:v>
                </c:pt>
                <c:pt idx="7160">
                  <c:v>2.12</c:v>
                </c:pt>
                <c:pt idx="7161">
                  <c:v>2.08</c:v>
                </c:pt>
                <c:pt idx="7162">
                  <c:v>2.08</c:v>
                </c:pt>
                <c:pt idx="7163">
                  <c:v>2.08</c:v>
                </c:pt>
                <c:pt idx="7164">
                  <c:v>2.12</c:v>
                </c:pt>
                <c:pt idx="7165">
                  <c:v>2.08</c:v>
                </c:pt>
                <c:pt idx="7166">
                  <c:v>2.12</c:v>
                </c:pt>
                <c:pt idx="7167">
                  <c:v>2.12</c:v>
                </c:pt>
                <c:pt idx="7168">
                  <c:v>2.08</c:v>
                </c:pt>
                <c:pt idx="7169">
                  <c:v>2.08</c:v>
                </c:pt>
                <c:pt idx="7170">
                  <c:v>2.12</c:v>
                </c:pt>
                <c:pt idx="7171">
                  <c:v>2.08</c:v>
                </c:pt>
                <c:pt idx="7172">
                  <c:v>2.08</c:v>
                </c:pt>
                <c:pt idx="7173">
                  <c:v>2.08</c:v>
                </c:pt>
                <c:pt idx="7174">
                  <c:v>2.08</c:v>
                </c:pt>
                <c:pt idx="7175">
                  <c:v>2.08</c:v>
                </c:pt>
                <c:pt idx="7176">
                  <c:v>2.08</c:v>
                </c:pt>
                <c:pt idx="7177">
                  <c:v>2.08</c:v>
                </c:pt>
                <c:pt idx="7178">
                  <c:v>2.08</c:v>
                </c:pt>
                <c:pt idx="7179">
                  <c:v>2.08</c:v>
                </c:pt>
                <c:pt idx="7180">
                  <c:v>2.08</c:v>
                </c:pt>
                <c:pt idx="7181">
                  <c:v>2.08</c:v>
                </c:pt>
                <c:pt idx="7182">
                  <c:v>2.08</c:v>
                </c:pt>
                <c:pt idx="7183">
                  <c:v>2.08</c:v>
                </c:pt>
                <c:pt idx="7184">
                  <c:v>2.08</c:v>
                </c:pt>
                <c:pt idx="7185">
                  <c:v>2.08</c:v>
                </c:pt>
                <c:pt idx="7186">
                  <c:v>2.08</c:v>
                </c:pt>
                <c:pt idx="7187">
                  <c:v>2.08</c:v>
                </c:pt>
                <c:pt idx="7188">
                  <c:v>2.08</c:v>
                </c:pt>
                <c:pt idx="7189">
                  <c:v>2.08</c:v>
                </c:pt>
                <c:pt idx="7190">
                  <c:v>2.08</c:v>
                </c:pt>
                <c:pt idx="7191">
                  <c:v>2.08</c:v>
                </c:pt>
                <c:pt idx="7192">
                  <c:v>2.08</c:v>
                </c:pt>
                <c:pt idx="7193">
                  <c:v>2.04</c:v>
                </c:pt>
                <c:pt idx="7194">
                  <c:v>2.08</c:v>
                </c:pt>
                <c:pt idx="7195">
                  <c:v>2.08</c:v>
                </c:pt>
                <c:pt idx="7196">
                  <c:v>2.08</c:v>
                </c:pt>
                <c:pt idx="7197">
                  <c:v>2.08</c:v>
                </c:pt>
                <c:pt idx="7198">
                  <c:v>2.04</c:v>
                </c:pt>
                <c:pt idx="7199">
                  <c:v>2.04</c:v>
                </c:pt>
                <c:pt idx="7200">
                  <c:v>2.04</c:v>
                </c:pt>
                <c:pt idx="7201">
                  <c:v>2.04</c:v>
                </c:pt>
                <c:pt idx="7202">
                  <c:v>2.08</c:v>
                </c:pt>
                <c:pt idx="7203">
                  <c:v>2.04</c:v>
                </c:pt>
                <c:pt idx="7204">
                  <c:v>2.08</c:v>
                </c:pt>
                <c:pt idx="7205">
                  <c:v>2.08</c:v>
                </c:pt>
                <c:pt idx="7206">
                  <c:v>2.04</c:v>
                </c:pt>
                <c:pt idx="7207">
                  <c:v>2.04</c:v>
                </c:pt>
                <c:pt idx="7208">
                  <c:v>2.04</c:v>
                </c:pt>
                <c:pt idx="7209">
                  <c:v>2.04</c:v>
                </c:pt>
                <c:pt idx="7210">
                  <c:v>2.04</c:v>
                </c:pt>
                <c:pt idx="7211">
                  <c:v>2.04</c:v>
                </c:pt>
                <c:pt idx="7212">
                  <c:v>2.08</c:v>
                </c:pt>
                <c:pt idx="7213">
                  <c:v>2.08</c:v>
                </c:pt>
                <c:pt idx="7214">
                  <c:v>2.04</c:v>
                </c:pt>
                <c:pt idx="7215">
                  <c:v>2.04</c:v>
                </c:pt>
                <c:pt idx="7216">
                  <c:v>2.04</c:v>
                </c:pt>
                <c:pt idx="7217">
                  <c:v>2.04</c:v>
                </c:pt>
                <c:pt idx="7218">
                  <c:v>2.04</c:v>
                </c:pt>
                <c:pt idx="7219">
                  <c:v>2.04</c:v>
                </c:pt>
                <c:pt idx="7220">
                  <c:v>2.04</c:v>
                </c:pt>
                <c:pt idx="7221">
                  <c:v>2.04</c:v>
                </c:pt>
                <c:pt idx="7222">
                  <c:v>2.04</c:v>
                </c:pt>
                <c:pt idx="7223">
                  <c:v>2.04</c:v>
                </c:pt>
                <c:pt idx="7224">
                  <c:v>2.04</c:v>
                </c:pt>
                <c:pt idx="7225">
                  <c:v>2.04</c:v>
                </c:pt>
                <c:pt idx="7226">
                  <c:v>2</c:v>
                </c:pt>
                <c:pt idx="7227">
                  <c:v>2.04</c:v>
                </c:pt>
                <c:pt idx="7228">
                  <c:v>2.04</c:v>
                </c:pt>
                <c:pt idx="7229">
                  <c:v>2.04</c:v>
                </c:pt>
                <c:pt idx="7230">
                  <c:v>2.04</c:v>
                </c:pt>
                <c:pt idx="7231">
                  <c:v>2.04</c:v>
                </c:pt>
                <c:pt idx="7232">
                  <c:v>2</c:v>
                </c:pt>
                <c:pt idx="7233">
                  <c:v>2.04</c:v>
                </c:pt>
                <c:pt idx="7234">
                  <c:v>2.04</c:v>
                </c:pt>
                <c:pt idx="7235">
                  <c:v>2.04</c:v>
                </c:pt>
                <c:pt idx="7236">
                  <c:v>2.04</c:v>
                </c:pt>
                <c:pt idx="7237">
                  <c:v>2.04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2.04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2.04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1.96</c:v>
                </c:pt>
                <c:pt idx="7271">
                  <c:v>2</c:v>
                </c:pt>
                <c:pt idx="7272">
                  <c:v>2</c:v>
                </c:pt>
                <c:pt idx="7273">
                  <c:v>1.96</c:v>
                </c:pt>
                <c:pt idx="7274">
                  <c:v>1.96</c:v>
                </c:pt>
                <c:pt idx="7275">
                  <c:v>1.96</c:v>
                </c:pt>
                <c:pt idx="7276">
                  <c:v>1.96</c:v>
                </c:pt>
                <c:pt idx="7277">
                  <c:v>1.96</c:v>
                </c:pt>
                <c:pt idx="7278">
                  <c:v>1.96</c:v>
                </c:pt>
                <c:pt idx="7279">
                  <c:v>1.92</c:v>
                </c:pt>
                <c:pt idx="7280">
                  <c:v>1.96</c:v>
                </c:pt>
                <c:pt idx="7281">
                  <c:v>1.96</c:v>
                </c:pt>
                <c:pt idx="7282">
                  <c:v>1.96</c:v>
                </c:pt>
                <c:pt idx="7283">
                  <c:v>1.96</c:v>
                </c:pt>
                <c:pt idx="7284">
                  <c:v>1.96</c:v>
                </c:pt>
                <c:pt idx="7285">
                  <c:v>1.92</c:v>
                </c:pt>
                <c:pt idx="7286">
                  <c:v>1.96</c:v>
                </c:pt>
                <c:pt idx="7287">
                  <c:v>1.96</c:v>
                </c:pt>
                <c:pt idx="7288">
                  <c:v>1.96</c:v>
                </c:pt>
                <c:pt idx="7289">
                  <c:v>1.96</c:v>
                </c:pt>
                <c:pt idx="7290">
                  <c:v>1.96</c:v>
                </c:pt>
                <c:pt idx="7291">
                  <c:v>1.92</c:v>
                </c:pt>
                <c:pt idx="7292">
                  <c:v>1.96</c:v>
                </c:pt>
                <c:pt idx="7293">
                  <c:v>1.92</c:v>
                </c:pt>
                <c:pt idx="7294">
                  <c:v>1.92</c:v>
                </c:pt>
                <c:pt idx="7295">
                  <c:v>1.96</c:v>
                </c:pt>
                <c:pt idx="7296">
                  <c:v>1.96</c:v>
                </c:pt>
                <c:pt idx="7297">
                  <c:v>1.92</c:v>
                </c:pt>
                <c:pt idx="7298">
                  <c:v>1.92</c:v>
                </c:pt>
                <c:pt idx="7299">
                  <c:v>1.96</c:v>
                </c:pt>
                <c:pt idx="7300">
                  <c:v>1.96</c:v>
                </c:pt>
                <c:pt idx="7301">
                  <c:v>1.88</c:v>
                </c:pt>
                <c:pt idx="7302">
                  <c:v>1.92</c:v>
                </c:pt>
                <c:pt idx="7303">
                  <c:v>1.92</c:v>
                </c:pt>
                <c:pt idx="7304">
                  <c:v>1.92</c:v>
                </c:pt>
                <c:pt idx="7305">
                  <c:v>1.92</c:v>
                </c:pt>
                <c:pt idx="7306">
                  <c:v>1.88</c:v>
                </c:pt>
                <c:pt idx="7307">
                  <c:v>1.92</c:v>
                </c:pt>
                <c:pt idx="7308">
                  <c:v>1.92</c:v>
                </c:pt>
                <c:pt idx="7309">
                  <c:v>1.92</c:v>
                </c:pt>
                <c:pt idx="7310">
                  <c:v>1.88</c:v>
                </c:pt>
                <c:pt idx="7311">
                  <c:v>1.92</c:v>
                </c:pt>
                <c:pt idx="7312">
                  <c:v>1.88</c:v>
                </c:pt>
                <c:pt idx="7313">
                  <c:v>1.92</c:v>
                </c:pt>
                <c:pt idx="7314">
                  <c:v>1.88</c:v>
                </c:pt>
                <c:pt idx="7315">
                  <c:v>1.88</c:v>
                </c:pt>
                <c:pt idx="7316">
                  <c:v>1.88</c:v>
                </c:pt>
                <c:pt idx="7317">
                  <c:v>1.88</c:v>
                </c:pt>
                <c:pt idx="7318">
                  <c:v>1.88</c:v>
                </c:pt>
                <c:pt idx="7319">
                  <c:v>1.88</c:v>
                </c:pt>
                <c:pt idx="7320">
                  <c:v>1.88</c:v>
                </c:pt>
                <c:pt idx="7321">
                  <c:v>1.88</c:v>
                </c:pt>
                <c:pt idx="7322">
                  <c:v>1.88</c:v>
                </c:pt>
                <c:pt idx="7323">
                  <c:v>1.88</c:v>
                </c:pt>
                <c:pt idx="7324">
                  <c:v>1.88</c:v>
                </c:pt>
                <c:pt idx="7325">
                  <c:v>1.88</c:v>
                </c:pt>
                <c:pt idx="7326">
                  <c:v>1.88</c:v>
                </c:pt>
                <c:pt idx="7327">
                  <c:v>1.88</c:v>
                </c:pt>
                <c:pt idx="7328">
                  <c:v>1.88</c:v>
                </c:pt>
                <c:pt idx="7329">
                  <c:v>1.88</c:v>
                </c:pt>
                <c:pt idx="7330">
                  <c:v>1.88</c:v>
                </c:pt>
                <c:pt idx="7331">
                  <c:v>1.88</c:v>
                </c:pt>
                <c:pt idx="7332">
                  <c:v>1.88</c:v>
                </c:pt>
                <c:pt idx="7333">
                  <c:v>1.88</c:v>
                </c:pt>
                <c:pt idx="7334">
                  <c:v>1.88</c:v>
                </c:pt>
                <c:pt idx="7335">
                  <c:v>1.88</c:v>
                </c:pt>
                <c:pt idx="7336">
                  <c:v>1.88</c:v>
                </c:pt>
                <c:pt idx="7337">
                  <c:v>1.84</c:v>
                </c:pt>
                <c:pt idx="7338">
                  <c:v>1.88</c:v>
                </c:pt>
                <c:pt idx="7339">
                  <c:v>1.84</c:v>
                </c:pt>
                <c:pt idx="7340">
                  <c:v>1.84</c:v>
                </c:pt>
                <c:pt idx="7341">
                  <c:v>1.84</c:v>
                </c:pt>
                <c:pt idx="7342">
                  <c:v>1.84</c:v>
                </c:pt>
                <c:pt idx="7343">
                  <c:v>1.84</c:v>
                </c:pt>
                <c:pt idx="7344">
                  <c:v>1.84</c:v>
                </c:pt>
                <c:pt idx="7345">
                  <c:v>1.88</c:v>
                </c:pt>
                <c:pt idx="7346">
                  <c:v>1.84</c:v>
                </c:pt>
                <c:pt idx="7347">
                  <c:v>1.84</c:v>
                </c:pt>
                <c:pt idx="7348">
                  <c:v>1.84</c:v>
                </c:pt>
                <c:pt idx="7349">
                  <c:v>1.8</c:v>
                </c:pt>
                <c:pt idx="7350">
                  <c:v>1.84</c:v>
                </c:pt>
                <c:pt idx="7351">
                  <c:v>1.84</c:v>
                </c:pt>
                <c:pt idx="7352">
                  <c:v>1.84</c:v>
                </c:pt>
                <c:pt idx="7353">
                  <c:v>1.84</c:v>
                </c:pt>
                <c:pt idx="7354">
                  <c:v>1.84</c:v>
                </c:pt>
                <c:pt idx="7355">
                  <c:v>1.84</c:v>
                </c:pt>
                <c:pt idx="7356">
                  <c:v>1.8</c:v>
                </c:pt>
                <c:pt idx="7357">
                  <c:v>1.8</c:v>
                </c:pt>
                <c:pt idx="7358">
                  <c:v>1.84</c:v>
                </c:pt>
                <c:pt idx="7359">
                  <c:v>1.84</c:v>
                </c:pt>
                <c:pt idx="7360">
                  <c:v>1.8</c:v>
                </c:pt>
                <c:pt idx="7361">
                  <c:v>1.84</c:v>
                </c:pt>
                <c:pt idx="7362">
                  <c:v>1.8</c:v>
                </c:pt>
                <c:pt idx="7363">
                  <c:v>1.84</c:v>
                </c:pt>
                <c:pt idx="7364">
                  <c:v>1.84</c:v>
                </c:pt>
                <c:pt idx="7365">
                  <c:v>1.8</c:v>
                </c:pt>
                <c:pt idx="7366">
                  <c:v>1.8</c:v>
                </c:pt>
                <c:pt idx="7367">
                  <c:v>1.76</c:v>
                </c:pt>
                <c:pt idx="7368">
                  <c:v>1.8</c:v>
                </c:pt>
                <c:pt idx="7369">
                  <c:v>1.8</c:v>
                </c:pt>
                <c:pt idx="7370">
                  <c:v>1.8</c:v>
                </c:pt>
                <c:pt idx="7371">
                  <c:v>1.76</c:v>
                </c:pt>
                <c:pt idx="7372">
                  <c:v>1.76</c:v>
                </c:pt>
                <c:pt idx="7373">
                  <c:v>1.8</c:v>
                </c:pt>
                <c:pt idx="7374">
                  <c:v>1.76</c:v>
                </c:pt>
                <c:pt idx="7375">
                  <c:v>1.76</c:v>
                </c:pt>
                <c:pt idx="7376">
                  <c:v>1.76</c:v>
                </c:pt>
                <c:pt idx="7377">
                  <c:v>1.76</c:v>
                </c:pt>
                <c:pt idx="7378">
                  <c:v>1.76</c:v>
                </c:pt>
                <c:pt idx="7379">
                  <c:v>1.76</c:v>
                </c:pt>
                <c:pt idx="7380">
                  <c:v>1.76</c:v>
                </c:pt>
                <c:pt idx="7381">
                  <c:v>1.76</c:v>
                </c:pt>
                <c:pt idx="7382">
                  <c:v>1.76</c:v>
                </c:pt>
                <c:pt idx="7383">
                  <c:v>1.76</c:v>
                </c:pt>
                <c:pt idx="7384">
                  <c:v>1.76</c:v>
                </c:pt>
                <c:pt idx="7385">
                  <c:v>1.76</c:v>
                </c:pt>
                <c:pt idx="7386">
                  <c:v>1.72</c:v>
                </c:pt>
                <c:pt idx="7387">
                  <c:v>1.76</c:v>
                </c:pt>
                <c:pt idx="7388">
                  <c:v>1.76</c:v>
                </c:pt>
                <c:pt idx="7389">
                  <c:v>1.76</c:v>
                </c:pt>
                <c:pt idx="7390">
                  <c:v>1.72</c:v>
                </c:pt>
                <c:pt idx="7391">
                  <c:v>1.76</c:v>
                </c:pt>
                <c:pt idx="7392">
                  <c:v>1.72</c:v>
                </c:pt>
                <c:pt idx="7393">
                  <c:v>1.72</c:v>
                </c:pt>
                <c:pt idx="7394">
                  <c:v>1.72</c:v>
                </c:pt>
                <c:pt idx="7395">
                  <c:v>1.72</c:v>
                </c:pt>
                <c:pt idx="7396">
                  <c:v>1.72</c:v>
                </c:pt>
                <c:pt idx="7397">
                  <c:v>1.72</c:v>
                </c:pt>
                <c:pt idx="7398">
                  <c:v>1.72</c:v>
                </c:pt>
                <c:pt idx="7399">
                  <c:v>1.72</c:v>
                </c:pt>
                <c:pt idx="7400">
                  <c:v>1.72</c:v>
                </c:pt>
                <c:pt idx="7401">
                  <c:v>1.72</c:v>
                </c:pt>
                <c:pt idx="7402">
                  <c:v>1.72</c:v>
                </c:pt>
                <c:pt idx="7403">
                  <c:v>1.72</c:v>
                </c:pt>
                <c:pt idx="7404">
                  <c:v>1.72</c:v>
                </c:pt>
                <c:pt idx="7405">
                  <c:v>1.72</c:v>
                </c:pt>
                <c:pt idx="7406">
                  <c:v>1.72</c:v>
                </c:pt>
                <c:pt idx="7407">
                  <c:v>1.72</c:v>
                </c:pt>
                <c:pt idx="7408">
                  <c:v>1.72</c:v>
                </c:pt>
                <c:pt idx="7409">
                  <c:v>1.68</c:v>
                </c:pt>
                <c:pt idx="7410">
                  <c:v>1.72</c:v>
                </c:pt>
                <c:pt idx="7411">
                  <c:v>1.68</c:v>
                </c:pt>
                <c:pt idx="7412">
                  <c:v>1.72</c:v>
                </c:pt>
                <c:pt idx="7413">
                  <c:v>1.72</c:v>
                </c:pt>
                <c:pt idx="7414">
                  <c:v>1.68</c:v>
                </c:pt>
                <c:pt idx="7415">
                  <c:v>1.68</c:v>
                </c:pt>
                <c:pt idx="7416">
                  <c:v>1.68</c:v>
                </c:pt>
                <c:pt idx="7417">
                  <c:v>1.68</c:v>
                </c:pt>
                <c:pt idx="7418">
                  <c:v>1.68</c:v>
                </c:pt>
                <c:pt idx="7419">
                  <c:v>1.68</c:v>
                </c:pt>
                <c:pt idx="7420">
                  <c:v>1.68</c:v>
                </c:pt>
                <c:pt idx="7421">
                  <c:v>1.68</c:v>
                </c:pt>
                <c:pt idx="7422">
                  <c:v>1.68</c:v>
                </c:pt>
                <c:pt idx="7423">
                  <c:v>1.68</c:v>
                </c:pt>
                <c:pt idx="7424">
                  <c:v>1.64</c:v>
                </c:pt>
                <c:pt idx="7425">
                  <c:v>1.64</c:v>
                </c:pt>
                <c:pt idx="7426">
                  <c:v>1.68</c:v>
                </c:pt>
                <c:pt idx="7427">
                  <c:v>1.68</c:v>
                </c:pt>
                <c:pt idx="7428">
                  <c:v>1.68</c:v>
                </c:pt>
                <c:pt idx="7429">
                  <c:v>1.64</c:v>
                </c:pt>
                <c:pt idx="7430">
                  <c:v>1.64</c:v>
                </c:pt>
                <c:pt idx="7431">
                  <c:v>1.68</c:v>
                </c:pt>
                <c:pt idx="7432">
                  <c:v>1.64</c:v>
                </c:pt>
                <c:pt idx="7433">
                  <c:v>1.64</c:v>
                </c:pt>
                <c:pt idx="7434">
                  <c:v>1.64</c:v>
                </c:pt>
                <c:pt idx="7435">
                  <c:v>1.64</c:v>
                </c:pt>
                <c:pt idx="7436">
                  <c:v>1.64</c:v>
                </c:pt>
                <c:pt idx="7437">
                  <c:v>1.64</c:v>
                </c:pt>
                <c:pt idx="7438">
                  <c:v>1.6</c:v>
                </c:pt>
                <c:pt idx="7439">
                  <c:v>1.64</c:v>
                </c:pt>
                <c:pt idx="7440">
                  <c:v>1.64</c:v>
                </c:pt>
                <c:pt idx="7441">
                  <c:v>1.6</c:v>
                </c:pt>
                <c:pt idx="7442">
                  <c:v>1.6</c:v>
                </c:pt>
                <c:pt idx="7443">
                  <c:v>1.6</c:v>
                </c:pt>
                <c:pt idx="7444">
                  <c:v>1.56</c:v>
                </c:pt>
                <c:pt idx="7445">
                  <c:v>1.6</c:v>
                </c:pt>
                <c:pt idx="7446">
                  <c:v>1.56</c:v>
                </c:pt>
                <c:pt idx="7447">
                  <c:v>1.6</c:v>
                </c:pt>
                <c:pt idx="7448">
                  <c:v>1.6</c:v>
                </c:pt>
                <c:pt idx="7449">
                  <c:v>1.6</c:v>
                </c:pt>
                <c:pt idx="7450">
                  <c:v>1.6</c:v>
                </c:pt>
                <c:pt idx="7451">
                  <c:v>1.6</c:v>
                </c:pt>
                <c:pt idx="7452">
                  <c:v>1.56</c:v>
                </c:pt>
                <c:pt idx="7453">
                  <c:v>1.56</c:v>
                </c:pt>
                <c:pt idx="7454">
                  <c:v>1.56</c:v>
                </c:pt>
                <c:pt idx="7455">
                  <c:v>1.56</c:v>
                </c:pt>
                <c:pt idx="7456">
                  <c:v>1.56</c:v>
                </c:pt>
                <c:pt idx="7457">
                  <c:v>1.56</c:v>
                </c:pt>
                <c:pt idx="7458">
                  <c:v>1.56</c:v>
                </c:pt>
                <c:pt idx="7459">
                  <c:v>1.56</c:v>
                </c:pt>
                <c:pt idx="7460">
                  <c:v>1.56</c:v>
                </c:pt>
                <c:pt idx="7461">
                  <c:v>1.56</c:v>
                </c:pt>
                <c:pt idx="7462">
                  <c:v>1.56</c:v>
                </c:pt>
                <c:pt idx="7463">
                  <c:v>1.56</c:v>
                </c:pt>
                <c:pt idx="7464">
                  <c:v>1.56</c:v>
                </c:pt>
                <c:pt idx="7465">
                  <c:v>1.56</c:v>
                </c:pt>
                <c:pt idx="7466">
                  <c:v>1.52</c:v>
                </c:pt>
                <c:pt idx="7467">
                  <c:v>1.52</c:v>
                </c:pt>
                <c:pt idx="7468">
                  <c:v>1.52</c:v>
                </c:pt>
                <c:pt idx="7469">
                  <c:v>1.52</c:v>
                </c:pt>
                <c:pt idx="7470">
                  <c:v>1.52</c:v>
                </c:pt>
                <c:pt idx="7471">
                  <c:v>1.52</c:v>
                </c:pt>
                <c:pt idx="7472">
                  <c:v>1.52</c:v>
                </c:pt>
                <c:pt idx="7473">
                  <c:v>1.52</c:v>
                </c:pt>
                <c:pt idx="7474">
                  <c:v>1.52</c:v>
                </c:pt>
                <c:pt idx="7475">
                  <c:v>1.52</c:v>
                </c:pt>
                <c:pt idx="7476">
                  <c:v>1.52</c:v>
                </c:pt>
                <c:pt idx="7477">
                  <c:v>1.52</c:v>
                </c:pt>
                <c:pt idx="7478">
                  <c:v>1.48</c:v>
                </c:pt>
                <c:pt idx="7479">
                  <c:v>1.48</c:v>
                </c:pt>
                <c:pt idx="7480">
                  <c:v>1.48</c:v>
                </c:pt>
                <c:pt idx="7481">
                  <c:v>1.48</c:v>
                </c:pt>
                <c:pt idx="7482">
                  <c:v>1.48</c:v>
                </c:pt>
                <c:pt idx="7483">
                  <c:v>1.48</c:v>
                </c:pt>
                <c:pt idx="7484">
                  <c:v>1.48</c:v>
                </c:pt>
                <c:pt idx="7485">
                  <c:v>1.48</c:v>
                </c:pt>
                <c:pt idx="7486">
                  <c:v>1.48</c:v>
                </c:pt>
                <c:pt idx="7487">
                  <c:v>1.48</c:v>
                </c:pt>
                <c:pt idx="7488">
                  <c:v>1.44</c:v>
                </c:pt>
                <c:pt idx="7489">
                  <c:v>1.48</c:v>
                </c:pt>
                <c:pt idx="7490">
                  <c:v>1.48</c:v>
                </c:pt>
                <c:pt idx="7491">
                  <c:v>1.44</c:v>
                </c:pt>
                <c:pt idx="7492">
                  <c:v>1.48</c:v>
                </c:pt>
                <c:pt idx="7493">
                  <c:v>1.44</c:v>
                </c:pt>
                <c:pt idx="7494">
                  <c:v>1.44</c:v>
                </c:pt>
                <c:pt idx="7495">
                  <c:v>1.44</c:v>
                </c:pt>
                <c:pt idx="7496">
                  <c:v>1.44</c:v>
                </c:pt>
                <c:pt idx="7497">
                  <c:v>1.44</c:v>
                </c:pt>
                <c:pt idx="7498">
                  <c:v>1.44</c:v>
                </c:pt>
                <c:pt idx="7499">
                  <c:v>1.44</c:v>
                </c:pt>
                <c:pt idx="7500">
                  <c:v>1.44</c:v>
                </c:pt>
                <c:pt idx="7501">
                  <c:v>1.44</c:v>
                </c:pt>
                <c:pt idx="7502">
                  <c:v>1.44</c:v>
                </c:pt>
                <c:pt idx="7503">
                  <c:v>1.4</c:v>
                </c:pt>
                <c:pt idx="7504">
                  <c:v>1.4</c:v>
                </c:pt>
                <c:pt idx="7505">
                  <c:v>1.44</c:v>
                </c:pt>
                <c:pt idx="7506">
                  <c:v>1.44</c:v>
                </c:pt>
                <c:pt idx="7507">
                  <c:v>1.4</c:v>
                </c:pt>
                <c:pt idx="7508">
                  <c:v>1.4</c:v>
                </c:pt>
                <c:pt idx="7509">
                  <c:v>1.4</c:v>
                </c:pt>
                <c:pt idx="7510">
                  <c:v>1.4</c:v>
                </c:pt>
                <c:pt idx="7511">
                  <c:v>1.4</c:v>
                </c:pt>
                <c:pt idx="7512">
                  <c:v>1.4</c:v>
                </c:pt>
                <c:pt idx="7513">
                  <c:v>1.4</c:v>
                </c:pt>
                <c:pt idx="7514">
                  <c:v>1.4</c:v>
                </c:pt>
                <c:pt idx="7515">
                  <c:v>1.4</c:v>
                </c:pt>
                <c:pt idx="7516">
                  <c:v>1.36</c:v>
                </c:pt>
                <c:pt idx="7517">
                  <c:v>1.4</c:v>
                </c:pt>
                <c:pt idx="7518">
                  <c:v>1.36</c:v>
                </c:pt>
                <c:pt idx="7519">
                  <c:v>1.4</c:v>
                </c:pt>
                <c:pt idx="7520">
                  <c:v>1.36</c:v>
                </c:pt>
                <c:pt idx="7521">
                  <c:v>1.36</c:v>
                </c:pt>
                <c:pt idx="7522">
                  <c:v>1.4</c:v>
                </c:pt>
                <c:pt idx="7523">
                  <c:v>1.36</c:v>
                </c:pt>
                <c:pt idx="7524">
                  <c:v>1.36</c:v>
                </c:pt>
                <c:pt idx="7525">
                  <c:v>1.36</c:v>
                </c:pt>
                <c:pt idx="7526">
                  <c:v>1.36</c:v>
                </c:pt>
                <c:pt idx="7527">
                  <c:v>1.36</c:v>
                </c:pt>
                <c:pt idx="7528">
                  <c:v>1.36</c:v>
                </c:pt>
                <c:pt idx="7529">
                  <c:v>1.36</c:v>
                </c:pt>
                <c:pt idx="7530">
                  <c:v>1.36</c:v>
                </c:pt>
                <c:pt idx="7531">
                  <c:v>1.32</c:v>
                </c:pt>
                <c:pt idx="7532">
                  <c:v>1.36</c:v>
                </c:pt>
                <c:pt idx="7533">
                  <c:v>1.36</c:v>
                </c:pt>
                <c:pt idx="7534">
                  <c:v>1.32</c:v>
                </c:pt>
                <c:pt idx="7535">
                  <c:v>1.36</c:v>
                </c:pt>
                <c:pt idx="7536">
                  <c:v>1.32</c:v>
                </c:pt>
                <c:pt idx="7537">
                  <c:v>1.32</c:v>
                </c:pt>
                <c:pt idx="7538">
                  <c:v>1.32</c:v>
                </c:pt>
                <c:pt idx="7539">
                  <c:v>1.32</c:v>
                </c:pt>
                <c:pt idx="7540">
                  <c:v>1.32</c:v>
                </c:pt>
                <c:pt idx="7541">
                  <c:v>1.28</c:v>
                </c:pt>
                <c:pt idx="7542">
                  <c:v>1.28</c:v>
                </c:pt>
                <c:pt idx="7543">
                  <c:v>1.32</c:v>
                </c:pt>
                <c:pt idx="7544">
                  <c:v>1.32</c:v>
                </c:pt>
                <c:pt idx="7545">
                  <c:v>1.32</c:v>
                </c:pt>
                <c:pt idx="7546">
                  <c:v>1.28</c:v>
                </c:pt>
                <c:pt idx="7547">
                  <c:v>1.28</c:v>
                </c:pt>
                <c:pt idx="7548">
                  <c:v>1.24</c:v>
                </c:pt>
                <c:pt idx="7549">
                  <c:v>1.28</c:v>
                </c:pt>
                <c:pt idx="7550">
                  <c:v>1.28</c:v>
                </c:pt>
                <c:pt idx="7551">
                  <c:v>1.28</c:v>
                </c:pt>
                <c:pt idx="7552">
                  <c:v>1.28</c:v>
                </c:pt>
                <c:pt idx="7553">
                  <c:v>1.28</c:v>
                </c:pt>
                <c:pt idx="7554">
                  <c:v>1.28</c:v>
                </c:pt>
                <c:pt idx="7555">
                  <c:v>1.24</c:v>
                </c:pt>
                <c:pt idx="7556">
                  <c:v>1.28</c:v>
                </c:pt>
                <c:pt idx="7557">
                  <c:v>1.24</c:v>
                </c:pt>
                <c:pt idx="7558">
                  <c:v>1.24</c:v>
                </c:pt>
                <c:pt idx="7559">
                  <c:v>1.24</c:v>
                </c:pt>
                <c:pt idx="7560">
                  <c:v>1.24</c:v>
                </c:pt>
                <c:pt idx="7561">
                  <c:v>1.2</c:v>
                </c:pt>
                <c:pt idx="7562">
                  <c:v>1.2</c:v>
                </c:pt>
                <c:pt idx="7563">
                  <c:v>1.24</c:v>
                </c:pt>
                <c:pt idx="7564">
                  <c:v>1.24</c:v>
                </c:pt>
                <c:pt idx="7565">
                  <c:v>1.24</c:v>
                </c:pt>
                <c:pt idx="7566">
                  <c:v>1.24</c:v>
                </c:pt>
                <c:pt idx="7567">
                  <c:v>1.2</c:v>
                </c:pt>
                <c:pt idx="7568">
                  <c:v>1.2</c:v>
                </c:pt>
                <c:pt idx="7569">
                  <c:v>1.2</c:v>
                </c:pt>
                <c:pt idx="7570">
                  <c:v>1.2</c:v>
                </c:pt>
                <c:pt idx="7571">
                  <c:v>1.2</c:v>
                </c:pt>
                <c:pt idx="7572">
                  <c:v>1.2</c:v>
                </c:pt>
                <c:pt idx="7573">
                  <c:v>1.2</c:v>
                </c:pt>
                <c:pt idx="7574">
                  <c:v>1.16</c:v>
                </c:pt>
                <c:pt idx="7575">
                  <c:v>1.2</c:v>
                </c:pt>
                <c:pt idx="7576">
                  <c:v>1.16</c:v>
                </c:pt>
                <c:pt idx="7577">
                  <c:v>1.16</c:v>
                </c:pt>
                <c:pt idx="7578">
                  <c:v>1.16</c:v>
                </c:pt>
                <c:pt idx="7579">
                  <c:v>1.2</c:v>
                </c:pt>
                <c:pt idx="7580">
                  <c:v>1.16</c:v>
                </c:pt>
                <c:pt idx="7581">
                  <c:v>1.16</c:v>
                </c:pt>
                <c:pt idx="7582">
                  <c:v>1.16</c:v>
                </c:pt>
                <c:pt idx="7583">
                  <c:v>1.16</c:v>
                </c:pt>
                <c:pt idx="7584">
                  <c:v>1.16</c:v>
                </c:pt>
                <c:pt idx="7585">
                  <c:v>1.16</c:v>
                </c:pt>
                <c:pt idx="7586">
                  <c:v>1.16</c:v>
                </c:pt>
                <c:pt idx="7587">
                  <c:v>1.12</c:v>
                </c:pt>
                <c:pt idx="7588">
                  <c:v>1.12</c:v>
                </c:pt>
                <c:pt idx="7589">
                  <c:v>1.16</c:v>
                </c:pt>
                <c:pt idx="7590">
                  <c:v>1.12</c:v>
                </c:pt>
                <c:pt idx="7591">
                  <c:v>1.12</c:v>
                </c:pt>
                <c:pt idx="7592">
                  <c:v>1.12</c:v>
                </c:pt>
                <c:pt idx="7593">
                  <c:v>1.12</c:v>
                </c:pt>
                <c:pt idx="7594">
                  <c:v>1.12</c:v>
                </c:pt>
                <c:pt idx="7595">
                  <c:v>1.08</c:v>
                </c:pt>
                <c:pt idx="7596">
                  <c:v>1.12</c:v>
                </c:pt>
                <c:pt idx="7597">
                  <c:v>1.08</c:v>
                </c:pt>
                <c:pt idx="7598">
                  <c:v>1.12</c:v>
                </c:pt>
                <c:pt idx="7599">
                  <c:v>1.08</c:v>
                </c:pt>
                <c:pt idx="7600">
                  <c:v>1.08</c:v>
                </c:pt>
                <c:pt idx="7601">
                  <c:v>1.08</c:v>
                </c:pt>
                <c:pt idx="7602">
                  <c:v>1.08</c:v>
                </c:pt>
                <c:pt idx="7603">
                  <c:v>1.08</c:v>
                </c:pt>
                <c:pt idx="7604">
                  <c:v>1.08</c:v>
                </c:pt>
                <c:pt idx="7605">
                  <c:v>1.08</c:v>
                </c:pt>
                <c:pt idx="7606">
                  <c:v>1.08</c:v>
                </c:pt>
                <c:pt idx="7607">
                  <c:v>1.08</c:v>
                </c:pt>
                <c:pt idx="7608">
                  <c:v>1.08</c:v>
                </c:pt>
                <c:pt idx="7609">
                  <c:v>1.04</c:v>
                </c:pt>
                <c:pt idx="7610">
                  <c:v>1.04</c:v>
                </c:pt>
                <c:pt idx="7611">
                  <c:v>1.08</c:v>
                </c:pt>
                <c:pt idx="7612">
                  <c:v>1.04</c:v>
                </c:pt>
                <c:pt idx="7613">
                  <c:v>1.04</c:v>
                </c:pt>
                <c:pt idx="7614">
                  <c:v>1.08</c:v>
                </c:pt>
                <c:pt idx="7615">
                  <c:v>1.04</c:v>
                </c:pt>
                <c:pt idx="7616">
                  <c:v>1.04</c:v>
                </c:pt>
                <c:pt idx="7617">
                  <c:v>1.04</c:v>
                </c:pt>
                <c:pt idx="7618">
                  <c:v>1.04</c:v>
                </c:pt>
                <c:pt idx="7619">
                  <c:v>1.04</c:v>
                </c:pt>
                <c:pt idx="7620">
                  <c:v>1.04</c:v>
                </c:pt>
                <c:pt idx="7621">
                  <c:v>1.04</c:v>
                </c:pt>
                <c:pt idx="7622">
                  <c:v>1.04</c:v>
                </c:pt>
                <c:pt idx="7623">
                  <c:v>1</c:v>
                </c:pt>
                <c:pt idx="7624">
                  <c:v>1.04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0.96</c:v>
                </c:pt>
                <c:pt idx="7633">
                  <c:v>1</c:v>
                </c:pt>
                <c:pt idx="7634">
                  <c:v>0.96</c:v>
                </c:pt>
                <c:pt idx="7635">
                  <c:v>1</c:v>
                </c:pt>
                <c:pt idx="7636">
                  <c:v>0.96</c:v>
                </c:pt>
                <c:pt idx="7637">
                  <c:v>0.96</c:v>
                </c:pt>
                <c:pt idx="7638">
                  <c:v>0.96</c:v>
                </c:pt>
                <c:pt idx="7639">
                  <c:v>0.96</c:v>
                </c:pt>
                <c:pt idx="7640">
                  <c:v>0.96</c:v>
                </c:pt>
                <c:pt idx="7641">
                  <c:v>0.92</c:v>
                </c:pt>
                <c:pt idx="7642">
                  <c:v>0.92</c:v>
                </c:pt>
                <c:pt idx="7643">
                  <c:v>0.96</c:v>
                </c:pt>
                <c:pt idx="7644">
                  <c:v>0.92</c:v>
                </c:pt>
                <c:pt idx="7645">
                  <c:v>0.92</c:v>
                </c:pt>
                <c:pt idx="7646">
                  <c:v>0.96</c:v>
                </c:pt>
                <c:pt idx="7647">
                  <c:v>0.92</c:v>
                </c:pt>
                <c:pt idx="7648">
                  <c:v>0.92</c:v>
                </c:pt>
                <c:pt idx="7649">
                  <c:v>0.92</c:v>
                </c:pt>
                <c:pt idx="7650">
                  <c:v>0.92</c:v>
                </c:pt>
                <c:pt idx="7651">
                  <c:v>0.88</c:v>
                </c:pt>
                <c:pt idx="7652">
                  <c:v>0.88</c:v>
                </c:pt>
                <c:pt idx="7653">
                  <c:v>0.88</c:v>
                </c:pt>
                <c:pt idx="7654">
                  <c:v>0.88</c:v>
                </c:pt>
                <c:pt idx="7655">
                  <c:v>0.88</c:v>
                </c:pt>
                <c:pt idx="7656">
                  <c:v>0.88</c:v>
                </c:pt>
                <c:pt idx="7657">
                  <c:v>0.88</c:v>
                </c:pt>
                <c:pt idx="7658">
                  <c:v>0.88</c:v>
                </c:pt>
                <c:pt idx="7659">
                  <c:v>0.88</c:v>
                </c:pt>
                <c:pt idx="7660">
                  <c:v>0.88</c:v>
                </c:pt>
                <c:pt idx="7661">
                  <c:v>0.84</c:v>
                </c:pt>
                <c:pt idx="7662">
                  <c:v>0.88</c:v>
                </c:pt>
                <c:pt idx="7663">
                  <c:v>0.88</c:v>
                </c:pt>
                <c:pt idx="7664">
                  <c:v>0.88</c:v>
                </c:pt>
                <c:pt idx="7665">
                  <c:v>0.84</c:v>
                </c:pt>
                <c:pt idx="7666">
                  <c:v>0.84</c:v>
                </c:pt>
                <c:pt idx="7667">
                  <c:v>0.84</c:v>
                </c:pt>
                <c:pt idx="7668">
                  <c:v>0.84</c:v>
                </c:pt>
                <c:pt idx="7669">
                  <c:v>0.8</c:v>
                </c:pt>
                <c:pt idx="7670">
                  <c:v>0.84</c:v>
                </c:pt>
                <c:pt idx="7671">
                  <c:v>0.8</c:v>
                </c:pt>
                <c:pt idx="7672">
                  <c:v>0.8</c:v>
                </c:pt>
                <c:pt idx="7673">
                  <c:v>0.8</c:v>
                </c:pt>
                <c:pt idx="7674">
                  <c:v>0.8</c:v>
                </c:pt>
                <c:pt idx="7675">
                  <c:v>0.84</c:v>
                </c:pt>
                <c:pt idx="7676">
                  <c:v>0.84</c:v>
                </c:pt>
                <c:pt idx="7677">
                  <c:v>0.8</c:v>
                </c:pt>
                <c:pt idx="7678">
                  <c:v>0.8</c:v>
                </c:pt>
                <c:pt idx="7679">
                  <c:v>0.76</c:v>
                </c:pt>
                <c:pt idx="7680">
                  <c:v>0.8</c:v>
                </c:pt>
                <c:pt idx="7681">
                  <c:v>0.76</c:v>
                </c:pt>
                <c:pt idx="7682">
                  <c:v>0.76</c:v>
                </c:pt>
                <c:pt idx="7683">
                  <c:v>0.76</c:v>
                </c:pt>
                <c:pt idx="7684">
                  <c:v>0.76</c:v>
                </c:pt>
                <c:pt idx="7685">
                  <c:v>0.76</c:v>
                </c:pt>
                <c:pt idx="7686">
                  <c:v>0.76</c:v>
                </c:pt>
                <c:pt idx="7687">
                  <c:v>0.76</c:v>
                </c:pt>
                <c:pt idx="7688">
                  <c:v>0.76</c:v>
                </c:pt>
                <c:pt idx="7689">
                  <c:v>0.76</c:v>
                </c:pt>
                <c:pt idx="7690">
                  <c:v>0.72</c:v>
                </c:pt>
                <c:pt idx="7691">
                  <c:v>0.76</c:v>
                </c:pt>
                <c:pt idx="7692">
                  <c:v>0.76</c:v>
                </c:pt>
                <c:pt idx="7693">
                  <c:v>0.76</c:v>
                </c:pt>
                <c:pt idx="7694">
                  <c:v>0.72</c:v>
                </c:pt>
                <c:pt idx="7695">
                  <c:v>0.72</c:v>
                </c:pt>
                <c:pt idx="7696">
                  <c:v>0.72</c:v>
                </c:pt>
                <c:pt idx="7697">
                  <c:v>0.72</c:v>
                </c:pt>
                <c:pt idx="7698">
                  <c:v>0.72</c:v>
                </c:pt>
                <c:pt idx="7699">
                  <c:v>0.72</c:v>
                </c:pt>
                <c:pt idx="7700">
                  <c:v>0.72</c:v>
                </c:pt>
                <c:pt idx="7701">
                  <c:v>0.72</c:v>
                </c:pt>
                <c:pt idx="7702">
                  <c:v>0.72</c:v>
                </c:pt>
                <c:pt idx="7703">
                  <c:v>0.72</c:v>
                </c:pt>
                <c:pt idx="7704">
                  <c:v>0.68</c:v>
                </c:pt>
                <c:pt idx="7705">
                  <c:v>0.68</c:v>
                </c:pt>
                <c:pt idx="7706">
                  <c:v>0.68</c:v>
                </c:pt>
                <c:pt idx="7707">
                  <c:v>0.68</c:v>
                </c:pt>
                <c:pt idx="7708">
                  <c:v>0.68</c:v>
                </c:pt>
                <c:pt idx="7709">
                  <c:v>0.68</c:v>
                </c:pt>
                <c:pt idx="7710">
                  <c:v>0.68</c:v>
                </c:pt>
                <c:pt idx="7711">
                  <c:v>0.68</c:v>
                </c:pt>
                <c:pt idx="7712">
                  <c:v>0.64</c:v>
                </c:pt>
                <c:pt idx="7713">
                  <c:v>0.64</c:v>
                </c:pt>
                <c:pt idx="7714">
                  <c:v>0.64</c:v>
                </c:pt>
                <c:pt idx="7715">
                  <c:v>0.64</c:v>
                </c:pt>
                <c:pt idx="7716">
                  <c:v>0.64</c:v>
                </c:pt>
                <c:pt idx="7717">
                  <c:v>0.64</c:v>
                </c:pt>
                <c:pt idx="7718">
                  <c:v>0.64</c:v>
                </c:pt>
                <c:pt idx="7719">
                  <c:v>0.64</c:v>
                </c:pt>
                <c:pt idx="7720">
                  <c:v>0.64</c:v>
                </c:pt>
                <c:pt idx="7721">
                  <c:v>0.64</c:v>
                </c:pt>
                <c:pt idx="7722">
                  <c:v>0.64</c:v>
                </c:pt>
                <c:pt idx="7723">
                  <c:v>0.64</c:v>
                </c:pt>
                <c:pt idx="7724">
                  <c:v>0.6</c:v>
                </c:pt>
                <c:pt idx="7725">
                  <c:v>0.6</c:v>
                </c:pt>
                <c:pt idx="7726">
                  <c:v>0.6</c:v>
                </c:pt>
                <c:pt idx="7727">
                  <c:v>0.6</c:v>
                </c:pt>
                <c:pt idx="7728">
                  <c:v>0.6</c:v>
                </c:pt>
                <c:pt idx="7729">
                  <c:v>0.56</c:v>
                </c:pt>
                <c:pt idx="7730">
                  <c:v>0.6</c:v>
                </c:pt>
                <c:pt idx="7731">
                  <c:v>0.6</c:v>
                </c:pt>
                <c:pt idx="7732">
                  <c:v>0.6</c:v>
                </c:pt>
                <c:pt idx="7733">
                  <c:v>0.6</c:v>
                </c:pt>
                <c:pt idx="7734">
                  <c:v>0.56</c:v>
                </c:pt>
                <c:pt idx="7735">
                  <c:v>0.6</c:v>
                </c:pt>
                <c:pt idx="7736">
                  <c:v>0.6</c:v>
                </c:pt>
                <c:pt idx="7737">
                  <c:v>0.56</c:v>
                </c:pt>
                <c:pt idx="7738">
                  <c:v>0.6</c:v>
                </c:pt>
                <c:pt idx="7739">
                  <c:v>0.56</c:v>
                </c:pt>
                <c:pt idx="7740">
                  <c:v>0.56</c:v>
                </c:pt>
                <c:pt idx="7741">
                  <c:v>0.56</c:v>
                </c:pt>
                <c:pt idx="7742">
                  <c:v>0.56</c:v>
                </c:pt>
                <c:pt idx="7743">
                  <c:v>0.56</c:v>
                </c:pt>
                <c:pt idx="7744">
                  <c:v>0.56</c:v>
                </c:pt>
                <c:pt idx="7745">
                  <c:v>0.52</c:v>
                </c:pt>
                <c:pt idx="7746">
                  <c:v>0.52</c:v>
                </c:pt>
                <c:pt idx="7747">
                  <c:v>0.52</c:v>
                </c:pt>
                <c:pt idx="7748">
                  <c:v>0.52</c:v>
                </c:pt>
                <c:pt idx="7749">
                  <c:v>0.48</c:v>
                </c:pt>
                <c:pt idx="7750">
                  <c:v>0.52</c:v>
                </c:pt>
                <c:pt idx="7751">
                  <c:v>0.52</c:v>
                </c:pt>
                <c:pt idx="7752">
                  <c:v>0.52</c:v>
                </c:pt>
                <c:pt idx="7753">
                  <c:v>0.52</c:v>
                </c:pt>
                <c:pt idx="7754">
                  <c:v>0.48</c:v>
                </c:pt>
                <c:pt idx="7755">
                  <c:v>0.52</c:v>
                </c:pt>
                <c:pt idx="7756">
                  <c:v>0.48</c:v>
                </c:pt>
                <c:pt idx="7757">
                  <c:v>0.48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0.44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0.44</c:v>
                </c:pt>
                <c:pt idx="7766">
                  <c:v>0.48</c:v>
                </c:pt>
                <c:pt idx="7767">
                  <c:v>0.48</c:v>
                </c:pt>
                <c:pt idx="7768">
                  <c:v>0.44</c:v>
                </c:pt>
                <c:pt idx="7769">
                  <c:v>0.44</c:v>
                </c:pt>
                <c:pt idx="7770">
                  <c:v>0.44</c:v>
                </c:pt>
                <c:pt idx="7771">
                  <c:v>0.44</c:v>
                </c:pt>
                <c:pt idx="7772">
                  <c:v>0.44</c:v>
                </c:pt>
                <c:pt idx="7773">
                  <c:v>0.44</c:v>
                </c:pt>
                <c:pt idx="7774">
                  <c:v>0.44</c:v>
                </c:pt>
                <c:pt idx="7775">
                  <c:v>0.44</c:v>
                </c:pt>
                <c:pt idx="7776">
                  <c:v>0.4</c:v>
                </c:pt>
                <c:pt idx="7777">
                  <c:v>0.44</c:v>
                </c:pt>
                <c:pt idx="7778">
                  <c:v>0.4</c:v>
                </c:pt>
                <c:pt idx="7779">
                  <c:v>0.4</c:v>
                </c:pt>
                <c:pt idx="7780">
                  <c:v>0.4</c:v>
                </c:pt>
                <c:pt idx="7781">
                  <c:v>0.4</c:v>
                </c:pt>
                <c:pt idx="7782">
                  <c:v>0.4</c:v>
                </c:pt>
                <c:pt idx="7783">
                  <c:v>0.4</c:v>
                </c:pt>
                <c:pt idx="7784">
                  <c:v>0.4</c:v>
                </c:pt>
                <c:pt idx="7785">
                  <c:v>0.4</c:v>
                </c:pt>
                <c:pt idx="7786">
                  <c:v>0.36</c:v>
                </c:pt>
                <c:pt idx="7787">
                  <c:v>0.4</c:v>
                </c:pt>
                <c:pt idx="7788">
                  <c:v>0.4</c:v>
                </c:pt>
                <c:pt idx="7789">
                  <c:v>0.4</c:v>
                </c:pt>
                <c:pt idx="7790">
                  <c:v>0.36</c:v>
                </c:pt>
                <c:pt idx="7791">
                  <c:v>0.36</c:v>
                </c:pt>
                <c:pt idx="7792">
                  <c:v>0.36</c:v>
                </c:pt>
                <c:pt idx="7793">
                  <c:v>0.36</c:v>
                </c:pt>
                <c:pt idx="7794">
                  <c:v>0.36</c:v>
                </c:pt>
                <c:pt idx="7795">
                  <c:v>0.36</c:v>
                </c:pt>
                <c:pt idx="7796">
                  <c:v>0.32</c:v>
                </c:pt>
                <c:pt idx="7797">
                  <c:v>0.36</c:v>
                </c:pt>
                <c:pt idx="7798">
                  <c:v>0.32</c:v>
                </c:pt>
                <c:pt idx="7799">
                  <c:v>0.32</c:v>
                </c:pt>
                <c:pt idx="7800">
                  <c:v>0.32</c:v>
                </c:pt>
                <c:pt idx="7801">
                  <c:v>0.28</c:v>
                </c:pt>
                <c:pt idx="7802">
                  <c:v>0.32</c:v>
                </c:pt>
                <c:pt idx="7803">
                  <c:v>0.32</c:v>
                </c:pt>
                <c:pt idx="7804">
                  <c:v>0.32</c:v>
                </c:pt>
                <c:pt idx="7805">
                  <c:v>0.32</c:v>
                </c:pt>
                <c:pt idx="7806">
                  <c:v>0.32</c:v>
                </c:pt>
                <c:pt idx="7807">
                  <c:v>0.32</c:v>
                </c:pt>
                <c:pt idx="7808">
                  <c:v>0.32</c:v>
                </c:pt>
                <c:pt idx="7809">
                  <c:v>0.32</c:v>
                </c:pt>
                <c:pt idx="7810">
                  <c:v>0.28</c:v>
                </c:pt>
                <c:pt idx="7811">
                  <c:v>0.28</c:v>
                </c:pt>
                <c:pt idx="7812">
                  <c:v>0.28</c:v>
                </c:pt>
                <c:pt idx="7813">
                  <c:v>0.28</c:v>
                </c:pt>
                <c:pt idx="7814">
                  <c:v>0.28</c:v>
                </c:pt>
                <c:pt idx="7815">
                  <c:v>0.28</c:v>
                </c:pt>
                <c:pt idx="7816">
                  <c:v>0.28</c:v>
                </c:pt>
                <c:pt idx="7817">
                  <c:v>0.24</c:v>
                </c:pt>
                <c:pt idx="7818">
                  <c:v>0.24</c:v>
                </c:pt>
                <c:pt idx="7819">
                  <c:v>0.28</c:v>
                </c:pt>
                <c:pt idx="7820">
                  <c:v>0.24</c:v>
                </c:pt>
                <c:pt idx="7821">
                  <c:v>0.24</c:v>
                </c:pt>
                <c:pt idx="7822">
                  <c:v>0.24</c:v>
                </c:pt>
                <c:pt idx="7823">
                  <c:v>0.24</c:v>
                </c:pt>
                <c:pt idx="7824">
                  <c:v>0.24</c:v>
                </c:pt>
                <c:pt idx="7825">
                  <c:v>0.24</c:v>
                </c:pt>
                <c:pt idx="7826">
                  <c:v>0.24</c:v>
                </c:pt>
                <c:pt idx="7827">
                  <c:v>0.24</c:v>
                </c:pt>
                <c:pt idx="7828">
                  <c:v>0.24</c:v>
                </c:pt>
                <c:pt idx="7829">
                  <c:v>0.24</c:v>
                </c:pt>
                <c:pt idx="7830">
                  <c:v>0.24</c:v>
                </c:pt>
                <c:pt idx="7831">
                  <c:v>0.2</c:v>
                </c:pt>
                <c:pt idx="7832">
                  <c:v>0.2</c:v>
                </c:pt>
                <c:pt idx="7833">
                  <c:v>0.2</c:v>
                </c:pt>
                <c:pt idx="7834">
                  <c:v>0.2</c:v>
                </c:pt>
                <c:pt idx="7835">
                  <c:v>0.2</c:v>
                </c:pt>
                <c:pt idx="7836">
                  <c:v>0.2</c:v>
                </c:pt>
                <c:pt idx="7837">
                  <c:v>0.2</c:v>
                </c:pt>
                <c:pt idx="7838">
                  <c:v>0.2</c:v>
                </c:pt>
                <c:pt idx="7839">
                  <c:v>0.16</c:v>
                </c:pt>
                <c:pt idx="7840">
                  <c:v>0.2</c:v>
                </c:pt>
                <c:pt idx="7841">
                  <c:v>0.16</c:v>
                </c:pt>
                <c:pt idx="7842">
                  <c:v>0.2</c:v>
                </c:pt>
                <c:pt idx="7843">
                  <c:v>0.16</c:v>
                </c:pt>
                <c:pt idx="7844">
                  <c:v>0.16</c:v>
                </c:pt>
                <c:pt idx="7845">
                  <c:v>0.2</c:v>
                </c:pt>
                <c:pt idx="7846">
                  <c:v>0.16</c:v>
                </c:pt>
                <c:pt idx="7847">
                  <c:v>0.16</c:v>
                </c:pt>
                <c:pt idx="7848">
                  <c:v>0.16</c:v>
                </c:pt>
                <c:pt idx="7849">
                  <c:v>0.16</c:v>
                </c:pt>
                <c:pt idx="7850">
                  <c:v>0.16</c:v>
                </c:pt>
                <c:pt idx="7851">
                  <c:v>0.12</c:v>
                </c:pt>
                <c:pt idx="7852">
                  <c:v>0.16</c:v>
                </c:pt>
                <c:pt idx="7853">
                  <c:v>0.12</c:v>
                </c:pt>
                <c:pt idx="7854">
                  <c:v>0.12</c:v>
                </c:pt>
                <c:pt idx="7855">
                  <c:v>0.12</c:v>
                </c:pt>
                <c:pt idx="7856">
                  <c:v>0.12</c:v>
                </c:pt>
                <c:pt idx="7857">
                  <c:v>0.12</c:v>
                </c:pt>
                <c:pt idx="7858">
                  <c:v>0.12</c:v>
                </c:pt>
                <c:pt idx="7859">
                  <c:v>0.12</c:v>
                </c:pt>
                <c:pt idx="7860">
                  <c:v>0.12</c:v>
                </c:pt>
                <c:pt idx="7861">
                  <c:v>0.08</c:v>
                </c:pt>
                <c:pt idx="7862">
                  <c:v>0.12</c:v>
                </c:pt>
                <c:pt idx="7863">
                  <c:v>0.12</c:v>
                </c:pt>
                <c:pt idx="7864">
                  <c:v>0.08</c:v>
                </c:pt>
                <c:pt idx="7865">
                  <c:v>0.08</c:v>
                </c:pt>
                <c:pt idx="7866">
                  <c:v>0.08</c:v>
                </c:pt>
                <c:pt idx="7867">
                  <c:v>0.08</c:v>
                </c:pt>
                <c:pt idx="7868">
                  <c:v>0.12</c:v>
                </c:pt>
                <c:pt idx="7869">
                  <c:v>0.08</c:v>
                </c:pt>
                <c:pt idx="7870">
                  <c:v>0.08</c:v>
                </c:pt>
                <c:pt idx="7871">
                  <c:v>0.08</c:v>
                </c:pt>
                <c:pt idx="7872">
                  <c:v>0.08</c:v>
                </c:pt>
                <c:pt idx="7873">
                  <c:v>0.08</c:v>
                </c:pt>
                <c:pt idx="7874">
                  <c:v>0.08</c:v>
                </c:pt>
                <c:pt idx="7875">
                  <c:v>0.08</c:v>
                </c:pt>
                <c:pt idx="7876">
                  <c:v>0.08</c:v>
                </c:pt>
                <c:pt idx="7877">
                  <c:v>0.08</c:v>
                </c:pt>
                <c:pt idx="7878">
                  <c:v>0.08</c:v>
                </c:pt>
                <c:pt idx="7879">
                  <c:v>0.04</c:v>
                </c:pt>
                <c:pt idx="7880">
                  <c:v>0.08</c:v>
                </c:pt>
                <c:pt idx="7881">
                  <c:v>0.04</c:v>
                </c:pt>
                <c:pt idx="7882">
                  <c:v>0.04</c:v>
                </c:pt>
                <c:pt idx="7883">
                  <c:v>0.08</c:v>
                </c:pt>
                <c:pt idx="7884">
                  <c:v>0.04</c:v>
                </c:pt>
                <c:pt idx="7885">
                  <c:v>0.04</c:v>
                </c:pt>
                <c:pt idx="7886">
                  <c:v>0.04</c:v>
                </c:pt>
                <c:pt idx="7887">
                  <c:v>0.04</c:v>
                </c:pt>
                <c:pt idx="7888">
                  <c:v>0.04</c:v>
                </c:pt>
                <c:pt idx="7889">
                  <c:v>0.04</c:v>
                </c:pt>
                <c:pt idx="7890">
                  <c:v>0.04</c:v>
                </c:pt>
                <c:pt idx="7891">
                  <c:v>0.04</c:v>
                </c:pt>
                <c:pt idx="7892">
                  <c:v>0.04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-0.04</c:v>
                </c:pt>
                <c:pt idx="7911">
                  <c:v>0</c:v>
                </c:pt>
                <c:pt idx="7912">
                  <c:v>-0.04</c:v>
                </c:pt>
                <c:pt idx="7913">
                  <c:v>-0.04</c:v>
                </c:pt>
                <c:pt idx="7914">
                  <c:v>0</c:v>
                </c:pt>
                <c:pt idx="7915">
                  <c:v>-0.04</c:v>
                </c:pt>
                <c:pt idx="7916">
                  <c:v>-0.04</c:v>
                </c:pt>
                <c:pt idx="7917">
                  <c:v>-0.04</c:v>
                </c:pt>
                <c:pt idx="7918">
                  <c:v>-0.04</c:v>
                </c:pt>
                <c:pt idx="7919">
                  <c:v>-0.04</c:v>
                </c:pt>
                <c:pt idx="7920">
                  <c:v>-0.04</c:v>
                </c:pt>
                <c:pt idx="7921">
                  <c:v>-0.04</c:v>
                </c:pt>
                <c:pt idx="7922">
                  <c:v>-0.04</c:v>
                </c:pt>
                <c:pt idx="7923">
                  <c:v>-0.04</c:v>
                </c:pt>
                <c:pt idx="7924">
                  <c:v>-0.04</c:v>
                </c:pt>
                <c:pt idx="7925">
                  <c:v>-0.04</c:v>
                </c:pt>
                <c:pt idx="7926">
                  <c:v>-0.04</c:v>
                </c:pt>
                <c:pt idx="7927">
                  <c:v>-0.04</c:v>
                </c:pt>
                <c:pt idx="7928">
                  <c:v>-0.04</c:v>
                </c:pt>
                <c:pt idx="7929">
                  <c:v>-0.04</c:v>
                </c:pt>
                <c:pt idx="7930">
                  <c:v>-0.04</c:v>
                </c:pt>
                <c:pt idx="7931">
                  <c:v>-0.04</c:v>
                </c:pt>
                <c:pt idx="7932">
                  <c:v>-0.04</c:v>
                </c:pt>
                <c:pt idx="7933">
                  <c:v>-0.04</c:v>
                </c:pt>
                <c:pt idx="7934">
                  <c:v>-0.04</c:v>
                </c:pt>
                <c:pt idx="7935">
                  <c:v>-0.04</c:v>
                </c:pt>
                <c:pt idx="7936">
                  <c:v>-0.04</c:v>
                </c:pt>
                <c:pt idx="7937">
                  <c:v>-0.04</c:v>
                </c:pt>
                <c:pt idx="7938">
                  <c:v>-0.04</c:v>
                </c:pt>
                <c:pt idx="7939">
                  <c:v>-0.04</c:v>
                </c:pt>
                <c:pt idx="7940">
                  <c:v>-0.04</c:v>
                </c:pt>
                <c:pt idx="7941">
                  <c:v>-0.04</c:v>
                </c:pt>
                <c:pt idx="7942">
                  <c:v>-0.04</c:v>
                </c:pt>
                <c:pt idx="7943">
                  <c:v>-0.04</c:v>
                </c:pt>
                <c:pt idx="7944">
                  <c:v>-0.04</c:v>
                </c:pt>
                <c:pt idx="7945">
                  <c:v>-0.04</c:v>
                </c:pt>
                <c:pt idx="7946">
                  <c:v>-0.04</c:v>
                </c:pt>
                <c:pt idx="7947">
                  <c:v>-0.08</c:v>
                </c:pt>
                <c:pt idx="7948">
                  <c:v>-0.04</c:v>
                </c:pt>
                <c:pt idx="7949">
                  <c:v>-0.04</c:v>
                </c:pt>
                <c:pt idx="7950">
                  <c:v>-0.08</c:v>
                </c:pt>
                <c:pt idx="7951">
                  <c:v>-0.08</c:v>
                </c:pt>
                <c:pt idx="7952">
                  <c:v>-0.04</c:v>
                </c:pt>
                <c:pt idx="7953">
                  <c:v>-0.04</c:v>
                </c:pt>
                <c:pt idx="7954">
                  <c:v>-0.04</c:v>
                </c:pt>
                <c:pt idx="7955">
                  <c:v>-0.04</c:v>
                </c:pt>
                <c:pt idx="7956">
                  <c:v>-0.04</c:v>
                </c:pt>
                <c:pt idx="7957">
                  <c:v>-0.04</c:v>
                </c:pt>
                <c:pt idx="7958">
                  <c:v>-0.08</c:v>
                </c:pt>
                <c:pt idx="7959">
                  <c:v>-0.08</c:v>
                </c:pt>
                <c:pt idx="7960">
                  <c:v>-0.04</c:v>
                </c:pt>
                <c:pt idx="7961">
                  <c:v>-0.08</c:v>
                </c:pt>
                <c:pt idx="7962">
                  <c:v>-0.04</c:v>
                </c:pt>
                <c:pt idx="7963">
                  <c:v>-0.04</c:v>
                </c:pt>
                <c:pt idx="7964">
                  <c:v>-0.04</c:v>
                </c:pt>
                <c:pt idx="7965">
                  <c:v>-0.08</c:v>
                </c:pt>
                <c:pt idx="7966">
                  <c:v>-0.04</c:v>
                </c:pt>
                <c:pt idx="7967">
                  <c:v>-0.04</c:v>
                </c:pt>
                <c:pt idx="7968">
                  <c:v>-0.04</c:v>
                </c:pt>
                <c:pt idx="7969">
                  <c:v>-0.08</c:v>
                </c:pt>
                <c:pt idx="7970">
                  <c:v>-0.04</c:v>
                </c:pt>
                <c:pt idx="7971">
                  <c:v>-0.04</c:v>
                </c:pt>
                <c:pt idx="7972">
                  <c:v>-0.04</c:v>
                </c:pt>
                <c:pt idx="7973">
                  <c:v>-0.04</c:v>
                </c:pt>
                <c:pt idx="7974">
                  <c:v>-0.08</c:v>
                </c:pt>
                <c:pt idx="7975">
                  <c:v>-0.04</c:v>
                </c:pt>
                <c:pt idx="7976">
                  <c:v>-0.08</c:v>
                </c:pt>
                <c:pt idx="7977">
                  <c:v>-0.04</c:v>
                </c:pt>
                <c:pt idx="7978">
                  <c:v>-0.08</c:v>
                </c:pt>
                <c:pt idx="7979">
                  <c:v>-0.08</c:v>
                </c:pt>
                <c:pt idx="7980">
                  <c:v>-0.08</c:v>
                </c:pt>
                <c:pt idx="7981">
                  <c:v>-0.04</c:v>
                </c:pt>
                <c:pt idx="7982">
                  <c:v>-0.08</c:v>
                </c:pt>
                <c:pt idx="7983">
                  <c:v>-0.08</c:v>
                </c:pt>
                <c:pt idx="7984">
                  <c:v>-0.08</c:v>
                </c:pt>
                <c:pt idx="7985">
                  <c:v>-0.08</c:v>
                </c:pt>
                <c:pt idx="7986">
                  <c:v>-0.08</c:v>
                </c:pt>
                <c:pt idx="7987">
                  <c:v>-0.08</c:v>
                </c:pt>
                <c:pt idx="7988">
                  <c:v>-0.04</c:v>
                </c:pt>
                <c:pt idx="7989">
                  <c:v>-0.04</c:v>
                </c:pt>
                <c:pt idx="7990">
                  <c:v>-0.04</c:v>
                </c:pt>
                <c:pt idx="7991">
                  <c:v>-0.08</c:v>
                </c:pt>
                <c:pt idx="7992">
                  <c:v>-0.08</c:v>
                </c:pt>
                <c:pt idx="7993">
                  <c:v>-0.04</c:v>
                </c:pt>
                <c:pt idx="7994">
                  <c:v>-0.04</c:v>
                </c:pt>
                <c:pt idx="7995">
                  <c:v>-0.04</c:v>
                </c:pt>
                <c:pt idx="7996">
                  <c:v>-0.04</c:v>
                </c:pt>
                <c:pt idx="7997">
                  <c:v>-0.08</c:v>
                </c:pt>
                <c:pt idx="7998">
                  <c:v>-0.04</c:v>
                </c:pt>
                <c:pt idx="7999">
                  <c:v>-0.04</c:v>
                </c:pt>
                <c:pt idx="8000">
                  <c:v>-0.08</c:v>
                </c:pt>
                <c:pt idx="8001">
                  <c:v>-0.04</c:v>
                </c:pt>
                <c:pt idx="8002">
                  <c:v>-0.08</c:v>
                </c:pt>
                <c:pt idx="8003">
                  <c:v>-0.04</c:v>
                </c:pt>
                <c:pt idx="8004">
                  <c:v>-0.04</c:v>
                </c:pt>
                <c:pt idx="8005">
                  <c:v>-0.08</c:v>
                </c:pt>
                <c:pt idx="8006">
                  <c:v>-0.04</c:v>
                </c:pt>
                <c:pt idx="8007">
                  <c:v>-0.08</c:v>
                </c:pt>
                <c:pt idx="8008">
                  <c:v>-0.08</c:v>
                </c:pt>
                <c:pt idx="8009">
                  <c:v>-0.08</c:v>
                </c:pt>
                <c:pt idx="8010">
                  <c:v>-0.08</c:v>
                </c:pt>
                <c:pt idx="8011">
                  <c:v>-0.04</c:v>
                </c:pt>
                <c:pt idx="8012">
                  <c:v>-0.04</c:v>
                </c:pt>
                <c:pt idx="8013">
                  <c:v>-0.04</c:v>
                </c:pt>
                <c:pt idx="8014">
                  <c:v>-0.04</c:v>
                </c:pt>
                <c:pt idx="8015">
                  <c:v>-0.04</c:v>
                </c:pt>
                <c:pt idx="8016">
                  <c:v>-0.04</c:v>
                </c:pt>
                <c:pt idx="8017">
                  <c:v>-0.08</c:v>
                </c:pt>
                <c:pt idx="8018">
                  <c:v>-0.04</c:v>
                </c:pt>
                <c:pt idx="8019">
                  <c:v>-0.04</c:v>
                </c:pt>
                <c:pt idx="8020">
                  <c:v>-0.08</c:v>
                </c:pt>
                <c:pt idx="8021">
                  <c:v>-0.04</c:v>
                </c:pt>
                <c:pt idx="8022">
                  <c:v>-0.04</c:v>
                </c:pt>
                <c:pt idx="8023">
                  <c:v>-0.04</c:v>
                </c:pt>
                <c:pt idx="8024">
                  <c:v>-0.08</c:v>
                </c:pt>
                <c:pt idx="8025">
                  <c:v>-0.04</c:v>
                </c:pt>
                <c:pt idx="8026">
                  <c:v>-0.08</c:v>
                </c:pt>
                <c:pt idx="8027">
                  <c:v>-0.08</c:v>
                </c:pt>
                <c:pt idx="8028">
                  <c:v>-0.04</c:v>
                </c:pt>
                <c:pt idx="8029">
                  <c:v>-0.04</c:v>
                </c:pt>
                <c:pt idx="8030">
                  <c:v>-0.04</c:v>
                </c:pt>
                <c:pt idx="8031">
                  <c:v>-0.04</c:v>
                </c:pt>
                <c:pt idx="8032">
                  <c:v>-0.04</c:v>
                </c:pt>
                <c:pt idx="8033">
                  <c:v>-0.08</c:v>
                </c:pt>
                <c:pt idx="8034">
                  <c:v>-0.04</c:v>
                </c:pt>
                <c:pt idx="8035">
                  <c:v>-0.04</c:v>
                </c:pt>
                <c:pt idx="8036">
                  <c:v>-0.08</c:v>
                </c:pt>
                <c:pt idx="8037">
                  <c:v>-0.04</c:v>
                </c:pt>
                <c:pt idx="8038">
                  <c:v>-0.04</c:v>
                </c:pt>
                <c:pt idx="8039">
                  <c:v>-0.04</c:v>
                </c:pt>
                <c:pt idx="8040">
                  <c:v>-0.08</c:v>
                </c:pt>
                <c:pt idx="8041">
                  <c:v>-0.04</c:v>
                </c:pt>
                <c:pt idx="8042">
                  <c:v>-0.08</c:v>
                </c:pt>
                <c:pt idx="8043">
                  <c:v>-0.08</c:v>
                </c:pt>
                <c:pt idx="8044">
                  <c:v>-0.04</c:v>
                </c:pt>
                <c:pt idx="8045">
                  <c:v>-0.08</c:v>
                </c:pt>
                <c:pt idx="8046">
                  <c:v>-0.08</c:v>
                </c:pt>
                <c:pt idx="8047">
                  <c:v>-0.04</c:v>
                </c:pt>
                <c:pt idx="8048">
                  <c:v>-0.08</c:v>
                </c:pt>
                <c:pt idx="8049">
                  <c:v>-0.04</c:v>
                </c:pt>
                <c:pt idx="8050">
                  <c:v>-0.04</c:v>
                </c:pt>
                <c:pt idx="8051">
                  <c:v>-0.08</c:v>
                </c:pt>
                <c:pt idx="8052">
                  <c:v>-0.04</c:v>
                </c:pt>
                <c:pt idx="8053">
                  <c:v>-0.08</c:v>
                </c:pt>
                <c:pt idx="8054">
                  <c:v>-0.08</c:v>
                </c:pt>
                <c:pt idx="8055">
                  <c:v>-0.04</c:v>
                </c:pt>
                <c:pt idx="8056">
                  <c:v>-0.08</c:v>
                </c:pt>
                <c:pt idx="8057">
                  <c:v>-0.04</c:v>
                </c:pt>
                <c:pt idx="8058">
                  <c:v>-0.08</c:v>
                </c:pt>
                <c:pt idx="8059">
                  <c:v>-0.04</c:v>
                </c:pt>
                <c:pt idx="8060">
                  <c:v>-0.04</c:v>
                </c:pt>
                <c:pt idx="8061">
                  <c:v>-0.04</c:v>
                </c:pt>
                <c:pt idx="8062">
                  <c:v>-0.08</c:v>
                </c:pt>
                <c:pt idx="8063">
                  <c:v>-0.04</c:v>
                </c:pt>
                <c:pt idx="8064">
                  <c:v>-0.08</c:v>
                </c:pt>
                <c:pt idx="8065">
                  <c:v>-0.08</c:v>
                </c:pt>
                <c:pt idx="8066">
                  <c:v>-0.08</c:v>
                </c:pt>
                <c:pt idx="8067">
                  <c:v>-0.08</c:v>
                </c:pt>
                <c:pt idx="8068">
                  <c:v>-0.08</c:v>
                </c:pt>
                <c:pt idx="8069">
                  <c:v>-0.08</c:v>
                </c:pt>
                <c:pt idx="8070">
                  <c:v>-0.08</c:v>
                </c:pt>
                <c:pt idx="8071">
                  <c:v>-0.04</c:v>
                </c:pt>
                <c:pt idx="8072">
                  <c:v>-0.04</c:v>
                </c:pt>
                <c:pt idx="8073">
                  <c:v>-0.08</c:v>
                </c:pt>
                <c:pt idx="8074">
                  <c:v>-0.08</c:v>
                </c:pt>
                <c:pt idx="8075">
                  <c:v>-0.08</c:v>
                </c:pt>
                <c:pt idx="8076">
                  <c:v>-0.08</c:v>
                </c:pt>
                <c:pt idx="8077">
                  <c:v>-0.08</c:v>
                </c:pt>
                <c:pt idx="8078">
                  <c:v>-0.04</c:v>
                </c:pt>
                <c:pt idx="8079">
                  <c:v>-0.08</c:v>
                </c:pt>
                <c:pt idx="8080">
                  <c:v>-0.08</c:v>
                </c:pt>
                <c:pt idx="8081">
                  <c:v>-0.04</c:v>
                </c:pt>
                <c:pt idx="8082">
                  <c:v>-0.08</c:v>
                </c:pt>
                <c:pt idx="8083">
                  <c:v>-0.04</c:v>
                </c:pt>
                <c:pt idx="8084">
                  <c:v>-0.08</c:v>
                </c:pt>
                <c:pt idx="8085">
                  <c:v>-0.08</c:v>
                </c:pt>
                <c:pt idx="8086">
                  <c:v>-0.04</c:v>
                </c:pt>
                <c:pt idx="8087">
                  <c:v>-0.08</c:v>
                </c:pt>
                <c:pt idx="8088">
                  <c:v>-0.08</c:v>
                </c:pt>
                <c:pt idx="8089">
                  <c:v>-0.04</c:v>
                </c:pt>
                <c:pt idx="8090">
                  <c:v>-0.04</c:v>
                </c:pt>
                <c:pt idx="8091">
                  <c:v>-0.08</c:v>
                </c:pt>
                <c:pt idx="8092">
                  <c:v>-0.04</c:v>
                </c:pt>
                <c:pt idx="8093">
                  <c:v>-0.08</c:v>
                </c:pt>
                <c:pt idx="8094">
                  <c:v>-0.04</c:v>
                </c:pt>
                <c:pt idx="8095">
                  <c:v>-0.08</c:v>
                </c:pt>
                <c:pt idx="8096">
                  <c:v>-0.08</c:v>
                </c:pt>
                <c:pt idx="8097">
                  <c:v>-0.04</c:v>
                </c:pt>
                <c:pt idx="8098">
                  <c:v>-0.08</c:v>
                </c:pt>
                <c:pt idx="8099">
                  <c:v>-0.08</c:v>
                </c:pt>
                <c:pt idx="8100">
                  <c:v>-0.04</c:v>
                </c:pt>
                <c:pt idx="8101">
                  <c:v>-0.08</c:v>
                </c:pt>
                <c:pt idx="8102">
                  <c:v>-0.04</c:v>
                </c:pt>
                <c:pt idx="8103">
                  <c:v>-0.08</c:v>
                </c:pt>
                <c:pt idx="8104">
                  <c:v>-0.08</c:v>
                </c:pt>
                <c:pt idx="8105">
                  <c:v>-0.04</c:v>
                </c:pt>
                <c:pt idx="8106">
                  <c:v>-0.08</c:v>
                </c:pt>
                <c:pt idx="8107">
                  <c:v>-0.08</c:v>
                </c:pt>
                <c:pt idx="8108">
                  <c:v>-0.08</c:v>
                </c:pt>
                <c:pt idx="8109">
                  <c:v>-0.08</c:v>
                </c:pt>
                <c:pt idx="8110">
                  <c:v>-0.08</c:v>
                </c:pt>
                <c:pt idx="8111">
                  <c:v>-0.08</c:v>
                </c:pt>
                <c:pt idx="8112">
                  <c:v>-0.08</c:v>
                </c:pt>
                <c:pt idx="8113">
                  <c:v>-0.12</c:v>
                </c:pt>
                <c:pt idx="8114">
                  <c:v>-0.08</c:v>
                </c:pt>
                <c:pt idx="8115">
                  <c:v>-0.08</c:v>
                </c:pt>
                <c:pt idx="8116">
                  <c:v>-0.08</c:v>
                </c:pt>
                <c:pt idx="8117">
                  <c:v>-0.08</c:v>
                </c:pt>
                <c:pt idx="8118">
                  <c:v>-0.08</c:v>
                </c:pt>
                <c:pt idx="8119">
                  <c:v>-0.12</c:v>
                </c:pt>
                <c:pt idx="8120">
                  <c:v>-0.12</c:v>
                </c:pt>
                <c:pt idx="8121">
                  <c:v>-0.12</c:v>
                </c:pt>
                <c:pt idx="8122">
                  <c:v>-0.12</c:v>
                </c:pt>
                <c:pt idx="8123">
                  <c:v>-0.12</c:v>
                </c:pt>
                <c:pt idx="8124">
                  <c:v>-0.12</c:v>
                </c:pt>
                <c:pt idx="8125">
                  <c:v>-0.12</c:v>
                </c:pt>
                <c:pt idx="8126">
                  <c:v>-0.12</c:v>
                </c:pt>
                <c:pt idx="8127">
                  <c:v>-0.16</c:v>
                </c:pt>
                <c:pt idx="8128">
                  <c:v>-0.16</c:v>
                </c:pt>
                <c:pt idx="8129">
                  <c:v>-0.12</c:v>
                </c:pt>
                <c:pt idx="8130">
                  <c:v>-0.16</c:v>
                </c:pt>
                <c:pt idx="8131">
                  <c:v>-0.16</c:v>
                </c:pt>
                <c:pt idx="8132">
                  <c:v>-0.16</c:v>
                </c:pt>
                <c:pt idx="8133">
                  <c:v>-0.2</c:v>
                </c:pt>
                <c:pt idx="8134">
                  <c:v>-0.16</c:v>
                </c:pt>
                <c:pt idx="8135">
                  <c:v>-0.2</c:v>
                </c:pt>
                <c:pt idx="8136">
                  <c:v>-0.16</c:v>
                </c:pt>
                <c:pt idx="8137">
                  <c:v>-0.2</c:v>
                </c:pt>
                <c:pt idx="8138">
                  <c:v>-0.2</c:v>
                </c:pt>
                <c:pt idx="8139">
                  <c:v>-0.2</c:v>
                </c:pt>
                <c:pt idx="8140">
                  <c:v>-0.2</c:v>
                </c:pt>
                <c:pt idx="8141">
                  <c:v>-0.2</c:v>
                </c:pt>
                <c:pt idx="8142">
                  <c:v>-0.2</c:v>
                </c:pt>
                <c:pt idx="8143">
                  <c:v>-0.2</c:v>
                </c:pt>
                <c:pt idx="8144">
                  <c:v>-0.2</c:v>
                </c:pt>
                <c:pt idx="8145">
                  <c:v>-0.2</c:v>
                </c:pt>
                <c:pt idx="8146">
                  <c:v>-0.2</c:v>
                </c:pt>
                <c:pt idx="8147">
                  <c:v>-0.2</c:v>
                </c:pt>
                <c:pt idx="8148">
                  <c:v>-0.2</c:v>
                </c:pt>
                <c:pt idx="8149">
                  <c:v>-0.24</c:v>
                </c:pt>
                <c:pt idx="8150">
                  <c:v>-0.24</c:v>
                </c:pt>
                <c:pt idx="8151">
                  <c:v>-0.24</c:v>
                </c:pt>
                <c:pt idx="8152">
                  <c:v>-0.24</c:v>
                </c:pt>
                <c:pt idx="8153">
                  <c:v>-0.24</c:v>
                </c:pt>
                <c:pt idx="8154">
                  <c:v>-0.28</c:v>
                </c:pt>
                <c:pt idx="8155">
                  <c:v>-0.24</c:v>
                </c:pt>
                <c:pt idx="8156">
                  <c:v>-0.28</c:v>
                </c:pt>
                <c:pt idx="8157">
                  <c:v>-0.28</c:v>
                </c:pt>
                <c:pt idx="8158">
                  <c:v>-0.32</c:v>
                </c:pt>
                <c:pt idx="8159">
                  <c:v>-0.32</c:v>
                </c:pt>
                <c:pt idx="8160">
                  <c:v>-0.32</c:v>
                </c:pt>
                <c:pt idx="8161">
                  <c:v>-0.32</c:v>
                </c:pt>
                <c:pt idx="8162">
                  <c:v>-0.32</c:v>
                </c:pt>
                <c:pt idx="8163">
                  <c:v>-0.32</c:v>
                </c:pt>
                <c:pt idx="8164">
                  <c:v>-0.32</c:v>
                </c:pt>
                <c:pt idx="8165">
                  <c:v>-0.32</c:v>
                </c:pt>
                <c:pt idx="8166">
                  <c:v>-0.32</c:v>
                </c:pt>
                <c:pt idx="8167">
                  <c:v>-0.36</c:v>
                </c:pt>
                <c:pt idx="8168">
                  <c:v>-0.36</c:v>
                </c:pt>
                <c:pt idx="8169">
                  <c:v>-0.36</c:v>
                </c:pt>
                <c:pt idx="8170">
                  <c:v>-0.36</c:v>
                </c:pt>
                <c:pt idx="8171">
                  <c:v>-0.36</c:v>
                </c:pt>
                <c:pt idx="8172">
                  <c:v>-0.36</c:v>
                </c:pt>
                <c:pt idx="8173">
                  <c:v>-0.4</c:v>
                </c:pt>
                <c:pt idx="8174">
                  <c:v>-0.36</c:v>
                </c:pt>
                <c:pt idx="8175">
                  <c:v>-0.36</c:v>
                </c:pt>
                <c:pt idx="8176">
                  <c:v>-0.36</c:v>
                </c:pt>
                <c:pt idx="8177">
                  <c:v>-0.36</c:v>
                </c:pt>
                <c:pt idx="8178">
                  <c:v>-0.4</c:v>
                </c:pt>
                <c:pt idx="8179">
                  <c:v>-0.4</c:v>
                </c:pt>
                <c:pt idx="8180">
                  <c:v>-0.4</c:v>
                </c:pt>
                <c:pt idx="8181">
                  <c:v>-0.4</c:v>
                </c:pt>
                <c:pt idx="8182">
                  <c:v>-0.4</c:v>
                </c:pt>
                <c:pt idx="8183">
                  <c:v>-0.44</c:v>
                </c:pt>
                <c:pt idx="8184">
                  <c:v>-0.4</c:v>
                </c:pt>
                <c:pt idx="8185">
                  <c:v>-0.4</c:v>
                </c:pt>
                <c:pt idx="8186">
                  <c:v>-0.4</c:v>
                </c:pt>
                <c:pt idx="8187">
                  <c:v>-0.44</c:v>
                </c:pt>
                <c:pt idx="8188">
                  <c:v>-0.44</c:v>
                </c:pt>
                <c:pt idx="8189">
                  <c:v>-0.44</c:v>
                </c:pt>
                <c:pt idx="8190">
                  <c:v>-0.48</c:v>
                </c:pt>
                <c:pt idx="8191">
                  <c:v>-0.48</c:v>
                </c:pt>
                <c:pt idx="8192">
                  <c:v>-0.48</c:v>
                </c:pt>
                <c:pt idx="8193">
                  <c:v>-0.48</c:v>
                </c:pt>
                <c:pt idx="8194">
                  <c:v>-0.48</c:v>
                </c:pt>
                <c:pt idx="8195">
                  <c:v>-0.48</c:v>
                </c:pt>
                <c:pt idx="8196">
                  <c:v>-0.48</c:v>
                </c:pt>
                <c:pt idx="8197">
                  <c:v>-0.48</c:v>
                </c:pt>
                <c:pt idx="8198">
                  <c:v>-0.48</c:v>
                </c:pt>
                <c:pt idx="8199">
                  <c:v>-0.48</c:v>
                </c:pt>
                <c:pt idx="8200">
                  <c:v>-0.48</c:v>
                </c:pt>
                <c:pt idx="8201">
                  <c:v>-0.52</c:v>
                </c:pt>
                <c:pt idx="8202">
                  <c:v>-0.52</c:v>
                </c:pt>
                <c:pt idx="8203">
                  <c:v>-0.52</c:v>
                </c:pt>
                <c:pt idx="8204">
                  <c:v>-0.52</c:v>
                </c:pt>
                <c:pt idx="8205">
                  <c:v>-0.52</c:v>
                </c:pt>
                <c:pt idx="8206">
                  <c:v>-0.52</c:v>
                </c:pt>
                <c:pt idx="8207">
                  <c:v>-0.52</c:v>
                </c:pt>
                <c:pt idx="8208">
                  <c:v>-0.56</c:v>
                </c:pt>
                <c:pt idx="8209">
                  <c:v>-0.56</c:v>
                </c:pt>
                <c:pt idx="8210">
                  <c:v>-0.56</c:v>
                </c:pt>
                <c:pt idx="8211">
                  <c:v>-0.56</c:v>
                </c:pt>
                <c:pt idx="8212">
                  <c:v>-0.56</c:v>
                </c:pt>
                <c:pt idx="8213">
                  <c:v>-0.52</c:v>
                </c:pt>
                <c:pt idx="8214">
                  <c:v>-0.56</c:v>
                </c:pt>
                <c:pt idx="8215">
                  <c:v>-0.6</c:v>
                </c:pt>
                <c:pt idx="8216">
                  <c:v>-0.6</c:v>
                </c:pt>
                <c:pt idx="8217">
                  <c:v>-0.6</c:v>
                </c:pt>
                <c:pt idx="8218">
                  <c:v>-0.6</c:v>
                </c:pt>
                <c:pt idx="8219">
                  <c:v>-0.56</c:v>
                </c:pt>
                <c:pt idx="8220">
                  <c:v>-0.6</c:v>
                </c:pt>
                <c:pt idx="8221">
                  <c:v>-0.6</c:v>
                </c:pt>
                <c:pt idx="8222">
                  <c:v>-0.6</c:v>
                </c:pt>
                <c:pt idx="8223">
                  <c:v>-0.6</c:v>
                </c:pt>
                <c:pt idx="8224">
                  <c:v>-0.6</c:v>
                </c:pt>
                <c:pt idx="8225">
                  <c:v>-0.64</c:v>
                </c:pt>
                <c:pt idx="8226">
                  <c:v>-0.64</c:v>
                </c:pt>
                <c:pt idx="8227">
                  <c:v>-0.64</c:v>
                </c:pt>
                <c:pt idx="8228">
                  <c:v>-0.64</c:v>
                </c:pt>
                <c:pt idx="8229">
                  <c:v>-0.64</c:v>
                </c:pt>
                <c:pt idx="8230">
                  <c:v>-0.64</c:v>
                </c:pt>
                <c:pt idx="8231">
                  <c:v>-0.64</c:v>
                </c:pt>
                <c:pt idx="8232">
                  <c:v>-0.64</c:v>
                </c:pt>
                <c:pt idx="8233">
                  <c:v>-0.64</c:v>
                </c:pt>
                <c:pt idx="8234">
                  <c:v>-0.68</c:v>
                </c:pt>
                <c:pt idx="8235">
                  <c:v>-0.68</c:v>
                </c:pt>
                <c:pt idx="8236">
                  <c:v>-0.68</c:v>
                </c:pt>
                <c:pt idx="8237">
                  <c:v>-0.68</c:v>
                </c:pt>
                <c:pt idx="8238">
                  <c:v>-0.68</c:v>
                </c:pt>
                <c:pt idx="8239">
                  <c:v>-0.68</c:v>
                </c:pt>
                <c:pt idx="8240">
                  <c:v>-0.68</c:v>
                </c:pt>
                <c:pt idx="8241">
                  <c:v>-0.72</c:v>
                </c:pt>
                <c:pt idx="8242">
                  <c:v>-0.68</c:v>
                </c:pt>
                <c:pt idx="8243">
                  <c:v>-0.72</c:v>
                </c:pt>
                <c:pt idx="8244">
                  <c:v>-0.72</c:v>
                </c:pt>
                <c:pt idx="8245">
                  <c:v>-0.72</c:v>
                </c:pt>
                <c:pt idx="8246">
                  <c:v>-0.72</c:v>
                </c:pt>
                <c:pt idx="8247">
                  <c:v>-0.76</c:v>
                </c:pt>
                <c:pt idx="8248">
                  <c:v>-0.72</c:v>
                </c:pt>
                <c:pt idx="8249">
                  <c:v>-0.76</c:v>
                </c:pt>
                <c:pt idx="8250">
                  <c:v>-0.76</c:v>
                </c:pt>
                <c:pt idx="8251">
                  <c:v>-0.76</c:v>
                </c:pt>
                <c:pt idx="8252">
                  <c:v>-0.76</c:v>
                </c:pt>
                <c:pt idx="8253">
                  <c:v>-0.76</c:v>
                </c:pt>
                <c:pt idx="8254">
                  <c:v>-0.8</c:v>
                </c:pt>
                <c:pt idx="8255">
                  <c:v>-0.8</c:v>
                </c:pt>
                <c:pt idx="8256">
                  <c:v>-0.8</c:v>
                </c:pt>
                <c:pt idx="8257">
                  <c:v>-0.76</c:v>
                </c:pt>
                <c:pt idx="8258">
                  <c:v>-0.8</c:v>
                </c:pt>
                <c:pt idx="8259">
                  <c:v>-0.76</c:v>
                </c:pt>
                <c:pt idx="8260">
                  <c:v>-0.8</c:v>
                </c:pt>
                <c:pt idx="8261">
                  <c:v>-0.8</c:v>
                </c:pt>
                <c:pt idx="8262">
                  <c:v>-0.84</c:v>
                </c:pt>
                <c:pt idx="8263">
                  <c:v>-0.8</c:v>
                </c:pt>
                <c:pt idx="8264">
                  <c:v>-0.84</c:v>
                </c:pt>
                <c:pt idx="8265">
                  <c:v>-0.84</c:v>
                </c:pt>
                <c:pt idx="8266">
                  <c:v>-0.8</c:v>
                </c:pt>
                <c:pt idx="8267">
                  <c:v>-0.84</c:v>
                </c:pt>
                <c:pt idx="8268">
                  <c:v>-0.8</c:v>
                </c:pt>
                <c:pt idx="8269">
                  <c:v>-0.84</c:v>
                </c:pt>
                <c:pt idx="8270">
                  <c:v>-0.84</c:v>
                </c:pt>
                <c:pt idx="8271">
                  <c:v>-0.84</c:v>
                </c:pt>
                <c:pt idx="8272">
                  <c:v>-0.84</c:v>
                </c:pt>
                <c:pt idx="8273">
                  <c:v>-0.84</c:v>
                </c:pt>
                <c:pt idx="8274">
                  <c:v>-0.88</c:v>
                </c:pt>
                <c:pt idx="8275">
                  <c:v>-0.88</c:v>
                </c:pt>
                <c:pt idx="8276">
                  <c:v>-0.88</c:v>
                </c:pt>
                <c:pt idx="8277">
                  <c:v>-0.88</c:v>
                </c:pt>
                <c:pt idx="8278">
                  <c:v>-0.88</c:v>
                </c:pt>
                <c:pt idx="8279">
                  <c:v>-0.88</c:v>
                </c:pt>
                <c:pt idx="8280">
                  <c:v>-0.88</c:v>
                </c:pt>
                <c:pt idx="8281">
                  <c:v>-0.88</c:v>
                </c:pt>
                <c:pt idx="8282">
                  <c:v>-0.88</c:v>
                </c:pt>
                <c:pt idx="8283">
                  <c:v>-0.92</c:v>
                </c:pt>
                <c:pt idx="8284">
                  <c:v>-0.88</c:v>
                </c:pt>
                <c:pt idx="8285">
                  <c:v>-0.92</c:v>
                </c:pt>
                <c:pt idx="8286">
                  <c:v>-0.92</c:v>
                </c:pt>
                <c:pt idx="8287">
                  <c:v>-0.92</c:v>
                </c:pt>
                <c:pt idx="8288">
                  <c:v>-0.92</c:v>
                </c:pt>
                <c:pt idx="8289">
                  <c:v>-0.96</c:v>
                </c:pt>
                <c:pt idx="8290">
                  <c:v>-0.96</c:v>
                </c:pt>
                <c:pt idx="8291">
                  <c:v>-0.96</c:v>
                </c:pt>
                <c:pt idx="8292">
                  <c:v>-0.96</c:v>
                </c:pt>
                <c:pt idx="8293">
                  <c:v>-0.96</c:v>
                </c:pt>
                <c:pt idx="8294">
                  <c:v>-0.96</c:v>
                </c:pt>
                <c:pt idx="8295">
                  <c:v>-0.96</c:v>
                </c:pt>
                <c:pt idx="8296">
                  <c:v>-1</c:v>
                </c:pt>
                <c:pt idx="8297">
                  <c:v>-1</c:v>
                </c:pt>
                <c:pt idx="8298">
                  <c:v>-1</c:v>
                </c:pt>
                <c:pt idx="8299">
                  <c:v>-1</c:v>
                </c:pt>
                <c:pt idx="8300">
                  <c:v>-0.96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-1.04</c:v>
                </c:pt>
                <c:pt idx="8306">
                  <c:v>-1</c:v>
                </c:pt>
                <c:pt idx="8307">
                  <c:v>-1.04</c:v>
                </c:pt>
                <c:pt idx="8308">
                  <c:v>-1.04</c:v>
                </c:pt>
                <c:pt idx="8309">
                  <c:v>-1.04</c:v>
                </c:pt>
                <c:pt idx="8310">
                  <c:v>-1.04</c:v>
                </c:pt>
                <c:pt idx="8311">
                  <c:v>-1.04</c:v>
                </c:pt>
                <c:pt idx="8312">
                  <c:v>-1.04</c:v>
                </c:pt>
                <c:pt idx="8313">
                  <c:v>-1.04</c:v>
                </c:pt>
                <c:pt idx="8314">
                  <c:v>-1.04</c:v>
                </c:pt>
                <c:pt idx="8315">
                  <c:v>-1.08</c:v>
                </c:pt>
                <c:pt idx="8316">
                  <c:v>-1.08</c:v>
                </c:pt>
                <c:pt idx="8317">
                  <c:v>-1.04</c:v>
                </c:pt>
                <c:pt idx="8318">
                  <c:v>-1.08</c:v>
                </c:pt>
                <c:pt idx="8319">
                  <c:v>-1.08</c:v>
                </c:pt>
                <c:pt idx="8320">
                  <c:v>-1.08</c:v>
                </c:pt>
                <c:pt idx="8321">
                  <c:v>-1.08</c:v>
                </c:pt>
                <c:pt idx="8322">
                  <c:v>-1.08</c:v>
                </c:pt>
                <c:pt idx="8323">
                  <c:v>-1.12</c:v>
                </c:pt>
                <c:pt idx="8324">
                  <c:v>-1.12</c:v>
                </c:pt>
                <c:pt idx="8325">
                  <c:v>-1.12</c:v>
                </c:pt>
                <c:pt idx="8326">
                  <c:v>-1.16</c:v>
                </c:pt>
                <c:pt idx="8327">
                  <c:v>-1.16</c:v>
                </c:pt>
                <c:pt idx="8328">
                  <c:v>-1.16</c:v>
                </c:pt>
                <c:pt idx="8329">
                  <c:v>-1.16</c:v>
                </c:pt>
                <c:pt idx="8330">
                  <c:v>-1.16</c:v>
                </c:pt>
                <c:pt idx="8331">
                  <c:v>-1.16</c:v>
                </c:pt>
                <c:pt idx="8332">
                  <c:v>-1.16</c:v>
                </c:pt>
                <c:pt idx="8333">
                  <c:v>-1.16</c:v>
                </c:pt>
                <c:pt idx="8334">
                  <c:v>-1.16</c:v>
                </c:pt>
                <c:pt idx="8335">
                  <c:v>-1.16</c:v>
                </c:pt>
                <c:pt idx="8336">
                  <c:v>-1.2</c:v>
                </c:pt>
                <c:pt idx="8337">
                  <c:v>-1.16</c:v>
                </c:pt>
                <c:pt idx="8338">
                  <c:v>-1.16</c:v>
                </c:pt>
                <c:pt idx="8339">
                  <c:v>-1.16</c:v>
                </c:pt>
                <c:pt idx="8340">
                  <c:v>-1.2</c:v>
                </c:pt>
                <c:pt idx="8341">
                  <c:v>-1.2</c:v>
                </c:pt>
                <c:pt idx="8342">
                  <c:v>-1.2</c:v>
                </c:pt>
                <c:pt idx="8343">
                  <c:v>-1.24</c:v>
                </c:pt>
                <c:pt idx="8344">
                  <c:v>-1.16</c:v>
                </c:pt>
                <c:pt idx="8345">
                  <c:v>-1.2</c:v>
                </c:pt>
                <c:pt idx="8346">
                  <c:v>-1.2</c:v>
                </c:pt>
                <c:pt idx="8347">
                  <c:v>-1.24</c:v>
                </c:pt>
                <c:pt idx="8348">
                  <c:v>-1.24</c:v>
                </c:pt>
                <c:pt idx="8349">
                  <c:v>-1.24</c:v>
                </c:pt>
                <c:pt idx="8350">
                  <c:v>-1.24</c:v>
                </c:pt>
                <c:pt idx="8351">
                  <c:v>-1.24</c:v>
                </c:pt>
                <c:pt idx="8352">
                  <c:v>-1.24</c:v>
                </c:pt>
                <c:pt idx="8353">
                  <c:v>-1.24</c:v>
                </c:pt>
                <c:pt idx="8354">
                  <c:v>-1.28</c:v>
                </c:pt>
                <c:pt idx="8355">
                  <c:v>-1.28</c:v>
                </c:pt>
                <c:pt idx="8356">
                  <c:v>-1.28</c:v>
                </c:pt>
                <c:pt idx="8357">
                  <c:v>-1.24</c:v>
                </c:pt>
                <c:pt idx="8358">
                  <c:v>-1.28</c:v>
                </c:pt>
                <c:pt idx="8359">
                  <c:v>-1.28</c:v>
                </c:pt>
                <c:pt idx="8360">
                  <c:v>-1.28</c:v>
                </c:pt>
                <c:pt idx="8361">
                  <c:v>-1.28</c:v>
                </c:pt>
                <c:pt idx="8362">
                  <c:v>-1.28</c:v>
                </c:pt>
                <c:pt idx="8363">
                  <c:v>-1.28</c:v>
                </c:pt>
                <c:pt idx="8364">
                  <c:v>-1.32</c:v>
                </c:pt>
                <c:pt idx="8365">
                  <c:v>-1.28</c:v>
                </c:pt>
                <c:pt idx="8366">
                  <c:v>-1.32</c:v>
                </c:pt>
                <c:pt idx="8367">
                  <c:v>-1.32</c:v>
                </c:pt>
                <c:pt idx="8368">
                  <c:v>-1.32</c:v>
                </c:pt>
                <c:pt idx="8369">
                  <c:v>-1.32</c:v>
                </c:pt>
                <c:pt idx="8370">
                  <c:v>-1.32</c:v>
                </c:pt>
                <c:pt idx="8371">
                  <c:v>-1.32</c:v>
                </c:pt>
                <c:pt idx="8372">
                  <c:v>-1.32</c:v>
                </c:pt>
                <c:pt idx="8373">
                  <c:v>-1.32</c:v>
                </c:pt>
                <c:pt idx="8374">
                  <c:v>-1.32</c:v>
                </c:pt>
                <c:pt idx="8375">
                  <c:v>-1.36</c:v>
                </c:pt>
                <c:pt idx="8376">
                  <c:v>-1.36</c:v>
                </c:pt>
                <c:pt idx="8377">
                  <c:v>-1.36</c:v>
                </c:pt>
                <c:pt idx="8378">
                  <c:v>-1.36</c:v>
                </c:pt>
                <c:pt idx="8379">
                  <c:v>-1.36</c:v>
                </c:pt>
                <c:pt idx="8380">
                  <c:v>-1.36</c:v>
                </c:pt>
                <c:pt idx="8381">
                  <c:v>-1.36</c:v>
                </c:pt>
                <c:pt idx="8382">
                  <c:v>-1.36</c:v>
                </c:pt>
                <c:pt idx="8383">
                  <c:v>-1.36</c:v>
                </c:pt>
                <c:pt idx="8384">
                  <c:v>-1.36</c:v>
                </c:pt>
                <c:pt idx="8385">
                  <c:v>-1.4</c:v>
                </c:pt>
                <c:pt idx="8386">
                  <c:v>-1.36</c:v>
                </c:pt>
                <c:pt idx="8387">
                  <c:v>-1.4</c:v>
                </c:pt>
                <c:pt idx="8388">
                  <c:v>-1.4</c:v>
                </c:pt>
                <c:pt idx="8389">
                  <c:v>-1.4</c:v>
                </c:pt>
                <c:pt idx="8390">
                  <c:v>-1.4</c:v>
                </c:pt>
                <c:pt idx="8391">
                  <c:v>-1.4</c:v>
                </c:pt>
                <c:pt idx="8392">
                  <c:v>-1.44</c:v>
                </c:pt>
                <c:pt idx="8393">
                  <c:v>-1.44</c:v>
                </c:pt>
                <c:pt idx="8394">
                  <c:v>-1.44</c:v>
                </c:pt>
                <c:pt idx="8395">
                  <c:v>-1.44</c:v>
                </c:pt>
                <c:pt idx="8396">
                  <c:v>-1.48</c:v>
                </c:pt>
                <c:pt idx="8397">
                  <c:v>-1.48</c:v>
                </c:pt>
                <c:pt idx="8398">
                  <c:v>-1.44</c:v>
                </c:pt>
                <c:pt idx="8399">
                  <c:v>-1.44</c:v>
                </c:pt>
                <c:pt idx="8400">
                  <c:v>-1.48</c:v>
                </c:pt>
                <c:pt idx="8401">
                  <c:v>-1.48</c:v>
                </c:pt>
                <c:pt idx="8402">
                  <c:v>-1.48</c:v>
                </c:pt>
                <c:pt idx="8403">
                  <c:v>-1.48</c:v>
                </c:pt>
                <c:pt idx="8404">
                  <c:v>-1.44</c:v>
                </c:pt>
                <c:pt idx="8405">
                  <c:v>-1.48</c:v>
                </c:pt>
                <c:pt idx="8406">
                  <c:v>-1.52</c:v>
                </c:pt>
                <c:pt idx="8407">
                  <c:v>-1.48</c:v>
                </c:pt>
                <c:pt idx="8408">
                  <c:v>-1.52</c:v>
                </c:pt>
                <c:pt idx="8409">
                  <c:v>-1.52</c:v>
                </c:pt>
                <c:pt idx="8410">
                  <c:v>-1.48</c:v>
                </c:pt>
                <c:pt idx="8411">
                  <c:v>-1.52</c:v>
                </c:pt>
                <c:pt idx="8412">
                  <c:v>-1.52</c:v>
                </c:pt>
                <c:pt idx="8413">
                  <c:v>-1.52</c:v>
                </c:pt>
                <c:pt idx="8414">
                  <c:v>-1.52</c:v>
                </c:pt>
                <c:pt idx="8415">
                  <c:v>-1.56</c:v>
                </c:pt>
                <c:pt idx="8416">
                  <c:v>-1.52</c:v>
                </c:pt>
                <c:pt idx="8417">
                  <c:v>-1.56</c:v>
                </c:pt>
                <c:pt idx="8418">
                  <c:v>-1.56</c:v>
                </c:pt>
                <c:pt idx="8419">
                  <c:v>-1.56</c:v>
                </c:pt>
                <c:pt idx="8420">
                  <c:v>-1.56</c:v>
                </c:pt>
                <c:pt idx="8421">
                  <c:v>-1.52</c:v>
                </c:pt>
                <c:pt idx="8422">
                  <c:v>-1.56</c:v>
                </c:pt>
                <c:pt idx="8423">
                  <c:v>-1.56</c:v>
                </c:pt>
                <c:pt idx="8424">
                  <c:v>-1.6</c:v>
                </c:pt>
                <c:pt idx="8425">
                  <c:v>-1.6</c:v>
                </c:pt>
                <c:pt idx="8426">
                  <c:v>-1.6</c:v>
                </c:pt>
                <c:pt idx="8427">
                  <c:v>-1.6</c:v>
                </c:pt>
                <c:pt idx="8428">
                  <c:v>-1.6</c:v>
                </c:pt>
                <c:pt idx="8429">
                  <c:v>-1.6</c:v>
                </c:pt>
                <c:pt idx="8430">
                  <c:v>-1.64</c:v>
                </c:pt>
                <c:pt idx="8431">
                  <c:v>-1.6</c:v>
                </c:pt>
                <c:pt idx="8432">
                  <c:v>-1.64</c:v>
                </c:pt>
                <c:pt idx="8433">
                  <c:v>-1.6</c:v>
                </c:pt>
                <c:pt idx="8434">
                  <c:v>-1.64</c:v>
                </c:pt>
                <c:pt idx="8435">
                  <c:v>-1.64</c:v>
                </c:pt>
                <c:pt idx="8436">
                  <c:v>-1.64</c:v>
                </c:pt>
                <c:pt idx="8437">
                  <c:v>-1.64</c:v>
                </c:pt>
                <c:pt idx="8438">
                  <c:v>-1.64</c:v>
                </c:pt>
                <c:pt idx="8439">
                  <c:v>-1.68</c:v>
                </c:pt>
                <c:pt idx="8440">
                  <c:v>-1.68</c:v>
                </c:pt>
                <c:pt idx="8441">
                  <c:v>-1.68</c:v>
                </c:pt>
                <c:pt idx="8442">
                  <c:v>-1.68</c:v>
                </c:pt>
                <c:pt idx="8443">
                  <c:v>-1.68</c:v>
                </c:pt>
                <c:pt idx="8444">
                  <c:v>-1.68</c:v>
                </c:pt>
                <c:pt idx="8445">
                  <c:v>-1.68</c:v>
                </c:pt>
                <c:pt idx="8446">
                  <c:v>-1.68</c:v>
                </c:pt>
                <c:pt idx="8447">
                  <c:v>-1.68</c:v>
                </c:pt>
                <c:pt idx="8448">
                  <c:v>-1.68</c:v>
                </c:pt>
                <c:pt idx="8449">
                  <c:v>-1.68</c:v>
                </c:pt>
                <c:pt idx="8450">
                  <c:v>-1.68</c:v>
                </c:pt>
                <c:pt idx="8451">
                  <c:v>-1.72</c:v>
                </c:pt>
                <c:pt idx="8452">
                  <c:v>-1.72</c:v>
                </c:pt>
                <c:pt idx="8453">
                  <c:v>-1.72</c:v>
                </c:pt>
                <c:pt idx="8454">
                  <c:v>-1.72</c:v>
                </c:pt>
                <c:pt idx="8455">
                  <c:v>-1.72</c:v>
                </c:pt>
                <c:pt idx="8456">
                  <c:v>-1.76</c:v>
                </c:pt>
                <c:pt idx="8457">
                  <c:v>-1.72</c:v>
                </c:pt>
                <c:pt idx="8458">
                  <c:v>-1.72</c:v>
                </c:pt>
                <c:pt idx="8459">
                  <c:v>-1.76</c:v>
                </c:pt>
                <c:pt idx="8460">
                  <c:v>-1.76</c:v>
                </c:pt>
                <c:pt idx="8461">
                  <c:v>-1.72</c:v>
                </c:pt>
                <c:pt idx="8462">
                  <c:v>-1.76</c:v>
                </c:pt>
                <c:pt idx="8463">
                  <c:v>-1.76</c:v>
                </c:pt>
                <c:pt idx="8464">
                  <c:v>-1.76</c:v>
                </c:pt>
                <c:pt idx="8465">
                  <c:v>-1.76</c:v>
                </c:pt>
                <c:pt idx="8466">
                  <c:v>-1.76</c:v>
                </c:pt>
                <c:pt idx="8467">
                  <c:v>-1.8</c:v>
                </c:pt>
                <c:pt idx="8468">
                  <c:v>-1.76</c:v>
                </c:pt>
                <c:pt idx="8469">
                  <c:v>-1.8</c:v>
                </c:pt>
                <c:pt idx="8470">
                  <c:v>-1.8</c:v>
                </c:pt>
                <c:pt idx="8471">
                  <c:v>-1.8</c:v>
                </c:pt>
                <c:pt idx="8472">
                  <c:v>-1.8</c:v>
                </c:pt>
                <c:pt idx="8473">
                  <c:v>-1.84</c:v>
                </c:pt>
                <c:pt idx="8474">
                  <c:v>-1.84</c:v>
                </c:pt>
                <c:pt idx="8475">
                  <c:v>-1.8</c:v>
                </c:pt>
                <c:pt idx="8476">
                  <c:v>-1.8</c:v>
                </c:pt>
                <c:pt idx="8477">
                  <c:v>-1.84</c:v>
                </c:pt>
                <c:pt idx="8478">
                  <c:v>-1.8</c:v>
                </c:pt>
                <c:pt idx="8479">
                  <c:v>-1.84</c:v>
                </c:pt>
                <c:pt idx="8480">
                  <c:v>-1.84</c:v>
                </c:pt>
                <c:pt idx="8481">
                  <c:v>-1.84</c:v>
                </c:pt>
                <c:pt idx="8482">
                  <c:v>-1.84</c:v>
                </c:pt>
                <c:pt idx="8483">
                  <c:v>-1.84</c:v>
                </c:pt>
                <c:pt idx="8484">
                  <c:v>-1.84</c:v>
                </c:pt>
                <c:pt idx="8485">
                  <c:v>-1.84</c:v>
                </c:pt>
                <c:pt idx="8486">
                  <c:v>-1.84</c:v>
                </c:pt>
                <c:pt idx="8487">
                  <c:v>-1.88</c:v>
                </c:pt>
                <c:pt idx="8488">
                  <c:v>-1.84</c:v>
                </c:pt>
                <c:pt idx="8489">
                  <c:v>-1.88</c:v>
                </c:pt>
                <c:pt idx="8490">
                  <c:v>-1.88</c:v>
                </c:pt>
                <c:pt idx="8491">
                  <c:v>-1.88</c:v>
                </c:pt>
                <c:pt idx="8492">
                  <c:v>-1.88</c:v>
                </c:pt>
                <c:pt idx="8493">
                  <c:v>-1.88</c:v>
                </c:pt>
                <c:pt idx="8494">
                  <c:v>-1.88</c:v>
                </c:pt>
                <c:pt idx="8495">
                  <c:v>-1.88</c:v>
                </c:pt>
                <c:pt idx="8496">
                  <c:v>-1.92</c:v>
                </c:pt>
                <c:pt idx="8497">
                  <c:v>-1.92</c:v>
                </c:pt>
                <c:pt idx="8498">
                  <c:v>-1.92</c:v>
                </c:pt>
                <c:pt idx="8499">
                  <c:v>-1.92</c:v>
                </c:pt>
                <c:pt idx="8500">
                  <c:v>-1.92</c:v>
                </c:pt>
                <c:pt idx="8501">
                  <c:v>-1.92</c:v>
                </c:pt>
                <c:pt idx="8502">
                  <c:v>-1.92</c:v>
                </c:pt>
                <c:pt idx="8503">
                  <c:v>-1.92</c:v>
                </c:pt>
                <c:pt idx="8504">
                  <c:v>-1.96</c:v>
                </c:pt>
                <c:pt idx="8505">
                  <c:v>-1.92</c:v>
                </c:pt>
                <c:pt idx="8506">
                  <c:v>-1.96</c:v>
                </c:pt>
                <c:pt idx="8507">
                  <c:v>-1.96</c:v>
                </c:pt>
                <c:pt idx="8508">
                  <c:v>-1.96</c:v>
                </c:pt>
                <c:pt idx="8509">
                  <c:v>-1.96</c:v>
                </c:pt>
                <c:pt idx="8510">
                  <c:v>-1.96</c:v>
                </c:pt>
                <c:pt idx="8511">
                  <c:v>-1.96</c:v>
                </c:pt>
                <c:pt idx="8512">
                  <c:v>-1.96</c:v>
                </c:pt>
                <c:pt idx="8513">
                  <c:v>-1.96</c:v>
                </c:pt>
                <c:pt idx="8514">
                  <c:v>-1.96</c:v>
                </c:pt>
                <c:pt idx="8515">
                  <c:v>-1.96</c:v>
                </c:pt>
                <c:pt idx="8516">
                  <c:v>-1.96</c:v>
                </c:pt>
                <c:pt idx="8517">
                  <c:v>-2</c:v>
                </c:pt>
                <c:pt idx="8518">
                  <c:v>-1.96</c:v>
                </c:pt>
                <c:pt idx="8519">
                  <c:v>-2</c:v>
                </c:pt>
                <c:pt idx="8520">
                  <c:v>-1.96</c:v>
                </c:pt>
                <c:pt idx="8521">
                  <c:v>-2</c:v>
                </c:pt>
                <c:pt idx="8522">
                  <c:v>-2</c:v>
                </c:pt>
                <c:pt idx="8523">
                  <c:v>-2</c:v>
                </c:pt>
                <c:pt idx="8524">
                  <c:v>-2</c:v>
                </c:pt>
                <c:pt idx="8525">
                  <c:v>-2</c:v>
                </c:pt>
                <c:pt idx="8526">
                  <c:v>-2.04</c:v>
                </c:pt>
                <c:pt idx="8527">
                  <c:v>-2.04</c:v>
                </c:pt>
                <c:pt idx="8528">
                  <c:v>-2.04</c:v>
                </c:pt>
                <c:pt idx="8529">
                  <c:v>-2.04</c:v>
                </c:pt>
                <c:pt idx="8530">
                  <c:v>-2.04</c:v>
                </c:pt>
                <c:pt idx="8531">
                  <c:v>-2.04</c:v>
                </c:pt>
                <c:pt idx="8532">
                  <c:v>-2.04</c:v>
                </c:pt>
                <c:pt idx="8533">
                  <c:v>-2.04</c:v>
                </c:pt>
                <c:pt idx="8534">
                  <c:v>-2.08</c:v>
                </c:pt>
                <c:pt idx="8535">
                  <c:v>-2.04</c:v>
                </c:pt>
                <c:pt idx="8536">
                  <c:v>-2.08</c:v>
                </c:pt>
                <c:pt idx="8537">
                  <c:v>-2.04</c:v>
                </c:pt>
                <c:pt idx="8538">
                  <c:v>-2.08</c:v>
                </c:pt>
                <c:pt idx="8539">
                  <c:v>-2.08</c:v>
                </c:pt>
                <c:pt idx="8540">
                  <c:v>-2.08</c:v>
                </c:pt>
                <c:pt idx="8541">
                  <c:v>-2.08</c:v>
                </c:pt>
                <c:pt idx="8542">
                  <c:v>-2.08</c:v>
                </c:pt>
                <c:pt idx="8543">
                  <c:v>-2.08</c:v>
                </c:pt>
                <c:pt idx="8544">
                  <c:v>-2.12</c:v>
                </c:pt>
                <c:pt idx="8545">
                  <c:v>-2.12</c:v>
                </c:pt>
                <c:pt idx="8546">
                  <c:v>-2.08</c:v>
                </c:pt>
                <c:pt idx="8547">
                  <c:v>-2.12</c:v>
                </c:pt>
                <c:pt idx="8548">
                  <c:v>-2.12</c:v>
                </c:pt>
                <c:pt idx="8549">
                  <c:v>-2.12</c:v>
                </c:pt>
                <c:pt idx="8550">
                  <c:v>-2.12</c:v>
                </c:pt>
                <c:pt idx="8551">
                  <c:v>-2.12</c:v>
                </c:pt>
                <c:pt idx="8552">
                  <c:v>-2.16</c:v>
                </c:pt>
                <c:pt idx="8553">
                  <c:v>-2.12</c:v>
                </c:pt>
                <c:pt idx="8554">
                  <c:v>-2.12</c:v>
                </c:pt>
                <c:pt idx="8555">
                  <c:v>-2.12</c:v>
                </c:pt>
                <c:pt idx="8556">
                  <c:v>-2.12</c:v>
                </c:pt>
                <c:pt idx="8557">
                  <c:v>-2.16</c:v>
                </c:pt>
                <c:pt idx="8558">
                  <c:v>-2.16</c:v>
                </c:pt>
                <c:pt idx="8559">
                  <c:v>-2.16</c:v>
                </c:pt>
                <c:pt idx="8560">
                  <c:v>-2.16</c:v>
                </c:pt>
                <c:pt idx="8561">
                  <c:v>-2.16</c:v>
                </c:pt>
                <c:pt idx="8562">
                  <c:v>-2.16</c:v>
                </c:pt>
                <c:pt idx="8563">
                  <c:v>-2.16</c:v>
                </c:pt>
                <c:pt idx="8564">
                  <c:v>-2.16</c:v>
                </c:pt>
                <c:pt idx="8565">
                  <c:v>-2.16</c:v>
                </c:pt>
                <c:pt idx="8566">
                  <c:v>-2.16</c:v>
                </c:pt>
                <c:pt idx="8567">
                  <c:v>-2.16</c:v>
                </c:pt>
                <c:pt idx="8568">
                  <c:v>-2.2</c:v>
                </c:pt>
                <c:pt idx="8569">
                  <c:v>-2.2</c:v>
                </c:pt>
                <c:pt idx="8570">
                  <c:v>-2.2</c:v>
                </c:pt>
                <c:pt idx="8571">
                  <c:v>-2.2</c:v>
                </c:pt>
                <c:pt idx="8572">
                  <c:v>-2.2</c:v>
                </c:pt>
                <c:pt idx="8573">
                  <c:v>-2.2</c:v>
                </c:pt>
                <c:pt idx="8574">
                  <c:v>-2.2</c:v>
                </c:pt>
                <c:pt idx="8575">
                  <c:v>-2.2</c:v>
                </c:pt>
                <c:pt idx="8576">
                  <c:v>-2.24</c:v>
                </c:pt>
                <c:pt idx="8577">
                  <c:v>-2.24</c:v>
                </c:pt>
                <c:pt idx="8578">
                  <c:v>-2.24</c:v>
                </c:pt>
                <c:pt idx="8579">
                  <c:v>-2.24</c:v>
                </c:pt>
                <c:pt idx="8580">
                  <c:v>-2.24</c:v>
                </c:pt>
                <c:pt idx="8581">
                  <c:v>-2.24</c:v>
                </c:pt>
                <c:pt idx="8582">
                  <c:v>-2.24</c:v>
                </c:pt>
                <c:pt idx="8583">
                  <c:v>-2.24</c:v>
                </c:pt>
                <c:pt idx="8584">
                  <c:v>-2.24</c:v>
                </c:pt>
                <c:pt idx="8585">
                  <c:v>-2.24</c:v>
                </c:pt>
                <c:pt idx="8586">
                  <c:v>-2.24</c:v>
                </c:pt>
                <c:pt idx="8587">
                  <c:v>-2.28</c:v>
                </c:pt>
                <c:pt idx="8588">
                  <c:v>-2.28</c:v>
                </c:pt>
                <c:pt idx="8589">
                  <c:v>-2.28</c:v>
                </c:pt>
                <c:pt idx="8590">
                  <c:v>-2.24</c:v>
                </c:pt>
                <c:pt idx="8591">
                  <c:v>-2.28</c:v>
                </c:pt>
                <c:pt idx="8592">
                  <c:v>-2.28</c:v>
                </c:pt>
                <c:pt idx="8593">
                  <c:v>-2.28</c:v>
                </c:pt>
                <c:pt idx="8594">
                  <c:v>-2.28</c:v>
                </c:pt>
                <c:pt idx="8595">
                  <c:v>-2.32</c:v>
                </c:pt>
                <c:pt idx="8596">
                  <c:v>-2.28</c:v>
                </c:pt>
                <c:pt idx="8597">
                  <c:v>-2.28</c:v>
                </c:pt>
                <c:pt idx="8598">
                  <c:v>-2.32</c:v>
                </c:pt>
                <c:pt idx="8599">
                  <c:v>-2.32</c:v>
                </c:pt>
                <c:pt idx="8600">
                  <c:v>-2.32</c:v>
                </c:pt>
                <c:pt idx="8601">
                  <c:v>-2.32</c:v>
                </c:pt>
                <c:pt idx="8602">
                  <c:v>-2.32</c:v>
                </c:pt>
                <c:pt idx="8603">
                  <c:v>-2.32</c:v>
                </c:pt>
                <c:pt idx="8604">
                  <c:v>-2.36</c:v>
                </c:pt>
                <c:pt idx="8605">
                  <c:v>-2.36</c:v>
                </c:pt>
                <c:pt idx="8606">
                  <c:v>-2.32</c:v>
                </c:pt>
                <c:pt idx="8607">
                  <c:v>-2.32</c:v>
                </c:pt>
                <c:pt idx="8608">
                  <c:v>-2.36</c:v>
                </c:pt>
                <c:pt idx="8609">
                  <c:v>-2.36</c:v>
                </c:pt>
                <c:pt idx="8610">
                  <c:v>-2.36</c:v>
                </c:pt>
                <c:pt idx="8611">
                  <c:v>-2.32</c:v>
                </c:pt>
                <c:pt idx="8612">
                  <c:v>-2.36</c:v>
                </c:pt>
                <c:pt idx="8613">
                  <c:v>-2.36</c:v>
                </c:pt>
                <c:pt idx="8614">
                  <c:v>-2.4</c:v>
                </c:pt>
                <c:pt idx="8615">
                  <c:v>-2.36</c:v>
                </c:pt>
                <c:pt idx="8616">
                  <c:v>-2.36</c:v>
                </c:pt>
                <c:pt idx="8617">
                  <c:v>-2.4</c:v>
                </c:pt>
                <c:pt idx="8618">
                  <c:v>-2.4</c:v>
                </c:pt>
                <c:pt idx="8619">
                  <c:v>-2.4</c:v>
                </c:pt>
                <c:pt idx="8620">
                  <c:v>-2.4</c:v>
                </c:pt>
                <c:pt idx="8621">
                  <c:v>-2.4</c:v>
                </c:pt>
                <c:pt idx="8622">
                  <c:v>-2.4</c:v>
                </c:pt>
                <c:pt idx="8623">
                  <c:v>-2.4</c:v>
                </c:pt>
                <c:pt idx="8624">
                  <c:v>-2.44</c:v>
                </c:pt>
                <c:pt idx="8625">
                  <c:v>-2.44</c:v>
                </c:pt>
                <c:pt idx="8626">
                  <c:v>-2.44</c:v>
                </c:pt>
                <c:pt idx="8627">
                  <c:v>-2.44</c:v>
                </c:pt>
                <c:pt idx="8628">
                  <c:v>-2.44</c:v>
                </c:pt>
                <c:pt idx="8629">
                  <c:v>-2.44</c:v>
                </c:pt>
                <c:pt idx="8630">
                  <c:v>-2.44</c:v>
                </c:pt>
                <c:pt idx="8631">
                  <c:v>-2.44</c:v>
                </c:pt>
                <c:pt idx="8632">
                  <c:v>-2.44</c:v>
                </c:pt>
                <c:pt idx="8633">
                  <c:v>-2.44</c:v>
                </c:pt>
                <c:pt idx="8634">
                  <c:v>-2.44</c:v>
                </c:pt>
                <c:pt idx="8635">
                  <c:v>-2.48</c:v>
                </c:pt>
                <c:pt idx="8636">
                  <c:v>-2.44</c:v>
                </c:pt>
                <c:pt idx="8637">
                  <c:v>-2.44</c:v>
                </c:pt>
                <c:pt idx="8638">
                  <c:v>-2.48</c:v>
                </c:pt>
                <c:pt idx="8639">
                  <c:v>-2.44</c:v>
                </c:pt>
                <c:pt idx="8640">
                  <c:v>-2.48</c:v>
                </c:pt>
                <c:pt idx="8641">
                  <c:v>-2.48</c:v>
                </c:pt>
                <c:pt idx="8642">
                  <c:v>-2.44</c:v>
                </c:pt>
                <c:pt idx="8643">
                  <c:v>-2.48</c:v>
                </c:pt>
                <c:pt idx="8644">
                  <c:v>-2.44</c:v>
                </c:pt>
                <c:pt idx="8645">
                  <c:v>-2.48</c:v>
                </c:pt>
                <c:pt idx="8646">
                  <c:v>-2.48</c:v>
                </c:pt>
                <c:pt idx="8647">
                  <c:v>-2.48</c:v>
                </c:pt>
                <c:pt idx="8648">
                  <c:v>-2.52</c:v>
                </c:pt>
                <c:pt idx="8649">
                  <c:v>-2.52</c:v>
                </c:pt>
                <c:pt idx="8650">
                  <c:v>-2.48</c:v>
                </c:pt>
                <c:pt idx="8651">
                  <c:v>-2.52</c:v>
                </c:pt>
                <c:pt idx="8652">
                  <c:v>-2.48</c:v>
                </c:pt>
                <c:pt idx="8653">
                  <c:v>-2.52</c:v>
                </c:pt>
                <c:pt idx="8654">
                  <c:v>-2.52</c:v>
                </c:pt>
                <c:pt idx="8655">
                  <c:v>-2.52</c:v>
                </c:pt>
                <c:pt idx="8656">
                  <c:v>-2.52</c:v>
                </c:pt>
                <c:pt idx="8657">
                  <c:v>-2.52</c:v>
                </c:pt>
                <c:pt idx="8658">
                  <c:v>-2.52</c:v>
                </c:pt>
                <c:pt idx="8659">
                  <c:v>-2.52</c:v>
                </c:pt>
                <c:pt idx="8660">
                  <c:v>-2.56</c:v>
                </c:pt>
                <c:pt idx="8661">
                  <c:v>-2.56</c:v>
                </c:pt>
                <c:pt idx="8662">
                  <c:v>-2.52</c:v>
                </c:pt>
                <c:pt idx="8663">
                  <c:v>-2.56</c:v>
                </c:pt>
                <c:pt idx="8664">
                  <c:v>-2.56</c:v>
                </c:pt>
                <c:pt idx="8665">
                  <c:v>-2.56</c:v>
                </c:pt>
                <c:pt idx="8666">
                  <c:v>-2.56</c:v>
                </c:pt>
                <c:pt idx="8667">
                  <c:v>-2.56</c:v>
                </c:pt>
                <c:pt idx="8668">
                  <c:v>-2.56</c:v>
                </c:pt>
                <c:pt idx="8669">
                  <c:v>-2.6</c:v>
                </c:pt>
                <c:pt idx="8670">
                  <c:v>-2.56</c:v>
                </c:pt>
                <c:pt idx="8671">
                  <c:v>-2.56</c:v>
                </c:pt>
                <c:pt idx="8672">
                  <c:v>-2.6</c:v>
                </c:pt>
                <c:pt idx="8673">
                  <c:v>-2.56</c:v>
                </c:pt>
                <c:pt idx="8674">
                  <c:v>-2.56</c:v>
                </c:pt>
                <c:pt idx="8675">
                  <c:v>-2.6</c:v>
                </c:pt>
                <c:pt idx="8676">
                  <c:v>-2.6</c:v>
                </c:pt>
                <c:pt idx="8677">
                  <c:v>-2.6</c:v>
                </c:pt>
                <c:pt idx="8678">
                  <c:v>-2.6</c:v>
                </c:pt>
                <c:pt idx="8679">
                  <c:v>-2.6</c:v>
                </c:pt>
                <c:pt idx="8680">
                  <c:v>-2.6</c:v>
                </c:pt>
                <c:pt idx="8681">
                  <c:v>-2.6</c:v>
                </c:pt>
                <c:pt idx="8682">
                  <c:v>-2.6</c:v>
                </c:pt>
                <c:pt idx="8683">
                  <c:v>-2.6</c:v>
                </c:pt>
                <c:pt idx="8684">
                  <c:v>-2.6</c:v>
                </c:pt>
                <c:pt idx="8685">
                  <c:v>-2.64</c:v>
                </c:pt>
                <c:pt idx="8686">
                  <c:v>-2.64</c:v>
                </c:pt>
                <c:pt idx="8687">
                  <c:v>-2.6</c:v>
                </c:pt>
                <c:pt idx="8688">
                  <c:v>-2.64</c:v>
                </c:pt>
                <c:pt idx="8689">
                  <c:v>-2.64</c:v>
                </c:pt>
                <c:pt idx="8690">
                  <c:v>-2.64</c:v>
                </c:pt>
                <c:pt idx="8691">
                  <c:v>-2.64</c:v>
                </c:pt>
                <c:pt idx="8692">
                  <c:v>-2.64</c:v>
                </c:pt>
                <c:pt idx="8693">
                  <c:v>-2.64</c:v>
                </c:pt>
                <c:pt idx="8694">
                  <c:v>-2.64</c:v>
                </c:pt>
                <c:pt idx="8695">
                  <c:v>-2.64</c:v>
                </c:pt>
                <c:pt idx="8696">
                  <c:v>-2.64</c:v>
                </c:pt>
                <c:pt idx="8697">
                  <c:v>-2.64</c:v>
                </c:pt>
                <c:pt idx="8698">
                  <c:v>-2.68</c:v>
                </c:pt>
                <c:pt idx="8699">
                  <c:v>-2.64</c:v>
                </c:pt>
                <c:pt idx="8700">
                  <c:v>-2.68</c:v>
                </c:pt>
                <c:pt idx="8701">
                  <c:v>-2.64</c:v>
                </c:pt>
                <c:pt idx="8702">
                  <c:v>-2.68</c:v>
                </c:pt>
                <c:pt idx="8703">
                  <c:v>-2.68</c:v>
                </c:pt>
                <c:pt idx="8704">
                  <c:v>-2.64</c:v>
                </c:pt>
                <c:pt idx="8705">
                  <c:v>-2.68</c:v>
                </c:pt>
                <c:pt idx="8706">
                  <c:v>-2.72</c:v>
                </c:pt>
                <c:pt idx="8707">
                  <c:v>-2.72</c:v>
                </c:pt>
                <c:pt idx="8708">
                  <c:v>-2.68</c:v>
                </c:pt>
                <c:pt idx="8709">
                  <c:v>-2.72</c:v>
                </c:pt>
                <c:pt idx="8710">
                  <c:v>-2.72</c:v>
                </c:pt>
                <c:pt idx="8711">
                  <c:v>-2.72</c:v>
                </c:pt>
                <c:pt idx="8712">
                  <c:v>-2.72</c:v>
                </c:pt>
                <c:pt idx="8713">
                  <c:v>-2.68</c:v>
                </c:pt>
                <c:pt idx="8714">
                  <c:v>-2.76</c:v>
                </c:pt>
                <c:pt idx="8715">
                  <c:v>-2.72</c:v>
                </c:pt>
                <c:pt idx="8716">
                  <c:v>-2.72</c:v>
                </c:pt>
                <c:pt idx="8717">
                  <c:v>-2.72</c:v>
                </c:pt>
                <c:pt idx="8718">
                  <c:v>-2.72</c:v>
                </c:pt>
                <c:pt idx="8719">
                  <c:v>-2.72</c:v>
                </c:pt>
                <c:pt idx="8720">
                  <c:v>-2.76</c:v>
                </c:pt>
                <c:pt idx="8721">
                  <c:v>-2.72</c:v>
                </c:pt>
                <c:pt idx="8722">
                  <c:v>-2.76</c:v>
                </c:pt>
                <c:pt idx="8723">
                  <c:v>-2.72</c:v>
                </c:pt>
                <c:pt idx="8724">
                  <c:v>-2.76</c:v>
                </c:pt>
                <c:pt idx="8725">
                  <c:v>-2.76</c:v>
                </c:pt>
                <c:pt idx="8726">
                  <c:v>-2.76</c:v>
                </c:pt>
                <c:pt idx="8727">
                  <c:v>-2.76</c:v>
                </c:pt>
                <c:pt idx="8728">
                  <c:v>-2.76</c:v>
                </c:pt>
                <c:pt idx="8729">
                  <c:v>-2.76</c:v>
                </c:pt>
                <c:pt idx="8730">
                  <c:v>-2.76</c:v>
                </c:pt>
                <c:pt idx="8731">
                  <c:v>-2.76</c:v>
                </c:pt>
                <c:pt idx="8732">
                  <c:v>-2.76</c:v>
                </c:pt>
                <c:pt idx="8733">
                  <c:v>-2.76</c:v>
                </c:pt>
                <c:pt idx="8734">
                  <c:v>-2.76</c:v>
                </c:pt>
                <c:pt idx="8735">
                  <c:v>-2.76</c:v>
                </c:pt>
                <c:pt idx="8736">
                  <c:v>-2.76</c:v>
                </c:pt>
                <c:pt idx="8737">
                  <c:v>-2.76</c:v>
                </c:pt>
                <c:pt idx="8738">
                  <c:v>-2.76</c:v>
                </c:pt>
                <c:pt idx="8739">
                  <c:v>-2.8</c:v>
                </c:pt>
                <c:pt idx="8740">
                  <c:v>-2.8</c:v>
                </c:pt>
                <c:pt idx="8741">
                  <c:v>-2.8</c:v>
                </c:pt>
                <c:pt idx="8742">
                  <c:v>-2.8</c:v>
                </c:pt>
                <c:pt idx="8743">
                  <c:v>-2.8</c:v>
                </c:pt>
                <c:pt idx="8744">
                  <c:v>-2.8</c:v>
                </c:pt>
                <c:pt idx="8745">
                  <c:v>-2.8</c:v>
                </c:pt>
                <c:pt idx="8746">
                  <c:v>-2.8</c:v>
                </c:pt>
                <c:pt idx="8747">
                  <c:v>-2.8</c:v>
                </c:pt>
                <c:pt idx="8748">
                  <c:v>-2.8</c:v>
                </c:pt>
                <c:pt idx="8749">
                  <c:v>-2.84</c:v>
                </c:pt>
                <c:pt idx="8750">
                  <c:v>-2.8</c:v>
                </c:pt>
                <c:pt idx="8751">
                  <c:v>-2.84</c:v>
                </c:pt>
                <c:pt idx="8752">
                  <c:v>-2.84</c:v>
                </c:pt>
                <c:pt idx="8753">
                  <c:v>-2.84</c:v>
                </c:pt>
                <c:pt idx="8754">
                  <c:v>-2.84</c:v>
                </c:pt>
                <c:pt idx="8755">
                  <c:v>-2.84</c:v>
                </c:pt>
                <c:pt idx="8756">
                  <c:v>-2.84</c:v>
                </c:pt>
                <c:pt idx="8757">
                  <c:v>-2.84</c:v>
                </c:pt>
                <c:pt idx="8758">
                  <c:v>-2.84</c:v>
                </c:pt>
                <c:pt idx="8759">
                  <c:v>-2.84</c:v>
                </c:pt>
                <c:pt idx="8760">
                  <c:v>-2.84</c:v>
                </c:pt>
                <c:pt idx="8761">
                  <c:v>-2.88</c:v>
                </c:pt>
                <c:pt idx="8762">
                  <c:v>-2.84</c:v>
                </c:pt>
                <c:pt idx="8763">
                  <c:v>-2.88</c:v>
                </c:pt>
                <c:pt idx="8764">
                  <c:v>-2.84</c:v>
                </c:pt>
                <c:pt idx="8765">
                  <c:v>-2.88</c:v>
                </c:pt>
                <c:pt idx="8766">
                  <c:v>-2.88</c:v>
                </c:pt>
                <c:pt idx="8767">
                  <c:v>-2.88</c:v>
                </c:pt>
                <c:pt idx="8768">
                  <c:v>-2.88</c:v>
                </c:pt>
                <c:pt idx="8769">
                  <c:v>-2.88</c:v>
                </c:pt>
                <c:pt idx="8770">
                  <c:v>-2.88</c:v>
                </c:pt>
                <c:pt idx="8771">
                  <c:v>-2.88</c:v>
                </c:pt>
                <c:pt idx="8772">
                  <c:v>-2.88</c:v>
                </c:pt>
                <c:pt idx="8773">
                  <c:v>-2.88</c:v>
                </c:pt>
                <c:pt idx="8774">
                  <c:v>-2.88</c:v>
                </c:pt>
                <c:pt idx="8775">
                  <c:v>-2.88</c:v>
                </c:pt>
                <c:pt idx="8776">
                  <c:v>-2.92</c:v>
                </c:pt>
                <c:pt idx="8777">
                  <c:v>-2.92</c:v>
                </c:pt>
                <c:pt idx="8778">
                  <c:v>-2.92</c:v>
                </c:pt>
                <c:pt idx="8779">
                  <c:v>-2.92</c:v>
                </c:pt>
                <c:pt idx="8780">
                  <c:v>-2.88</c:v>
                </c:pt>
                <c:pt idx="8781">
                  <c:v>-2.92</c:v>
                </c:pt>
                <c:pt idx="8782">
                  <c:v>-2.92</c:v>
                </c:pt>
                <c:pt idx="8783">
                  <c:v>-2.92</c:v>
                </c:pt>
                <c:pt idx="8784">
                  <c:v>-2.92</c:v>
                </c:pt>
                <c:pt idx="8785">
                  <c:v>-2.92</c:v>
                </c:pt>
                <c:pt idx="8786">
                  <c:v>-2.96</c:v>
                </c:pt>
                <c:pt idx="8787">
                  <c:v>-2.92</c:v>
                </c:pt>
                <c:pt idx="8788">
                  <c:v>-2.92</c:v>
                </c:pt>
                <c:pt idx="8789">
                  <c:v>-2.96</c:v>
                </c:pt>
                <c:pt idx="8790">
                  <c:v>-2.96</c:v>
                </c:pt>
                <c:pt idx="8791">
                  <c:v>-2.96</c:v>
                </c:pt>
                <c:pt idx="8792">
                  <c:v>-2.96</c:v>
                </c:pt>
                <c:pt idx="8793">
                  <c:v>-2.96</c:v>
                </c:pt>
                <c:pt idx="8794">
                  <c:v>-2.96</c:v>
                </c:pt>
                <c:pt idx="8795">
                  <c:v>-2.96</c:v>
                </c:pt>
                <c:pt idx="8796">
                  <c:v>-2.96</c:v>
                </c:pt>
                <c:pt idx="8797">
                  <c:v>-2.96</c:v>
                </c:pt>
                <c:pt idx="8798">
                  <c:v>-2.96</c:v>
                </c:pt>
                <c:pt idx="8799">
                  <c:v>-3</c:v>
                </c:pt>
                <c:pt idx="8800">
                  <c:v>-2.96</c:v>
                </c:pt>
                <c:pt idx="8801">
                  <c:v>-2.96</c:v>
                </c:pt>
                <c:pt idx="8802">
                  <c:v>-3</c:v>
                </c:pt>
                <c:pt idx="8803">
                  <c:v>-3</c:v>
                </c:pt>
                <c:pt idx="8804">
                  <c:v>-2.96</c:v>
                </c:pt>
                <c:pt idx="8805">
                  <c:v>-2.96</c:v>
                </c:pt>
                <c:pt idx="8806">
                  <c:v>-3</c:v>
                </c:pt>
                <c:pt idx="8807">
                  <c:v>-2.96</c:v>
                </c:pt>
                <c:pt idx="8808">
                  <c:v>-3</c:v>
                </c:pt>
                <c:pt idx="8809">
                  <c:v>-3</c:v>
                </c:pt>
                <c:pt idx="8810">
                  <c:v>-3</c:v>
                </c:pt>
                <c:pt idx="8811">
                  <c:v>-3</c:v>
                </c:pt>
                <c:pt idx="8812">
                  <c:v>-3</c:v>
                </c:pt>
                <c:pt idx="8813">
                  <c:v>-3</c:v>
                </c:pt>
                <c:pt idx="8814">
                  <c:v>-3.04</c:v>
                </c:pt>
                <c:pt idx="8815">
                  <c:v>-3</c:v>
                </c:pt>
                <c:pt idx="8816">
                  <c:v>-3.04</c:v>
                </c:pt>
                <c:pt idx="8817">
                  <c:v>-3.04</c:v>
                </c:pt>
                <c:pt idx="8818">
                  <c:v>-3</c:v>
                </c:pt>
                <c:pt idx="8819">
                  <c:v>-3</c:v>
                </c:pt>
                <c:pt idx="8820">
                  <c:v>-3.04</c:v>
                </c:pt>
                <c:pt idx="8821">
                  <c:v>-3</c:v>
                </c:pt>
                <c:pt idx="8822">
                  <c:v>-3.04</c:v>
                </c:pt>
                <c:pt idx="8823">
                  <c:v>-3.04</c:v>
                </c:pt>
                <c:pt idx="8824">
                  <c:v>-3.04</c:v>
                </c:pt>
                <c:pt idx="8825">
                  <c:v>-3.04</c:v>
                </c:pt>
                <c:pt idx="8826">
                  <c:v>-3.04</c:v>
                </c:pt>
                <c:pt idx="8827">
                  <c:v>-3.04</c:v>
                </c:pt>
                <c:pt idx="8828">
                  <c:v>-3.04</c:v>
                </c:pt>
                <c:pt idx="8829">
                  <c:v>-3.04</c:v>
                </c:pt>
                <c:pt idx="8830">
                  <c:v>-3.04</c:v>
                </c:pt>
                <c:pt idx="8831">
                  <c:v>-3.04</c:v>
                </c:pt>
                <c:pt idx="8832">
                  <c:v>-3.04</c:v>
                </c:pt>
                <c:pt idx="8833">
                  <c:v>-3.04</c:v>
                </c:pt>
                <c:pt idx="8834">
                  <c:v>-3.08</c:v>
                </c:pt>
                <c:pt idx="8835">
                  <c:v>-3.04</c:v>
                </c:pt>
                <c:pt idx="8836">
                  <c:v>-3.08</c:v>
                </c:pt>
                <c:pt idx="8837">
                  <c:v>-3.08</c:v>
                </c:pt>
                <c:pt idx="8838">
                  <c:v>-3.08</c:v>
                </c:pt>
                <c:pt idx="8839">
                  <c:v>-3.08</c:v>
                </c:pt>
                <c:pt idx="8840">
                  <c:v>-3.08</c:v>
                </c:pt>
                <c:pt idx="8841">
                  <c:v>-3.08</c:v>
                </c:pt>
                <c:pt idx="8842">
                  <c:v>-3.08</c:v>
                </c:pt>
                <c:pt idx="8843">
                  <c:v>-3.08</c:v>
                </c:pt>
                <c:pt idx="8844">
                  <c:v>-3.08</c:v>
                </c:pt>
                <c:pt idx="8845">
                  <c:v>-3.08</c:v>
                </c:pt>
                <c:pt idx="8846">
                  <c:v>-3.08</c:v>
                </c:pt>
                <c:pt idx="8847">
                  <c:v>-3.08</c:v>
                </c:pt>
                <c:pt idx="8848">
                  <c:v>-3.08</c:v>
                </c:pt>
                <c:pt idx="8849">
                  <c:v>-3.08</c:v>
                </c:pt>
                <c:pt idx="8850">
                  <c:v>-3.12</c:v>
                </c:pt>
                <c:pt idx="8851">
                  <c:v>-3.12</c:v>
                </c:pt>
                <c:pt idx="8852">
                  <c:v>-3.08</c:v>
                </c:pt>
                <c:pt idx="8853">
                  <c:v>-3.08</c:v>
                </c:pt>
                <c:pt idx="8854">
                  <c:v>-3.08</c:v>
                </c:pt>
                <c:pt idx="8855">
                  <c:v>-3.12</c:v>
                </c:pt>
                <c:pt idx="8856">
                  <c:v>-3.12</c:v>
                </c:pt>
                <c:pt idx="8857">
                  <c:v>-3.12</c:v>
                </c:pt>
                <c:pt idx="8858">
                  <c:v>-3.12</c:v>
                </c:pt>
                <c:pt idx="8859">
                  <c:v>-3.12</c:v>
                </c:pt>
                <c:pt idx="8860">
                  <c:v>-3.12</c:v>
                </c:pt>
                <c:pt idx="8861">
                  <c:v>-3.12</c:v>
                </c:pt>
                <c:pt idx="8862">
                  <c:v>-3.12</c:v>
                </c:pt>
                <c:pt idx="8863">
                  <c:v>-3.12</c:v>
                </c:pt>
                <c:pt idx="8864">
                  <c:v>-3.12</c:v>
                </c:pt>
                <c:pt idx="8865">
                  <c:v>-3.12</c:v>
                </c:pt>
                <c:pt idx="8866">
                  <c:v>-3.12</c:v>
                </c:pt>
                <c:pt idx="8867">
                  <c:v>-3.12</c:v>
                </c:pt>
                <c:pt idx="8868">
                  <c:v>-3.16</c:v>
                </c:pt>
                <c:pt idx="8869">
                  <c:v>-3.12</c:v>
                </c:pt>
                <c:pt idx="8870">
                  <c:v>-3.16</c:v>
                </c:pt>
                <c:pt idx="8871">
                  <c:v>-3.16</c:v>
                </c:pt>
                <c:pt idx="8872">
                  <c:v>-3.12</c:v>
                </c:pt>
                <c:pt idx="8873">
                  <c:v>-3.16</c:v>
                </c:pt>
                <c:pt idx="8874">
                  <c:v>-3.16</c:v>
                </c:pt>
                <c:pt idx="8875">
                  <c:v>-3.12</c:v>
                </c:pt>
                <c:pt idx="8876">
                  <c:v>-3.12</c:v>
                </c:pt>
                <c:pt idx="8877">
                  <c:v>-3.16</c:v>
                </c:pt>
                <c:pt idx="8878">
                  <c:v>-3.16</c:v>
                </c:pt>
                <c:pt idx="8879">
                  <c:v>-3.16</c:v>
                </c:pt>
                <c:pt idx="8880">
                  <c:v>-3.16</c:v>
                </c:pt>
                <c:pt idx="8881">
                  <c:v>-3.16</c:v>
                </c:pt>
                <c:pt idx="8882">
                  <c:v>-3.16</c:v>
                </c:pt>
                <c:pt idx="8883">
                  <c:v>-3.2</c:v>
                </c:pt>
                <c:pt idx="8884">
                  <c:v>-3.16</c:v>
                </c:pt>
                <c:pt idx="8885">
                  <c:v>-3.16</c:v>
                </c:pt>
                <c:pt idx="8886">
                  <c:v>-3.16</c:v>
                </c:pt>
                <c:pt idx="8887">
                  <c:v>-3.16</c:v>
                </c:pt>
                <c:pt idx="8888">
                  <c:v>-3.2</c:v>
                </c:pt>
                <c:pt idx="8889">
                  <c:v>-3.2</c:v>
                </c:pt>
                <c:pt idx="8890">
                  <c:v>-3.2</c:v>
                </c:pt>
                <c:pt idx="8891">
                  <c:v>-3.16</c:v>
                </c:pt>
                <c:pt idx="8892">
                  <c:v>-3.2</c:v>
                </c:pt>
                <c:pt idx="8893">
                  <c:v>-3.2</c:v>
                </c:pt>
                <c:pt idx="8894">
                  <c:v>-3.16</c:v>
                </c:pt>
                <c:pt idx="8895">
                  <c:v>-3.2</c:v>
                </c:pt>
                <c:pt idx="8896">
                  <c:v>-3.2</c:v>
                </c:pt>
                <c:pt idx="8897">
                  <c:v>-3.2</c:v>
                </c:pt>
                <c:pt idx="8898">
                  <c:v>-3.2</c:v>
                </c:pt>
                <c:pt idx="8899">
                  <c:v>-3.2</c:v>
                </c:pt>
                <c:pt idx="8900">
                  <c:v>-3.2</c:v>
                </c:pt>
                <c:pt idx="8901">
                  <c:v>-3.24</c:v>
                </c:pt>
                <c:pt idx="8902">
                  <c:v>-3.2</c:v>
                </c:pt>
                <c:pt idx="8903">
                  <c:v>-3.2</c:v>
                </c:pt>
                <c:pt idx="8904">
                  <c:v>-3.24</c:v>
                </c:pt>
                <c:pt idx="8905">
                  <c:v>-3.2</c:v>
                </c:pt>
                <c:pt idx="8906">
                  <c:v>-3.24</c:v>
                </c:pt>
                <c:pt idx="8907">
                  <c:v>-3.24</c:v>
                </c:pt>
                <c:pt idx="8908">
                  <c:v>-3.24</c:v>
                </c:pt>
                <c:pt idx="8909">
                  <c:v>-3.24</c:v>
                </c:pt>
                <c:pt idx="8910">
                  <c:v>-3.24</c:v>
                </c:pt>
                <c:pt idx="8911">
                  <c:v>-3.24</c:v>
                </c:pt>
                <c:pt idx="8912">
                  <c:v>-3.2</c:v>
                </c:pt>
                <c:pt idx="8913">
                  <c:v>-3.24</c:v>
                </c:pt>
                <c:pt idx="8914">
                  <c:v>-3.2</c:v>
                </c:pt>
                <c:pt idx="8915">
                  <c:v>-3.24</c:v>
                </c:pt>
                <c:pt idx="8916">
                  <c:v>-3.24</c:v>
                </c:pt>
                <c:pt idx="8917">
                  <c:v>-3.24</c:v>
                </c:pt>
                <c:pt idx="8918">
                  <c:v>-3.24</c:v>
                </c:pt>
                <c:pt idx="8919">
                  <c:v>-3.24</c:v>
                </c:pt>
                <c:pt idx="8920">
                  <c:v>-3.24</c:v>
                </c:pt>
                <c:pt idx="8921">
                  <c:v>-3.28</c:v>
                </c:pt>
                <c:pt idx="8922">
                  <c:v>-3.24</c:v>
                </c:pt>
                <c:pt idx="8923">
                  <c:v>-3.24</c:v>
                </c:pt>
                <c:pt idx="8924">
                  <c:v>-3.24</c:v>
                </c:pt>
                <c:pt idx="8925">
                  <c:v>-3.24</c:v>
                </c:pt>
                <c:pt idx="8926">
                  <c:v>-3.24</c:v>
                </c:pt>
                <c:pt idx="8927">
                  <c:v>-3.24</c:v>
                </c:pt>
                <c:pt idx="8928">
                  <c:v>-3.24</c:v>
                </c:pt>
                <c:pt idx="8929">
                  <c:v>-3.28</c:v>
                </c:pt>
                <c:pt idx="8930">
                  <c:v>-3.24</c:v>
                </c:pt>
                <c:pt idx="8931">
                  <c:v>-3.28</c:v>
                </c:pt>
                <c:pt idx="8932">
                  <c:v>-3.28</c:v>
                </c:pt>
                <c:pt idx="8933">
                  <c:v>-3.24</c:v>
                </c:pt>
                <c:pt idx="8934">
                  <c:v>-3.28</c:v>
                </c:pt>
                <c:pt idx="8935">
                  <c:v>-3.28</c:v>
                </c:pt>
                <c:pt idx="8936">
                  <c:v>-3.28</c:v>
                </c:pt>
                <c:pt idx="8937">
                  <c:v>-3.28</c:v>
                </c:pt>
                <c:pt idx="8938">
                  <c:v>-3.28</c:v>
                </c:pt>
                <c:pt idx="8939">
                  <c:v>-3.28</c:v>
                </c:pt>
                <c:pt idx="8940">
                  <c:v>-3.24</c:v>
                </c:pt>
                <c:pt idx="8941">
                  <c:v>-3.28</c:v>
                </c:pt>
                <c:pt idx="8942">
                  <c:v>-3.28</c:v>
                </c:pt>
                <c:pt idx="8943">
                  <c:v>-3.32</c:v>
                </c:pt>
                <c:pt idx="8944">
                  <c:v>-3.28</c:v>
                </c:pt>
                <c:pt idx="8945">
                  <c:v>-3.28</c:v>
                </c:pt>
                <c:pt idx="8946">
                  <c:v>-3.32</c:v>
                </c:pt>
                <c:pt idx="8947">
                  <c:v>-3.28</c:v>
                </c:pt>
                <c:pt idx="8948">
                  <c:v>-3.28</c:v>
                </c:pt>
                <c:pt idx="8949">
                  <c:v>-3.32</c:v>
                </c:pt>
                <c:pt idx="8950">
                  <c:v>-3.32</c:v>
                </c:pt>
                <c:pt idx="8951">
                  <c:v>-3.28</c:v>
                </c:pt>
                <c:pt idx="8952">
                  <c:v>-3.28</c:v>
                </c:pt>
                <c:pt idx="8953">
                  <c:v>-3.28</c:v>
                </c:pt>
                <c:pt idx="8954">
                  <c:v>-3.32</c:v>
                </c:pt>
                <c:pt idx="8955">
                  <c:v>-3.28</c:v>
                </c:pt>
                <c:pt idx="8956">
                  <c:v>-3.32</c:v>
                </c:pt>
                <c:pt idx="8957">
                  <c:v>-3.28</c:v>
                </c:pt>
                <c:pt idx="8958">
                  <c:v>-3.32</c:v>
                </c:pt>
                <c:pt idx="8959">
                  <c:v>-3.32</c:v>
                </c:pt>
                <c:pt idx="8960">
                  <c:v>-3.32</c:v>
                </c:pt>
                <c:pt idx="8961">
                  <c:v>-3.32</c:v>
                </c:pt>
                <c:pt idx="8962">
                  <c:v>-3.32</c:v>
                </c:pt>
                <c:pt idx="8963">
                  <c:v>-3.32</c:v>
                </c:pt>
                <c:pt idx="8964">
                  <c:v>-3.32</c:v>
                </c:pt>
                <c:pt idx="8965">
                  <c:v>-3.32</c:v>
                </c:pt>
                <c:pt idx="8966">
                  <c:v>-3.36</c:v>
                </c:pt>
                <c:pt idx="8967">
                  <c:v>-3.32</c:v>
                </c:pt>
                <c:pt idx="8968">
                  <c:v>-3.32</c:v>
                </c:pt>
                <c:pt idx="8969">
                  <c:v>-3.32</c:v>
                </c:pt>
                <c:pt idx="8970">
                  <c:v>-3.32</c:v>
                </c:pt>
                <c:pt idx="8971">
                  <c:v>-3.32</c:v>
                </c:pt>
                <c:pt idx="8972">
                  <c:v>-3.32</c:v>
                </c:pt>
                <c:pt idx="8973">
                  <c:v>-3.36</c:v>
                </c:pt>
                <c:pt idx="8974">
                  <c:v>-3.36</c:v>
                </c:pt>
                <c:pt idx="8975">
                  <c:v>-3.32</c:v>
                </c:pt>
                <c:pt idx="8976">
                  <c:v>-3.36</c:v>
                </c:pt>
                <c:pt idx="8977">
                  <c:v>-3.32</c:v>
                </c:pt>
                <c:pt idx="8978">
                  <c:v>-3.32</c:v>
                </c:pt>
                <c:pt idx="8979">
                  <c:v>-3.36</c:v>
                </c:pt>
                <c:pt idx="8980">
                  <c:v>-3.32</c:v>
                </c:pt>
                <c:pt idx="8981">
                  <c:v>-3.36</c:v>
                </c:pt>
                <c:pt idx="8982">
                  <c:v>-3.4</c:v>
                </c:pt>
                <c:pt idx="8983">
                  <c:v>-3.36</c:v>
                </c:pt>
                <c:pt idx="8984">
                  <c:v>-3.36</c:v>
                </c:pt>
                <c:pt idx="8985">
                  <c:v>-3.4</c:v>
                </c:pt>
                <c:pt idx="8986">
                  <c:v>-3.36</c:v>
                </c:pt>
                <c:pt idx="8987">
                  <c:v>-3.36</c:v>
                </c:pt>
                <c:pt idx="8988">
                  <c:v>-3.36</c:v>
                </c:pt>
                <c:pt idx="8989">
                  <c:v>-3.36</c:v>
                </c:pt>
                <c:pt idx="8990">
                  <c:v>-3.36</c:v>
                </c:pt>
                <c:pt idx="8991">
                  <c:v>-3.4</c:v>
                </c:pt>
                <c:pt idx="8992">
                  <c:v>-3.36</c:v>
                </c:pt>
                <c:pt idx="8993">
                  <c:v>-3.36</c:v>
                </c:pt>
                <c:pt idx="8994">
                  <c:v>-3.36</c:v>
                </c:pt>
                <c:pt idx="8995">
                  <c:v>-3.36</c:v>
                </c:pt>
                <c:pt idx="8996">
                  <c:v>-3.36</c:v>
                </c:pt>
                <c:pt idx="8997">
                  <c:v>-3.36</c:v>
                </c:pt>
                <c:pt idx="8998">
                  <c:v>-3.4</c:v>
                </c:pt>
                <c:pt idx="8999">
                  <c:v>-3.4</c:v>
                </c:pt>
                <c:pt idx="9000">
                  <c:v>-3.4</c:v>
                </c:pt>
                <c:pt idx="9001">
                  <c:v>-3.4</c:v>
                </c:pt>
                <c:pt idx="9002">
                  <c:v>-3.36</c:v>
                </c:pt>
                <c:pt idx="9003">
                  <c:v>-3.36</c:v>
                </c:pt>
                <c:pt idx="9004">
                  <c:v>-3.36</c:v>
                </c:pt>
                <c:pt idx="9005">
                  <c:v>-3.4</c:v>
                </c:pt>
                <c:pt idx="9006">
                  <c:v>-3.4</c:v>
                </c:pt>
                <c:pt idx="9007">
                  <c:v>-3.4</c:v>
                </c:pt>
                <c:pt idx="9008">
                  <c:v>-3.36</c:v>
                </c:pt>
                <c:pt idx="9009">
                  <c:v>-3.4</c:v>
                </c:pt>
                <c:pt idx="9010">
                  <c:v>-3.4</c:v>
                </c:pt>
                <c:pt idx="9011">
                  <c:v>-3.4</c:v>
                </c:pt>
                <c:pt idx="9012">
                  <c:v>-3.4</c:v>
                </c:pt>
                <c:pt idx="9013">
                  <c:v>-3.4</c:v>
                </c:pt>
                <c:pt idx="9014">
                  <c:v>-3.4</c:v>
                </c:pt>
                <c:pt idx="9015">
                  <c:v>-3.4</c:v>
                </c:pt>
                <c:pt idx="9016">
                  <c:v>-3.4</c:v>
                </c:pt>
                <c:pt idx="9017">
                  <c:v>-3.4</c:v>
                </c:pt>
                <c:pt idx="9018">
                  <c:v>-3.4</c:v>
                </c:pt>
                <c:pt idx="9019">
                  <c:v>-3.4</c:v>
                </c:pt>
                <c:pt idx="9020">
                  <c:v>-3.4</c:v>
                </c:pt>
                <c:pt idx="9021">
                  <c:v>-3.4</c:v>
                </c:pt>
                <c:pt idx="9022">
                  <c:v>-3.4</c:v>
                </c:pt>
                <c:pt idx="9023">
                  <c:v>-3.4</c:v>
                </c:pt>
                <c:pt idx="9024">
                  <c:v>-3.4</c:v>
                </c:pt>
                <c:pt idx="9025">
                  <c:v>-3.4</c:v>
                </c:pt>
                <c:pt idx="9026">
                  <c:v>-3.4</c:v>
                </c:pt>
                <c:pt idx="9027">
                  <c:v>-3.4</c:v>
                </c:pt>
                <c:pt idx="9028">
                  <c:v>-3.44</c:v>
                </c:pt>
                <c:pt idx="9029">
                  <c:v>-3.4</c:v>
                </c:pt>
                <c:pt idx="9030">
                  <c:v>-3.4</c:v>
                </c:pt>
                <c:pt idx="9031">
                  <c:v>-3.4</c:v>
                </c:pt>
                <c:pt idx="9032">
                  <c:v>-3.44</c:v>
                </c:pt>
                <c:pt idx="9033">
                  <c:v>-3.4</c:v>
                </c:pt>
                <c:pt idx="9034">
                  <c:v>-3.44</c:v>
                </c:pt>
                <c:pt idx="9035">
                  <c:v>-3.4</c:v>
                </c:pt>
                <c:pt idx="9036">
                  <c:v>-3.4</c:v>
                </c:pt>
                <c:pt idx="9037">
                  <c:v>-3.44</c:v>
                </c:pt>
                <c:pt idx="9038">
                  <c:v>-3.4</c:v>
                </c:pt>
                <c:pt idx="9039">
                  <c:v>-3.4</c:v>
                </c:pt>
                <c:pt idx="9040">
                  <c:v>-3.44</c:v>
                </c:pt>
                <c:pt idx="9041">
                  <c:v>-3.4</c:v>
                </c:pt>
                <c:pt idx="9042">
                  <c:v>-3.4</c:v>
                </c:pt>
                <c:pt idx="9043">
                  <c:v>-3.4</c:v>
                </c:pt>
                <c:pt idx="9044">
                  <c:v>-3.44</c:v>
                </c:pt>
                <c:pt idx="9045">
                  <c:v>-3.44</c:v>
                </c:pt>
                <c:pt idx="9046">
                  <c:v>-3.4</c:v>
                </c:pt>
                <c:pt idx="9047">
                  <c:v>-3.4</c:v>
                </c:pt>
                <c:pt idx="9048">
                  <c:v>-3.4</c:v>
                </c:pt>
                <c:pt idx="9049">
                  <c:v>-3.44</c:v>
                </c:pt>
                <c:pt idx="9050">
                  <c:v>-3.44</c:v>
                </c:pt>
                <c:pt idx="9051">
                  <c:v>-3.4</c:v>
                </c:pt>
                <c:pt idx="9052">
                  <c:v>-3.44</c:v>
                </c:pt>
                <c:pt idx="9053">
                  <c:v>-3.44</c:v>
                </c:pt>
                <c:pt idx="9054">
                  <c:v>-3.44</c:v>
                </c:pt>
                <c:pt idx="9055">
                  <c:v>-3.44</c:v>
                </c:pt>
                <c:pt idx="9056">
                  <c:v>-3.4</c:v>
                </c:pt>
                <c:pt idx="9057">
                  <c:v>-3.44</c:v>
                </c:pt>
                <c:pt idx="9058">
                  <c:v>-3.44</c:v>
                </c:pt>
                <c:pt idx="9059">
                  <c:v>-3.44</c:v>
                </c:pt>
                <c:pt idx="9060">
                  <c:v>-3.44</c:v>
                </c:pt>
                <c:pt idx="9061">
                  <c:v>-3.44</c:v>
                </c:pt>
                <c:pt idx="9062">
                  <c:v>-3.4</c:v>
                </c:pt>
                <c:pt idx="9063">
                  <c:v>-3.44</c:v>
                </c:pt>
                <c:pt idx="9064">
                  <c:v>-3.44</c:v>
                </c:pt>
                <c:pt idx="9065">
                  <c:v>-3.44</c:v>
                </c:pt>
                <c:pt idx="9066">
                  <c:v>-3.44</c:v>
                </c:pt>
                <c:pt idx="9067">
                  <c:v>-3.44</c:v>
                </c:pt>
                <c:pt idx="9068">
                  <c:v>-3.4</c:v>
                </c:pt>
                <c:pt idx="9069">
                  <c:v>-3.48</c:v>
                </c:pt>
                <c:pt idx="9070">
                  <c:v>-3.44</c:v>
                </c:pt>
                <c:pt idx="9071">
                  <c:v>-3.44</c:v>
                </c:pt>
                <c:pt idx="9072">
                  <c:v>-3.44</c:v>
                </c:pt>
                <c:pt idx="9073">
                  <c:v>-3.44</c:v>
                </c:pt>
                <c:pt idx="9074">
                  <c:v>-3.44</c:v>
                </c:pt>
                <c:pt idx="9075">
                  <c:v>-3.44</c:v>
                </c:pt>
                <c:pt idx="9076">
                  <c:v>-3.44</c:v>
                </c:pt>
                <c:pt idx="9077">
                  <c:v>-3.44</c:v>
                </c:pt>
                <c:pt idx="9078">
                  <c:v>-3.44</c:v>
                </c:pt>
                <c:pt idx="9079">
                  <c:v>-3.44</c:v>
                </c:pt>
                <c:pt idx="9080">
                  <c:v>-3.44</c:v>
                </c:pt>
                <c:pt idx="9081">
                  <c:v>-3.44</c:v>
                </c:pt>
                <c:pt idx="9082">
                  <c:v>-3.44</c:v>
                </c:pt>
                <c:pt idx="9083">
                  <c:v>-3.48</c:v>
                </c:pt>
                <c:pt idx="9084">
                  <c:v>-3.44</c:v>
                </c:pt>
                <c:pt idx="9085">
                  <c:v>-3.44</c:v>
                </c:pt>
                <c:pt idx="9086">
                  <c:v>-3.44</c:v>
                </c:pt>
                <c:pt idx="9087">
                  <c:v>-3.44</c:v>
                </c:pt>
                <c:pt idx="9088">
                  <c:v>-3.44</c:v>
                </c:pt>
                <c:pt idx="9089">
                  <c:v>-3.48</c:v>
                </c:pt>
                <c:pt idx="9090">
                  <c:v>-3.48</c:v>
                </c:pt>
                <c:pt idx="9091">
                  <c:v>-3.44</c:v>
                </c:pt>
                <c:pt idx="9092">
                  <c:v>-3.44</c:v>
                </c:pt>
                <c:pt idx="9093">
                  <c:v>-3.44</c:v>
                </c:pt>
                <c:pt idx="9094">
                  <c:v>-3.44</c:v>
                </c:pt>
                <c:pt idx="9095">
                  <c:v>-3.48</c:v>
                </c:pt>
                <c:pt idx="9096">
                  <c:v>-3.44</c:v>
                </c:pt>
                <c:pt idx="9097">
                  <c:v>-3.44</c:v>
                </c:pt>
                <c:pt idx="9098">
                  <c:v>-3.44</c:v>
                </c:pt>
                <c:pt idx="9099">
                  <c:v>-3.44</c:v>
                </c:pt>
                <c:pt idx="9100">
                  <c:v>-3.48</c:v>
                </c:pt>
                <c:pt idx="9101">
                  <c:v>-3.48</c:v>
                </c:pt>
                <c:pt idx="9102">
                  <c:v>-3.44</c:v>
                </c:pt>
                <c:pt idx="9103">
                  <c:v>-3.48</c:v>
                </c:pt>
                <c:pt idx="9104">
                  <c:v>-3.48</c:v>
                </c:pt>
                <c:pt idx="9105">
                  <c:v>-3.48</c:v>
                </c:pt>
                <c:pt idx="9106">
                  <c:v>-3.44</c:v>
                </c:pt>
                <c:pt idx="9107">
                  <c:v>-3.48</c:v>
                </c:pt>
                <c:pt idx="9108">
                  <c:v>-3.44</c:v>
                </c:pt>
                <c:pt idx="9109">
                  <c:v>-3.48</c:v>
                </c:pt>
                <c:pt idx="9110">
                  <c:v>-3.44</c:v>
                </c:pt>
                <c:pt idx="9111">
                  <c:v>-3.44</c:v>
                </c:pt>
                <c:pt idx="9112">
                  <c:v>-3.48</c:v>
                </c:pt>
                <c:pt idx="9113">
                  <c:v>-3.48</c:v>
                </c:pt>
                <c:pt idx="9114">
                  <c:v>-3.44</c:v>
                </c:pt>
                <c:pt idx="9115">
                  <c:v>-3.48</c:v>
                </c:pt>
                <c:pt idx="9116">
                  <c:v>-3.48</c:v>
                </c:pt>
                <c:pt idx="9117">
                  <c:v>-3.44</c:v>
                </c:pt>
                <c:pt idx="9118">
                  <c:v>-3.48</c:v>
                </c:pt>
                <c:pt idx="9119">
                  <c:v>-3.48</c:v>
                </c:pt>
                <c:pt idx="9120">
                  <c:v>-3.44</c:v>
                </c:pt>
                <c:pt idx="9121">
                  <c:v>-3.44</c:v>
                </c:pt>
                <c:pt idx="9122">
                  <c:v>-3.48</c:v>
                </c:pt>
                <c:pt idx="9123">
                  <c:v>-3.44</c:v>
                </c:pt>
                <c:pt idx="9124">
                  <c:v>-3.48</c:v>
                </c:pt>
                <c:pt idx="9125">
                  <c:v>-3.48</c:v>
                </c:pt>
                <c:pt idx="9126">
                  <c:v>-3.48</c:v>
                </c:pt>
                <c:pt idx="9127">
                  <c:v>-3.44</c:v>
                </c:pt>
                <c:pt idx="9128">
                  <c:v>-3.48</c:v>
                </c:pt>
                <c:pt idx="9129">
                  <c:v>-3.44</c:v>
                </c:pt>
                <c:pt idx="9130">
                  <c:v>-3.48</c:v>
                </c:pt>
                <c:pt idx="9131">
                  <c:v>-3.48</c:v>
                </c:pt>
                <c:pt idx="9132">
                  <c:v>-3.48</c:v>
                </c:pt>
                <c:pt idx="9133">
                  <c:v>-3.48</c:v>
                </c:pt>
                <c:pt idx="9134">
                  <c:v>-3.48</c:v>
                </c:pt>
                <c:pt idx="9135">
                  <c:v>-3.44</c:v>
                </c:pt>
                <c:pt idx="9136">
                  <c:v>-3.52</c:v>
                </c:pt>
                <c:pt idx="9137">
                  <c:v>-3.48</c:v>
                </c:pt>
                <c:pt idx="9138">
                  <c:v>-3.52</c:v>
                </c:pt>
                <c:pt idx="9139">
                  <c:v>-3.48</c:v>
                </c:pt>
                <c:pt idx="9140">
                  <c:v>-3.48</c:v>
                </c:pt>
                <c:pt idx="9141">
                  <c:v>-3.48</c:v>
                </c:pt>
                <c:pt idx="9142">
                  <c:v>-3.48</c:v>
                </c:pt>
                <c:pt idx="9143">
                  <c:v>-3.48</c:v>
                </c:pt>
                <c:pt idx="9144">
                  <c:v>-3.52</c:v>
                </c:pt>
                <c:pt idx="9145">
                  <c:v>-3.48</c:v>
                </c:pt>
                <c:pt idx="9146">
                  <c:v>-3.48</c:v>
                </c:pt>
                <c:pt idx="9147">
                  <c:v>-3.48</c:v>
                </c:pt>
                <c:pt idx="9148">
                  <c:v>-3.48</c:v>
                </c:pt>
                <c:pt idx="9149">
                  <c:v>-3.48</c:v>
                </c:pt>
                <c:pt idx="9150">
                  <c:v>-3.48</c:v>
                </c:pt>
                <c:pt idx="9151">
                  <c:v>-3.48</c:v>
                </c:pt>
                <c:pt idx="9152">
                  <c:v>-3.48</c:v>
                </c:pt>
                <c:pt idx="9153">
                  <c:v>-3.48</c:v>
                </c:pt>
                <c:pt idx="9154">
                  <c:v>-3.48</c:v>
                </c:pt>
                <c:pt idx="9155">
                  <c:v>-3.48</c:v>
                </c:pt>
                <c:pt idx="9156">
                  <c:v>-3.48</c:v>
                </c:pt>
                <c:pt idx="9157">
                  <c:v>-3.48</c:v>
                </c:pt>
                <c:pt idx="9158">
                  <c:v>-3.48</c:v>
                </c:pt>
                <c:pt idx="9159">
                  <c:v>-3.48</c:v>
                </c:pt>
                <c:pt idx="9160">
                  <c:v>-3.48</c:v>
                </c:pt>
                <c:pt idx="9161">
                  <c:v>-3.48</c:v>
                </c:pt>
                <c:pt idx="9162">
                  <c:v>-3.48</c:v>
                </c:pt>
                <c:pt idx="9163">
                  <c:v>-3.48</c:v>
                </c:pt>
                <c:pt idx="9164">
                  <c:v>-3.52</c:v>
                </c:pt>
                <c:pt idx="9165">
                  <c:v>-3.52</c:v>
                </c:pt>
                <c:pt idx="9166">
                  <c:v>-3.48</c:v>
                </c:pt>
                <c:pt idx="9167">
                  <c:v>-3.48</c:v>
                </c:pt>
                <c:pt idx="9168">
                  <c:v>-3.52</c:v>
                </c:pt>
                <c:pt idx="9169">
                  <c:v>-3.48</c:v>
                </c:pt>
                <c:pt idx="9170">
                  <c:v>-3.48</c:v>
                </c:pt>
                <c:pt idx="9171">
                  <c:v>-3.52</c:v>
                </c:pt>
                <c:pt idx="9172">
                  <c:v>-3.48</c:v>
                </c:pt>
                <c:pt idx="9173">
                  <c:v>-3.48</c:v>
                </c:pt>
                <c:pt idx="9174">
                  <c:v>-3.52</c:v>
                </c:pt>
                <c:pt idx="9175">
                  <c:v>-3.48</c:v>
                </c:pt>
                <c:pt idx="9176">
                  <c:v>-3.48</c:v>
                </c:pt>
                <c:pt idx="9177">
                  <c:v>-3.44</c:v>
                </c:pt>
                <c:pt idx="9178">
                  <c:v>-3.48</c:v>
                </c:pt>
                <c:pt idx="9179">
                  <c:v>-3.52</c:v>
                </c:pt>
                <c:pt idx="9180">
                  <c:v>-3.48</c:v>
                </c:pt>
                <c:pt idx="9181">
                  <c:v>-3.48</c:v>
                </c:pt>
                <c:pt idx="9182">
                  <c:v>-3.48</c:v>
                </c:pt>
                <c:pt idx="9183">
                  <c:v>-3.48</c:v>
                </c:pt>
                <c:pt idx="9184">
                  <c:v>-3.52</c:v>
                </c:pt>
                <c:pt idx="9185">
                  <c:v>-3.48</c:v>
                </c:pt>
                <c:pt idx="9186">
                  <c:v>-3.48</c:v>
                </c:pt>
                <c:pt idx="9187">
                  <c:v>-3.48</c:v>
                </c:pt>
                <c:pt idx="9188">
                  <c:v>-3.48</c:v>
                </c:pt>
                <c:pt idx="9189">
                  <c:v>-3.48</c:v>
                </c:pt>
                <c:pt idx="9190">
                  <c:v>-3.48</c:v>
                </c:pt>
                <c:pt idx="9191">
                  <c:v>-3.48</c:v>
                </c:pt>
                <c:pt idx="9192">
                  <c:v>-3.48</c:v>
                </c:pt>
                <c:pt idx="9193">
                  <c:v>-3.48</c:v>
                </c:pt>
                <c:pt idx="9194">
                  <c:v>-3.48</c:v>
                </c:pt>
                <c:pt idx="9195">
                  <c:v>-3.48</c:v>
                </c:pt>
                <c:pt idx="9196">
                  <c:v>-3.52</c:v>
                </c:pt>
                <c:pt idx="9197">
                  <c:v>-3.48</c:v>
                </c:pt>
                <c:pt idx="9198">
                  <c:v>-3.52</c:v>
                </c:pt>
                <c:pt idx="9199">
                  <c:v>-3.52</c:v>
                </c:pt>
                <c:pt idx="9200">
                  <c:v>-3.52</c:v>
                </c:pt>
                <c:pt idx="9201">
                  <c:v>-3.48</c:v>
                </c:pt>
                <c:pt idx="9202">
                  <c:v>-3.48</c:v>
                </c:pt>
                <c:pt idx="9203">
                  <c:v>-3.48</c:v>
                </c:pt>
                <c:pt idx="9204">
                  <c:v>-3.52</c:v>
                </c:pt>
                <c:pt idx="9205">
                  <c:v>-3.44</c:v>
                </c:pt>
                <c:pt idx="9206">
                  <c:v>-3.52</c:v>
                </c:pt>
                <c:pt idx="9207">
                  <c:v>-3.52</c:v>
                </c:pt>
                <c:pt idx="9208">
                  <c:v>-3.48</c:v>
                </c:pt>
                <c:pt idx="9209">
                  <c:v>-3.48</c:v>
                </c:pt>
                <c:pt idx="9210">
                  <c:v>-3.52</c:v>
                </c:pt>
                <c:pt idx="9211">
                  <c:v>-3.48</c:v>
                </c:pt>
                <c:pt idx="9212">
                  <c:v>-3.44</c:v>
                </c:pt>
                <c:pt idx="9213">
                  <c:v>-3.48</c:v>
                </c:pt>
                <c:pt idx="9214">
                  <c:v>-3.48</c:v>
                </c:pt>
                <c:pt idx="9215">
                  <c:v>-3.48</c:v>
                </c:pt>
                <c:pt idx="9216">
                  <c:v>-3.48</c:v>
                </c:pt>
                <c:pt idx="9217">
                  <c:v>-3.48</c:v>
                </c:pt>
                <c:pt idx="9218">
                  <c:v>-3.48</c:v>
                </c:pt>
                <c:pt idx="9219">
                  <c:v>-3.48</c:v>
                </c:pt>
                <c:pt idx="9220">
                  <c:v>-3.48</c:v>
                </c:pt>
                <c:pt idx="9221">
                  <c:v>-3.48</c:v>
                </c:pt>
                <c:pt idx="9222">
                  <c:v>-3.44</c:v>
                </c:pt>
                <c:pt idx="9223">
                  <c:v>-3.48</c:v>
                </c:pt>
                <c:pt idx="9224">
                  <c:v>-3.48</c:v>
                </c:pt>
                <c:pt idx="9225">
                  <c:v>-3.48</c:v>
                </c:pt>
                <c:pt idx="9226">
                  <c:v>-3.48</c:v>
                </c:pt>
                <c:pt idx="9227">
                  <c:v>-3.48</c:v>
                </c:pt>
                <c:pt idx="9228">
                  <c:v>-3.44</c:v>
                </c:pt>
                <c:pt idx="9229">
                  <c:v>-3.44</c:v>
                </c:pt>
                <c:pt idx="9230">
                  <c:v>-3.48</c:v>
                </c:pt>
                <c:pt idx="9231">
                  <c:v>-3.48</c:v>
                </c:pt>
                <c:pt idx="9232">
                  <c:v>-3.48</c:v>
                </c:pt>
                <c:pt idx="9233">
                  <c:v>-3.48</c:v>
                </c:pt>
                <c:pt idx="9234">
                  <c:v>-3.44</c:v>
                </c:pt>
                <c:pt idx="9235">
                  <c:v>-3.44</c:v>
                </c:pt>
                <c:pt idx="9236">
                  <c:v>-3.48</c:v>
                </c:pt>
                <c:pt idx="9237">
                  <c:v>-3.48</c:v>
                </c:pt>
                <c:pt idx="9238">
                  <c:v>-3.48</c:v>
                </c:pt>
                <c:pt idx="9239">
                  <c:v>-3.48</c:v>
                </c:pt>
                <c:pt idx="9240">
                  <c:v>-3.48</c:v>
                </c:pt>
                <c:pt idx="9241">
                  <c:v>-3.48</c:v>
                </c:pt>
                <c:pt idx="9242">
                  <c:v>-3.48</c:v>
                </c:pt>
                <c:pt idx="9243">
                  <c:v>-3.48</c:v>
                </c:pt>
                <c:pt idx="9244">
                  <c:v>-3.44</c:v>
                </c:pt>
                <c:pt idx="9245">
                  <c:v>-3.48</c:v>
                </c:pt>
                <c:pt idx="9246">
                  <c:v>-3.44</c:v>
                </c:pt>
                <c:pt idx="9247">
                  <c:v>-3.48</c:v>
                </c:pt>
                <c:pt idx="9248">
                  <c:v>-3.48</c:v>
                </c:pt>
                <c:pt idx="9249">
                  <c:v>-3.44</c:v>
                </c:pt>
                <c:pt idx="9250">
                  <c:v>-3.44</c:v>
                </c:pt>
                <c:pt idx="9251">
                  <c:v>-3.48</c:v>
                </c:pt>
                <c:pt idx="9252">
                  <c:v>-3.44</c:v>
                </c:pt>
                <c:pt idx="9253">
                  <c:v>-3.48</c:v>
                </c:pt>
                <c:pt idx="9254">
                  <c:v>-3.48</c:v>
                </c:pt>
                <c:pt idx="9255">
                  <c:v>-3.44</c:v>
                </c:pt>
                <c:pt idx="9256">
                  <c:v>-3.44</c:v>
                </c:pt>
                <c:pt idx="9257">
                  <c:v>-3.44</c:v>
                </c:pt>
                <c:pt idx="9258">
                  <c:v>-3.48</c:v>
                </c:pt>
                <c:pt idx="9259">
                  <c:v>-3.44</c:v>
                </c:pt>
                <c:pt idx="9260">
                  <c:v>-3.44</c:v>
                </c:pt>
                <c:pt idx="9261">
                  <c:v>-3.48</c:v>
                </c:pt>
                <c:pt idx="9262">
                  <c:v>-3.44</c:v>
                </c:pt>
                <c:pt idx="9263">
                  <c:v>-3.44</c:v>
                </c:pt>
                <c:pt idx="9264">
                  <c:v>-3.44</c:v>
                </c:pt>
                <c:pt idx="9265">
                  <c:v>-3.44</c:v>
                </c:pt>
                <c:pt idx="9266">
                  <c:v>-3.44</c:v>
                </c:pt>
                <c:pt idx="9267">
                  <c:v>-3.44</c:v>
                </c:pt>
                <c:pt idx="9268">
                  <c:v>-3.44</c:v>
                </c:pt>
                <c:pt idx="9269">
                  <c:v>-3.48</c:v>
                </c:pt>
                <c:pt idx="9270">
                  <c:v>-3.44</c:v>
                </c:pt>
                <c:pt idx="9271">
                  <c:v>-3.44</c:v>
                </c:pt>
                <c:pt idx="9272">
                  <c:v>-3.44</c:v>
                </c:pt>
                <c:pt idx="9273">
                  <c:v>-3.44</c:v>
                </c:pt>
                <c:pt idx="9274">
                  <c:v>-3.44</c:v>
                </c:pt>
                <c:pt idx="9275">
                  <c:v>-3.44</c:v>
                </c:pt>
                <c:pt idx="9276">
                  <c:v>-3.44</c:v>
                </c:pt>
                <c:pt idx="9277">
                  <c:v>-3.44</c:v>
                </c:pt>
                <c:pt idx="9278">
                  <c:v>-3.44</c:v>
                </c:pt>
                <c:pt idx="9279">
                  <c:v>-3.44</c:v>
                </c:pt>
                <c:pt idx="9280">
                  <c:v>-3.44</c:v>
                </c:pt>
                <c:pt idx="9281">
                  <c:v>-3.44</c:v>
                </c:pt>
                <c:pt idx="9282">
                  <c:v>-3.44</c:v>
                </c:pt>
                <c:pt idx="9283">
                  <c:v>-3.44</c:v>
                </c:pt>
                <c:pt idx="9284">
                  <c:v>-3.44</c:v>
                </c:pt>
                <c:pt idx="9285">
                  <c:v>-3.44</c:v>
                </c:pt>
                <c:pt idx="9286">
                  <c:v>-3.44</c:v>
                </c:pt>
                <c:pt idx="9287">
                  <c:v>-3.44</c:v>
                </c:pt>
                <c:pt idx="9288">
                  <c:v>-3.4</c:v>
                </c:pt>
                <c:pt idx="9289">
                  <c:v>-3.4</c:v>
                </c:pt>
                <c:pt idx="9290">
                  <c:v>-3.44</c:v>
                </c:pt>
                <c:pt idx="9291">
                  <c:v>-3.44</c:v>
                </c:pt>
                <c:pt idx="9292">
                  <c:v>-3.44</c:v>
                </c:pt>
                <c:pt idx="9293">
                  <c:v>-3.44</c:v>
                </c:pt>
                <c:pt idx="9294">
                  <c:v>-3.44</c:v>
                </c:pt>
                <c:pt idx="9295">
                  <c:v>-3.4</c:v>
                </c:pt>
                <c:pt idx="9296">
                  <c:v>-3.4</c:v>
                </c:pt>
                <c:pt idx="9297">
                  <c:v>-3.4</c:v>
                </c:pt>
                <c:pt idx="9298">
                  <c:v>-3.44</c:v>
                </c:pt>
                <c:pt idx="9299">
                  <c:v>-3.4</c:v>
                </c:pt>
                <c:pt idx="9300">
                  <c:v>-3.4</c:v>
                </c:pt>
                <c:pt idx="9301">
                  <c:v>-3.4</c:v>
                </c:pt>
                <c:pt idx="9302">
                  <c:v>-3.44</c:v>
                </c:pt>
                <c:pt idx="9303">
                  <c:v>-3.44</c:v>
                </c:pt>
                <c:pt idx="9304">
                  <c:v>-3.4</c:v>
                </c:pt>
                <c:pt idx="9305">
                  <c:v>-3.44</c:v>
                </c:pt>
                <c:pt idx="9306">
                  <c:v>-3.4</c:v>
                </c:pt>
                <c:pt idx="9307">
                  <c:v>-3.4</c:v>
                </c:pt>
                <c:pt idx="9308">
                  <c:v>-3.4</c:v>
                </c:pt>
                <c:pt idx="9309">
                  <c:v>-3.4</c:v>
                </c:pt>
                <c:pt idx="9310">
                  <c:v>-3.4</c:v>
                </c:pt>
                <c:pt idx="9311">
                  <c:v>-3.4</c:v>
                </c:pt>
                <c:pt idx="9312">
                  <c:v>-3.4</c:v>
                </c:pt>
                <c:pt idx="9313">
                  <c:v>-3.4</c:v>
                </c:pt>
                <c:pt idx="9314">
                  <c:v>-3.4</c:v>
                </c:pt>
                <c:pt idx="9315">
                  <c:v>-3.4</c:v>
                </c:pt>
                <c:pt idx="9316">
                  <c:v>-3.4</c:v>
                </c:pt>
                <c:pt idx="9317">
                  <c:v>-3.4</c:v>
                </c:pt>
                <c:pt idx="9318">
                  <c:v>-3.4</c:v>
                </c:pt>
                <c:pt idx="9319">
                  <c:v>-3.4</c:v>
                </c:pt>
                <c:pt idx="9320">
                  <c:v>-3.4</c:v>
                </c:pt>
                <c:pt idx="9321">
                  <c:v>-3.4</c:v>
                </c:pt>
                <c:pt idx="9322">
                  <c:v>-3.4</c:v>
                </c:pt>
                <c:pt idx="9323">
                  <c:v>-3.4</c:v>
                </c:pt>
                <c:pt idx="9324">
                  <c:v>-3.4</c:v>
                </c:pt>
                <c:pt idx="9325">
                  <c:v>-3.4</c:v>
                </c:pt>
                <c:pt idx="9326">
                  <c:v>-3.4</c:v>
                </c:pt>
                <c:pt idx="9327">
                  <c:v>-3.4</c:v>
                </c:pt>
                <c:pt idx="9328">
                  <c:v>-3.4</c:v>
                </c:pt>
                <c:pt idx="9329">
                  <c:v>-3.4</c:v>
                </c:pt>
                <c:pt idx="9330">
                  <c:v>-3.4</c:v>
                </c:pt>
                <c:pt idx="9331">
                  <c:v>-3.4</c:v>
                </c:pt>
                <c:pt idx="9332">
                  <c:v>-3.4</c:v>
                </c:pt>
                <c:pt idx="9333">
                  <c:v>-3.4</c:v>
                </c:pt>
                <c:pt idx="9334">
                  <c:v>-3.4</c:v>
                </c:pt>
                <c:pt idx="9335">
                  <c:v>-3.4</c:v>
                </c:pt>
                <c:pt idx="9336">
                  <c:v>-3.4</c:v>
                </c:pt>
                <c:pt idx="9337">
                  <c:v>-3.4</c:v>
                </c:pt>
                <c:pt idx="9338">
                  <c:v>-3.4</c:v>
                </c:pt>
                <c:pt idx="9339">
                  <c:v>-3.4</c:v>
                </c:pt>
                <c:pt idx="9340">
                  <c:v>-3.4</c:v>
                </c:pt>
                <c:pt idx="9341">
                  <c:v>-3.36</c:v>
                </c:pt>
                <c:pt idx="9342">
                  <c:v>-3.4</c:v>
                </c:pt>
                <c:pt idx="9343">
                  <c:v>-3.36</c:v>
                </c:pt>
                <c:pt idx="9344">
                  <c:v>-3.4</c:v>
                </c:pt>
                <c:pt idx="9345">
                  <c:v>-3.4</c:v>
                </c:pt>
                <c:pt idx="9346">
                  <c:v>-3.36</c:v>
                </c:pt>
                <c:pt idx="9347">
                  <c:v>-3.4</c:v>
                </c:pt>
                <c:pt idx="9348">
                  <c:v>-3.36</c:v>
                </c:pt>
                <c:pt idx="9349">
                  <c:v>-3.36</c:v>
                </c:pt>
                <c:pt idx="9350">
                  <c:v>-3.36</c:v>
                </c:pt>
                <c:pt idx="9351">
                  <c:v>-3.36</c:v>
                </c:pt>
                <c:pt idx="9352">
                  <c:v>-3.4</c:v>
                </c:pt>
                <c:pt idx="9353">
                  <c:v>-3.36</c:v>
                </c:pt>
                <c:pt idx="9354">
                  <c:v>-3.36</c:v>
                </c:pt>
                <c:pt idx="9355">
                  <c:v>-3.36</c:v>
                </c:pt>
                <c:pt idx="9356">
                  <c:v>-3.36</c:v>
                </c:pt>
                <c:pt idx="9357">
                  <c:v>-3.36</c:v>
                </c:pt>
                <c:pt idx="9358">
                  <c:v>-3.36</c:v>
                </c:pt>
                <c:pt idx="9359">
                  <c:v>-3.36</c:v>
                </c:pt>
                <c:pt idx="9360">
                  <c:v>-3.36</c:v>
                </c:pt>
                <c:pt idx="9361">
                  <c:v>-3.36</c:v>
                </c:pt>
                <c:pt idx="9362">
                  <c:v>-3.36</c:v>
                </c:pt>
                <c:pt idx="9363">
                  <c:v>-3.36</c:v>
                </c:pt>
                <c:pt idx="9364">
                  <c:v>-3.36</c:v>
                </c:pt>
                <c:pt idx="9365">
                  <c:v>-3.32</c:v>
                </c:pt>
                <c:pt idx="9366">
                  <c:v>-3.32</c:v>
                </c:pt>
                <c:pt idx="9367">
                  <c:v>-3.32</c:v>
                </c:pt>
                <c:pt idx="9368">
                  <c:v>-3.32</c:v>
                </c:pt>
                <c:pt idx="9369">
                  <c:v>-3.36</c:v>
                </c:pt>
                <c:pt idx="9370">
                  <c:v>-3.32</c:v>
                </c:pt>
                <c:pt idx="9371">
                  <c:v>-3.36</c:v>
                </c:pt>
                <c:pt idx="9372">
                  <c:v>-3.32</c:v>
                </c:pt>
                <c:pt idx="9373">
                  <c:v>-3.32</c:v>
                </c:pt>
                <c:pt idx="9374">
                  <c:v>-3.32</c:v>
                </c:pt>
                <c:pt idx="9375">
                  <c:v>-3.32</c:v>
                </c:pt>
                <c:pt idx="9376">
                  <c:v>-3.32</c:v>
                </c:pt>
                <c:pt idx="9377">
                  <c:v>-3.32</c:v>
                </c:pt>
                <c:pt idx="9378">
                  <c:v>-3.36</c:v>
                </c:pt>
                <c:pt idx="9379">
                  <c:v>-3.32</c:v>
                </c:pt>
                <c:pt idx="9380">
                  <c:v>-3.32</c:v>
                </c:pt>
                <c:pt idx="9381">
                  <c:v>-3.32</c:v>
                </c:pt>
                <c:pt idx="9382">
                  <c:v>-3.32</c:v>
                </c:pt>
                <c:pt idx="9383">
                  <c:v>-3.32</c:v>
                </c:pt>
                <c:pt idx="9384">
                  <c:v>-3.32</c:v>
                </c:pt>
                <c:pt idx="9385">
                  <c:v>-3.32</c:v>
                </c:pt>
                <c:pt idx="9386">
                  <c:v>-3.28</c:v>
                </c:pt>
                <c:pt idx="9387">
                  <c:v>-3.28</c:v>
                </c:pt>
                <c:pt idx="9388">
                  <c:v>-3.28</c:v>
                </c:pt>
                <c:pt idx="9389">
                  <c:v>-3.28</c:v>
                </c:pt>
                <c:pt idx="9390">
                  <c:v>-3.28</c:v>
                </c:pt>
                <c:pt idx="9391">
                  <c:v>-3.28</c:v>
                </c:pt>
                <c:pt idx="9392">
                  <c:v>-3.28</c:v>
                </c:pt>
                <c:pt idx="9393">
                  <c:v>-3.28</c:v>
                </c:pt>
                <c:pt idx="9394">
                  <c:v>-3.28</c:v>
                </c:pt>
                <c:pt idx="9395">
                  <c:v>-3.28</c:v>
                </c:pt>
                <c:pt idx="9396">
                  <c:v>-3.32</c:v>
                </c:pt>
                <c:pt idx="9397">
                  <c:v>-3.28</c:v>
                </c:pt>
                <c:pt idx="9398">
                  <c:v>-3.32</c:v>
                </c:pt>
                <c:pt idx="9399">
                  <c:v>-3.28</c:v>
                </c:pt>
                <c:pt idx="9400">
                  <c:v>-3.28</c:v>
                </c:pt>
                <c:pt idx="9401">
                  <c:v>-3.28</c:v>
                </c:pt>
                <c:pt idx="9402">
                  <c:v>-3.28</c:v>
                </c:pt>
                <c:pt idx="9403">
                  <c:v>-3.32</c:v>
                </c:pt>
                <c:pt idx="9404">
                  <c:v>-3.28</c:v>
                </c:pt>
                <c:pt idx="9405">
                  <c:v>-3.28</c:v>
                </c:pt>
                <c:pt idx="9406">
                  <c:v>-3.28</c:v>
                </c:pt>
                <c:pt idx="9407">
                  <c:v>-3.28</c:v>
                </c:pt>
                <c:pt idx="9408">
                  <c:v>-3.28</c:v>
                </c:pt>
                <c:pt idx="9409">
                  <c:v>-3.28</c:v>
                </c:pt>
                <c:pt idx="9410">
                  <c:v>-3.28</c:v>
                </c:pt>
                <c:pt idx="9411">
                  <c:v>-3.28</c:v>
                </c:pt>
                <c:pt idx="9412">
                  <c:v>-3.28</c:v>
                </c:pt>
                <c:pt idx="9413">
                  <c:v>-3.28</c:v>
                </c:pt>
                <c:pt idx="9414">
                  <c:v>-3.24</c:v>
                </c:pt>
                <c:pt idx="9415">
                  <c:v>-3.24</c:v>
                </c:pt>
                <c:pt idx="9416">
                  <c:v>-3.24</c:v>
                </c:pt>
                <c:pt idx="9417">
                  <c:v>-3.24</c:v>
                </c:pt>
                <c:pt idx="9418">
                  <c:v>-3.24</c:v>
                </c:pt>
                <c:pt idx="9419">
                  <c:v>-3.24</c:v>
                </c:pt>
                <c:pt idx="9420">
                  <c:v>-3.24</c:v>
                </c:pt>
                <c:pt idx="9421">
                  <c:v>-3.24</c:v>
                </c:pt>
                <c:pt idx="9422">
                  <c:v>-3.24</c:v>
                </c:pt>
                <c:pt idx="9423">
                  <c:v>-3.24</c:v>
                </c:pt>
                <c:pt idx="9424">
                  <c:v>-3.24</c:v>
                </c:pt>
                <c:pt idx="9425">
                  <c:v>-3.24</c:v>
                </c:pt>
                <c:pt idx="9426">
                  <c:v>-3.2</c:v>
                </c:pt>
                <c:pt idx="9427">
                  <c:v>-3.24</c:v>
                </c:pt>
                <c:pt idx="9428">
                  <c:v>-3.24</c:v>
                </c:pt>
                <c:pt idx="9429">
                  <c:v>-3.24</c:v>
                </c:pt>
                <c:pt idx="9430">
                  <c:v>-3.24</c:v>
                </c:pt>
                <c:pt idx="9431">
                  <c:v>-3.24</c:v>
                </c:pt>
                <c:pt idx="9432">
                  <c:v>-3.2</c:v>
                </c:pt>
                <c:pt idx="9433">
                  <c:v>-3.2</c:v>
                </c:pt>
                <c:pt idx="9434">
                  <c:v>-3.24</c:v>
                </c:pt>
                <c:pt idx="9435">
                  <c:v>-3.2</c:v>
                </c:pt>
                <c:pt idx="9436">
                  <c:v>-3.2</c:v>
                </c:pt>
                <c:pt idx="9437">
                  <c:v>-3.24</c:v>
                </c:pt>
                <c:pt idx="9438">
                  <c:v>-3.24</c:v>
                </c:pt>
                <c:pt idx="9439">
                  <c:v>-3.2</c:v>
                </c:pt>
                <c:pt idx="9440">
                  <c:v>-3.2</c:v>
                </c:pt>
                <c:pt idx="9441">
                  <c:v>-3.24</c:v>
                </c:pt>
                <c:pt idx="9442">
                  <c:v>-3.2</c:v>
                </c:pt>
                <c:pt idx="9443">
                  <c:v>-3.2</c:v>
                </c:pt>
                <c:pt idx="9444">
                  <c:v>-3.2</c:v>
                </c:pt>
                <c:pt idx="9445">
                  <c:v>-3.2</c:v>
                </c:pt>
                <c:pt idx="9446">
                  <c:v>-3.2</c:v>
                </c:pt>
                <c:pt idx="9447">
                  <c:v>-3.2</c:v>
                </c:pt>
                <c:pt idx="9448">
                  <c:v>-3.2</c:v>
                </c:pt>
                <c:pt idx="9449">
                  <c:v>-3.2</c:v>
                </c:pt>
                <c:pt idx="9450">
                  <c:v>-3.2</c:v>
                </c:pt>
                <c:pt idx="9451">
                  <c:v>-3.16</c:v>
                </c:pt>
                <c:pt idx="9452">
                  <c:v>-3.2</c:v>
                </c:pt>
                <c:pt idx="9453">
                  <c:v>-3.16</c:v>
                </c:pt>
                <c:pt idx="9454">
                  <c:v>-3.16</c:v>
                </c:pt>
                <c:pt idx="9455">
                  <c:v>-3.16</c:v>
                </c:pt>
                <c:pt idx="9456">
                  <c:v>-3.16</c:v>
                </c:pt>
                <c:pt idx="9457">
                  <c:v>-3.2</c:v>
                </c:pt>
                <c:pt idx="9458">
                  <c:v>-3.16</c:v>
                </c:pt>
                <c:pt idx="9459">
                  <c:v>-3.16</c:v>
                </c:pt>
                <c:pt idx="9460">
                  <c:v>-3.16</c:v>
                </c:pt>
                <c:pt idx="9461">
                  <c:v>-3.2</c:v>
                </c:pt>
                <c:pt idx="9462">
                  <c:v>-3.16</c:v>
                </c:pt>
                <c:pt idx="9463">
                  <c:v>-3.16</c:v>
                </c:pt>
                <c:pt idx="9464">
                  <c:v>-3.16</c:v>
                </c:pt>
                <c:pt idx="9465">
                  <c:v>-3.12</c:v>
                </c:pt>
                <c:pt idx="9466">
                  <c:v>-3.16</c:v>
                </c:pt>
                <c:pt idx="9467">
                  <c:v>-3.16</c:v>
                </c:pt>
                <c:pt idx="9468">
                  <c:v>-3.16</c:v>
                </c:pt>
                <c:pt idx="9469">
                  <c:v>-3.16</c:v>
                </c:pt>
                <c:pt idx="9470">
                  <c:v>-3.12</c:v>
                </c:pt>
                <c:pt idx="9471">
                  <c:v>-3.12</c:v>
                </c:pt>
                <c:pt idx="9472">
                  <c:v>-3.12</c:v>
                </c:pt>
                <c:pt idx="9473">
                  <c:v>-3.12</c:v>
                </c:pt>
                <c:pt idx="9474">
                  <c:v>-3.08</c:v>
                </c:pt>
                <c:pt idx="9475">
                  <c:v>-3.12</c:v>
                </c:pt>
                <c:pt idx="9476">
                  <c:v>-3.12</c:v>
                </c:pt>
                <c:pt idx="9477">
                  <c:v>-3.12</c:v>
                </c:pt>
                <c:pt idx="9478">
                  <c:v>-3.08</c:v>
                </c:pt>
                <c:pt idx="9479">
                  <c:v>-3.12</c:v>
                </c:pt>
                <c:pt idx="9480">
                  <c:v>-3.12</c:v>
                </c:pt>
                <c:pt idx="9481">
                  <c:v>-3.12</c:v>
                </c:pt>
                <c:pt idx="9482">
                  <c:v>-3.12</c:v>
                </c:pt>
                <c:pt idx="9483">
                  <c:v>-3.12</c:v>
                </c:pt>
                <c:pt idx="9484">
                  <c:v>-3.08</c:v>
                </c:pt>
                <c:pt idx="9485">
                  <c:v>-3.08</c:v>
                </c:pt>
                <c:pt idx="9486">
                  <c:v>-3.08</c:v>
                </c:pt>
                <c:pt idx="9487">
                  <c:v>-3.12</c:v>
                </c:pt>
                <c:pt idx="9488">
                  <c:v>-3.08</c:v>
                </c:pt>
                <c:pt idx="9489">
                  <c:v>-3.08</c:v>
                </c:pt>
                <c:pt idx="9490">
                  <c:v>-3.08</c:v>
                </c:pt>
                <c:pt idx="9491">
                  <c:v>-3.12</c:v>
                </c:pt>
                <c:pt idx="9492">
                  <c:v>-3.08</c:v>
                </c:pt>
                <c:pt idx="9493">
                  <c:v>-3.08</c:v>
                </c:pt>
                <c:pt idx="9494">
                  <c:v>-3.08</c:v>
                </c:pt>
                <c:pt idx="9495">
                  <c:v>-3.08</c:v>
                </c:pt>
                <c:pt idx="9496">
                  <c:v>-3.08</c:v>
                </c:pt>
                <c:pt idx="9497">
                  <c:v>-3.08</c:v>
                </c:pt>
                <c:pt idx="9498">
                  <c:v>-3.08</c:v>
                </c:pt>
                <c:pt idx="9499">
                  <c:v>-3.08</c:v>
                </c:pt>
                <c:pt idx="9500">
                  <c:v>-3.04</c:v>
                </c:pt>
                <c:pt idx="9501">
                  <c:v>-3.08</c:v>
                </c:pt>
                <c:pt idx="9502">
                  <c:v>-3.08</c:v>
                </c:pt>
                <c:pt idx="9503">
                  <c:v>-3.04</c:v>
                </c:pt>
                <c:pt idx="9504">
                  <c:v>-3.04</c:v>
                </c:pt>
                <c:pt idx="9505">
                  <c:v>-3.04</c:v>
                </c:pt>
                <c:pt idx="9506">
                  <c:v>-3.04</c:v>
                </c:pt>
                <c:pt idx="9507">
                  <c:v>-3.08</c:v>
                </c:pt>
                <c:pt idx="9508">
                  <c:v>-3.04</c:v>
                </c:pt>
                <c:pt idx="9509">
                  <c:v>-3.04</c:v>
                </c:pt>
                <c:pt idx="9510">
                  <c:v>-3.04</c:v>
                </c:pt>
                <c:pt idx="9511">
                  <c:v>-3.04</c:v>
                </c:pt>
                <c:pt idx="9512">
                  <c:v>-3.04</c:v>
                </c:pt>
                <c:pt idx="9513">
                  <c:v>-3.04</c:v>
                </c:pt>
                <c:pt idx="9514">
                  <c:v>-3.04</c:v>
                </c:pt>
                <c:pt idx="9515">
                  <c:v>-3.04</c:v>
                </c:pt>
                <c:pt idx="9516">
                  <c:v>-3.04</c:v>
                </c:pt>
                <c:pt idx="9517">
                  <c:v>-3.04</c:v>
                </c:pt>
                <c:pt idx="9518">
                  <c:v>-3.04</c:v>
                </c:pt>
                <c:pt idx="9519">
                  <c:v>-3.04</c:v>
                </c:pt>
                <c:pt idx="9520">
                  <c:v>-3</c:v>
                </c:pt>
                <c:pt idx="9521">
                  <c:v>-3</c:v>
                </c:pt>
                <c:pt idx="9522">
                  <c:v>-3</c:v>
                </c:pt>
                <c:pt idx="9523">
                  <c:v>-3</c:v>
                </c:pt>
                <c:pt idx="9524">
                  <c:v>-3.04</c:v>
                </c:pt>
                <c:pt idx="9525">
                  <c:v>-3</c:v>
                </c:pt>
                <c:pt idx="9526">
                  <c:v>-3</c:v>
                </c:pt>
                <c:pt idx="9527">
                  <c:v>-3</c:v>
                </c:pt>
                <c:pt idx="9528">
                  <c:v>-3</c:v>
                </c:pt>
                <c:pt idx="9529">
                  <c:v>-3</c:v>
                </c:pt>
                <c:pt idx="9530">
                  <c:v>-3</c:v>
                </c:pt>
                <c:pt idx="9531">
                  <c:v>-3</c:v>
                </c:pt>
                <c:pt idx="9532">
                  <c:v>-3</c:v>
                </c:pt>
                <c:pt idx="9533">
                  <c:v>-2.96</c:v>
                </c:pt>
                <c:pt idx="9534">
                  <c:v>-3</c:v>
                </c:pt>
                <c:pt idx="9535">
                  <c:v>-3</c:v>
                </c:pt>
                <c:pt idx="9536">
                  <c:v>-2.96</c:v>
                </c:pt>
                <c:pt idx="9537">
                  <c:v>-3</c:v>
                </c:pt>
                <c:pt idx="9538">
                  <c:v>-2.96</c:v>
                </c:pt>
                <c:pt idx="9539">
                  <c:v>-2.96</c:v>
                </c:pt>
                <c:pt idx="9540">
                  <c:v>-2.96</c:v>
                </c:pt>
                <c:pt idx="9541">
                  <c:v>-2.96</c:v>
                </c:pt>
                <c:pt idx="9542">
                  <c:v>-2.96</c:v>
                </c:pt>
                <c:pt idx="9543">
                  <c:v>-2.96</c:v>
                </c:pt>
                <c:pt idx="9544">
                  <c:v>-2.96</c:v>
                </c:pt>
                <c:pt idx="9545">
                  <c:v>-2.92</c:v>
                </c:pt>
                <c:pt idx="9546">
                  <c:v>-2.96</c:v>
                </c:pt>
                <c:pt idx="9547">
                  <c:v>-2.96</c:v>
                </c:pt>
                <c:pt idx="9548">
                  <c:v>-2.96</c:v>
                </c:pt>
                <c:pt idx="9549">
                  <c:v>-2.96</c:v>
                </c:pt>
                <c:pt idx="9550">
                  <c:v>-2.96</c:v>
                </c:pt>
                <c:pt idx="9551">
                  <c:v>-2.92</c:v>
                </c:pt>
                <c:pt idx="9552">
                  <c:v>-2.92</c:v>
                </c:pt>
                <c:pt idx="9553">
                  <c:v>-2.92</c:v>
                </c:pt>
                <c:pt idx="9554">
                  <c:v>-2.92</c:v>
                </c:pt>
                <c:pt idx="9555">
                  <c:v>-2.92</c:v>
                </c:pt>
                <c:pt idx="9556">
                  <c:v>-2.92</c:v>
                </c:pt>
                <c:pt idx="9557">
                  <c:v>-2.92</c:v>
                </c:pt>
                <c:pt idx="9558">
                  <c:v>-2.92</c:v>
                </c:pt>
                <c:pt idx="9559">
                  <c:v>-2.92</c:v>
                </c:pt>
                <c:pt idx="9560">
                  <c:v>-2.92</c:v>
                </c:pt>
                <c:pt idx="9561">
                  <c:v>-2.92</c:v>
                </c:pt>
                <c:pt idx="9562">
                  <c:v>-2.88</c:v>
                </c:pt>
                <c:pt idx="9563">
                  <c:v>-2.88</c:v>
                </c:pt>
                <c:pt idx="9564">
                  <c:v>-2.88</c:v>
                </c:pt>
                <c:pt idx="9565">
                  <c:v>-2.92</c:v>
                </c:pt>
                <c:pt idx="9566">
                  <c:v>-2.88</c:v>
                </c:pt>
                <c:pt idx="9567">
                  <c:v>-2.88</c:v>
                </c:pt>
                <c:pt idx="9568">
                  <c:v>-2.88</c:v>
                </c:pt>
                <c:pt idx="9569">
                  <c:v>-2.88</c:v>
                </c:pt>
                <c:pt idx="9570">
                  <c:v>-2.88</c:v>
                </c:pt>
                <c:pt idx="9571">
                  <c:v>-2.88</c:v>
                </c:pt>
                <c:pt idx="9572">
                  <c:v>-2.84</c:v>
                </c:pt>
                <c:pt idx="9573">
                  <c:v>-2.88</c:v>
                </c:pt>
                <c:pt idx="9574">
                  <c:v>-2.88</c:v>
                </c:pt>
                <c:pt idx="9575">
                  <c:v>-2.84</c:v>
                </c:pt>
                <c:pt idx="9576">
                  <c:v>-2.88</c:v>
                </c:pt>
                <c:pt idx="9577">
                  <c:v>-2.84</c:v>
                </c:pt>
                <c:pt idx="9578">
                  <c:v>-2.88</c:v>
                </c:pt>
                <c:pt idx="9579">
                  <c:v>-2.8</c:v>
                </c:pt>
                <c:pt idx="9580">
                  <c:v>-2.84</c:v>
                </c:pt>
                <c:pt idx="9581">
                  <c:v>-2.84</c:v>
                </c:pt>
                <c:pt idx="9582">
                  <c:v>-2.84</c:v>
                </c:pt>
                <c:pt idx="9583">
                  <c:v>-2.84</c:v>
                </c:pt>
                <c:pt idx="9584">
                  <c:v>-2.8</c:v>
                </c:pt>
                <c:pt idx="9585">
                  <c:v>-2.8</c:v>
                </c:pt>
                <c:pt idx="9586">
                  <c:v>-2.84</c:v>
                </c:pt>
                <c:pt idx="9587">
                  <c:v>-2.84</c:v>
                </c:pt>
                <c:pt idx="9588">
                  <c:v>-2.8</c:v>
                </c:pt>
                <c:pt idx="9589">
                  <c:v>-2.8</c:v>
                </c:pt>
                <c:pt idx="9590">
                  <c:v>-2.8</c:v>
                </c:pt>
                <c:pt idx="9591">
                  <c:v>-2.8</c:v>
                </c:pt>
                <c:pt idx="9592">
                  <c:v>-2.8</c:v>
                </c:pt>
                <c:pt idx="9593">
                  <c:v>-2.8</c:v>
                </c:pt>
                <c:pt idx="9594">
                  <c:v>-2.76</c:v>
                </c:pt>
                <c:pt idx="9595">
                  <c:v>-2.76</c:v>
                </c:pt>
                <c:pt idx="9596">
                  <c:v>-2.8</c:v>
                </c:pt>
                <c:pt idx="9597">
                  <c:v>-2.76</c:v>
                </c:pt>
                <c:pt idx="9598">
                  <c:v>-2.76</c:v>
                </c:pt>
                <c:pt idx="9599">
                  <c:v>-2.8</c:v>
                </c:pt>
                <c:pt idx="9600">
                  <c:v>-2.76</c:v>
                </c:pt>
                <c:pt idx="9601">
                  <c:v>-2.76</c:v>
                </c:pt>
                <c:pt idx="9602">
                  <c:v>-2.76</c:v>
                </c:pt>
                <c:pt idx="9603">
                  <c:v>-2.76</c:v>
                </c:pt>
                <c:pt idx="9604">
                  <c:v>-2.76</c:v>
                </c:pt>
                <c:pt idx="9605">
                  <c:v>-2.76</c:v>
                </c:pt>
                <c:pt idx="9606">
                  <c:v>-2.76</c:v>
                </c:pt>
                <c:pt idx="9607">
                  <c:v>-2.76</c:v>
                </c:pt>
                <c:pt idx="9608">
                  <c:v>-2.76</c:v>
                </c:pt>
                <c:pt idx="9609">
                  <c:v>-2.76</c:v>
                </c:pt>
                <c:pt idx="9610">
                  <c:v>-2.76</c:v>
                </c:pt>
                <c:pt idx="9611">
                  <c:v>-2.76</c:v>
                </c:pt>
                <c:pt idx="9612">
                  <c:v>-2.72</c:v>
                </c:pt>
                <c:pt idx="9613">
                  <c:v>-2.72</c:v>
                </c:pt>
                <c:pt idx="9614">
                  <c:v>-2.72</c:v>
                </c:pt>
                <c:pt idx="9615">
                  <c:v>-2.72</c:v>
                </c:pt>
                <c:pt idx="9616">
                  <c:v>-2.76</c:v>
                </c:pt>
                <c:pt idx="9617">
                  <c:v>-2.76</c:v>
                </c:pt>
                <c:pt idx="9618">
                  <c:v>-2.72</c:v>
                </c:pt>
                <c:pt idx="9619">
                  <c:v>-2.72</c:v>
                </c:pt>
                <c:pt idx="9620">
                  <c:v>-2.72</c:v>
                </c:pt>
                <c:pt idx="9621">
                  <c:v>-2.68</c:v>
                </c:pt>
                <c:pt idx="9622">
                  <c:v>-2.72</c:v>
                </c:pt>
                <c:pt idx="9623">
                  <c:v>-2.72</c:v>
                </c:pt>
                <c:pt idx="9624">
                  <c:v>-2.72</c:v>
                </c:pt>
                <c:pt idx="9625">
                  <c:v>-2.68</c:v>
                </c:pt>
                <c:pt idx="9626">
                  <c:v>-2.72</c:v>
                </c:pt>
                <c:pt idx="9627">
                  <c:v>-2.68</c:v>
                </c:pt>
                <c:pt idx="9628">
                  <c:v>-2.68</c:v>
                </c:pt>
                <c:pt idx="9629">
                  <c:v>-2.68</c:v>
                </c:pt>
                <c:pt idx="9630">
                  <c:v>-2.68</c:v>
                </c:pt>
                <c:pt idx="9631">
                  <c:v>-2.68</c:v>
                </c:pt>
                <c:pt idx="9632">
                  <c:v>-2.68</c:v>
                </c:pt>
                <c:pt idx="9633">
                  <c:v>-2.68</c:v>
                </c:pt>
                <c:pt idx="9634">
                  <c:v>-2.68</c:v>
                </c:pt>
                <c:pt idx="9635">
                  <c:v>-2.68</c:v>
                </c:pt>
                <c:pt idx="9636">
                  <c:v>-2.68</c:v>
                </c:pt>
                <c:pt idx="9637">
                  <c:v>-2.64</c:v>
                </c:pt>
                <c:pt idx="9638">
                  <c:v>-2.64</c:v>
                </c:pt>
                <c:pt idx="9639">
                  <c:v>-2.64</c:v>
                </c:pt>
                <c:pt idx="9640">
                  <c:v>-2.64</c:v>
                </c:pt>
                <c:pt idx="9641">
                  <c:v>-2.64</c:v>
                </c:pt>
                <c:pt idx="9642">
                  <c:v>-2.64</c:v>
                </c:pt>
                <c:pt idx="9643">
                  <c:v>-2.64</c:v>
                </c:pt>
                <c:pt idx="9644">
                  <c:v>-2.64</c:v>
                </c:pt>
                <c:pt idx="9645">
                  <c:v>-2.64</c:v>
                </c:pt>
                <c:pt idx="9646">
                  <c:v>-2.64</c:v>
                </c:pt>
                <c:pt idx="9647">
                  <c:v>-2.64</c:v>
                </c:pt>
                <c:pt idx="9648">
                  <c:v>-2.64</c:v>
                </c:pt>
                <c:pt idx="9649">
                  <c:v>-2.6</c:v>
                </c:pt>
                <c:pt idx="9650">
                  <c:v>-2.6</c:v>
                </c:pt>
                <c:pt idx="9651">
                  <c:v>-2.6</c:v>
                </c:pt>
                <c:pt idx="9652">
                  <c:v>-2.6</c:v>
                </c:pt>
                <c:pt idx="9653">
                  <c:v>-2.6</c:v>
                </c:pt>
                <c:pt idx="9654">
                  <c:v>-2.6</c:v>
                </c:pt>
                <c:pt idx="9655">
                  <c:v>-2.6</c:v>
                </c:pt>
                <c:pt idx="9656">
                  <c:v>-2.6</c:v>
                </c:pt>
                <c:pt idx="9657">
                  <c:v>-2.6</c:v>
                </c:pt>
                <c:pt idx="9658">
                  <c:v>-2.6</c:v>
                </c:pt>
                <c:pt idx="9659">
                  <c:v>-2.6</c:v>
                </c:pt>
                <c:pt idx="9660">
                  <c:v>-2.56</c:v>
                </c:pt>
                <c:pt idx="9661">
                  <c:v>-2.6</c:v>
                </c:pt>
                <c:pt idx="9662">
                  <c:v>-2.56</c:v>
                </c:pt>
                <c:pt idx="9663">
                  <c:v>-2.56</c:v>
                </c:pt>
                <c:pt idx="9664">
                  <c:v>-2.6</c:v>
                </c:pt>
                <c:pt idx="9665">
                  <c:v>-2.56</c:v>
                </c:pt>
                <c:pt idx="9666">
                  <c:v>-2.56</c:v>
                </c:pt>
                <c:pt idx="9667">
                  <c:v>-2.56</c:v>
                </c:pt>
                <c:pt idx="9668">
                  <c:v>-2.56</c:v>
                </c:pt>
                <c:pt idx="9669">
                  <c:v>-2.56</c:v>
                </c:pt>
                <c:pt idx="9670">
                  <c:v>-2.56</c:v>
                </c:pt>
                <c:pt idx="9671">
                  <c:v>-2.56</c:v>
                </c:pt>
                <c:pt idx="9672">
                  <c:v>-2.56</c:v>
                </c:pt>
                <c:pt idx="9673">
                  <c:v>-2.52</c:v>
                </c:pt>
                <c:pt idx="9674">
                  <c:v>-2.52</c:v>
                </c:pt>
                <c:pt idx="9675">
                  <c:v>-2.52</c:v>
                </c:pt>
                <c:pt idx="9676">
                  <c:v>-2.52</c:v>
                </c:pt>
                <c:pt idx="9677">
                  <c:v>-2.52</c:v>
                </c:pt>
                <c:pt idx="9678">
                  <c:v>-2.52</c:v>
                </c:pt>
                <c:pt idx="9679">
                  <c:v>-2.52</c:v>
                </c:pt>
                <c:pt idx="9680">
                  <c:v>-2.48</c:v>
                </c:pt>
                <c:pt idx="9681">
                  <c:v>-2.48</c:v>
                </c:pt>
                <c:pt idx="9682">
                  <c:v>-2.52</c:v>
                </c:pt>
                <c:pt idx="9683">
                  <c:v>-2.52</c:v>
                </c:pt>
                <c:pt idx="9684">
                  <c:v>-2.48</c:v>
                </c:pt>
                <c:pt idx="9685">
                  <c:v>-2.52</c:v>
                </c:pt>
                <c:pt idx="9686">
                  <c:v>-2.48</c:v>
                </c:pt>
                <c:pt idx="9687">
                  <c:v>-2.48</c:v>
                </c:pt>
                <c:pt idx="9688">
                  <c:v>-2.44</c:v>
                </c:pt>
                <c:pt idx="9689">
                  <c:v>-2.48</c:v>
                </c:pt>
                <c:pt idx="9690">
                  <c:v>-2.48</c:v>
                </c:pt>
                <c:pt idx="9691">
                  <c:v>-2.44</c:v>
                </c:pt>
                <c:pt idx="9692">
                  <c:v>-2.44</c:v>
                </c:pt>
                <c:pt idx="9693">
                  <c:v>-2.44</c:v>
                </c:pt>
                <c:pt idx="9694">
                  <c:v>-2.44</c:v>
                </c:pt>
                <c:pt idx="9695">
                  <c:v>-2.44</c:v>
                </c:pt>
                <c:pt idx="9696">
                  <c:v>-2.44</c:v>
                </c:pt>
                <c:pt idx="9697">
                  <c:v>-2.44</c:v>
                </c:pt>
                <c:pt idx="9698">
                  <c:v>-2.44</c:v>
                </c:pt>
                <c:pt idx="9699">
                  <c:v>-2.44</c:v>
                </c:pt>
                <c:pt idx="9700">
                  <c:v>-2.44</c:v>
                </c:pt>
                <c:pt idx="9701">
                  <c:v>-2.44</c:v>
                </c:pt>
                <c:pt idx="9702">
                  <c:v>-2.44</c:v>
                </c:pt>
                <c:pt idx="9703">
                  <c:v>-2.4</c:v>
                </c:pt>
                <c:pt idx="9704">
                  <c:v>-2.44</c:v>
                </c:pt>
                <c:pt idx="9705">
                  <c:v>-2.44</c:v>
                </c:pt>
                <c:pt idx="9706">
                  <c:v>-2.4</c:v>
                </c:pt>
                <c:pt idx="9707">
                  <c:v>-2.44</c:v>
                </c:pt>
                <c:pt idx="9708">
                  <c:v>-2.4</c:v>
                </c:pt>
                <c:pt idx="9709">
                  <c:v>-2.4</c:v>
                </c:pt>
                <c:pt idx="9710">
                  <c:v>-2.4</c:v>
                </c:pt>
                <c:pt idx="9711">
                  <c:v>-2.4</c:v>
                </c:pt>
                <c:pt idx="9712">
                  <c:v>-2.4</c:v>
                </c:pt>
                <c:pt idx="9713">
                  <c:v>-2.4</c:v>
                </c:pt>
                <c:pt idx="9714">
                  <c:v>-2.4</c:v>
                </c:pt>
                <c:pt idx="9715">
                  <c:v>-2.36</c:v>
                </c:pt>
                <c:pt idx="9716">
                  <c:v>-2.36</c:v>
                </c:pt>
                <c:pt idx="9717">
                  <c:v>-2.36</c:v>
                </c:pt>
                <c:pt idx="9718">
                  <c:v>-2.4</c:v>
                </c:pt>
                <c:pt idx="9719">
                  <c:v>-2.36</c:v>
                </c:pt>
                <c:pt idx="9720">
                  <c:v>-2.36</c:v>
                </c:pt>
                <c:pt idx="9721">
                  <c:v>-2.36</c:v>
                </c:pt>
                <c:pt idx="9722">
                  <c:v>-2.32</c:v>
                </c:pt>
                <c:pt idx="9723">
                  <c:v>-2.36</c:v>
                </c:pt>
                <c:pt idx="9724">
                  <c:v>-2.36</c:v>
                </c:pt>
                <c:pt idx="9725">
                  <c:v>-2.32</c:v>
                </c:pt>
                <c:pt idx="9726">
                  <c:v>-2.32</c:v>
                </c:pt>
                <c:pt idx="9727">
                  <c:v>-2.32</c:v>
                </c:pt>
                <c:pt idx="9728">
                  <c:v>-2.32</c:v>
                </c:pt>
                <c:pt idx="9729">
                  <c:v>-2.32</c:v>
                </c:pt>
                <c:pt idx="9730">
                  <c:v>-2.32</c:v>
                </c:pt>
                <c:pt idx="9731">
                  <c:v>-2.32</c:v>
                </c:pt>
                <c:pt idx="9732">
                  <c:v>-2.28</c:v>
                </c:pt>
                <c:pt idx="9733">
                  <c:v>-2.28</c:v>
                </c:pt>
                <c:pt idx="9734">
                  <c:v>-2.28</c:v>
                </c:pt>
                <c:pt idx="9735">
                  <c:v>-2.28</c:v>
                </c:pt>
                <c:pt idx="9736">
                  <c:v>-2.28</c:v>
                </c:pt>
                <c:pt idx="9737">
                  <c:v>-2.32</c:v>
                </c:pt>
                <c:pt idx="9738">
                  <c:v>-2.28</c:v>
                </c:pt>
                <c:pt idx="9739">
                  <c:v>-2.28</c:v>
                </c:pt>
                <c:pt idx="9740">
                  <c:v>-2.28</c:v>
                </c:pt>
                <c:pt idx="9741">
                  <c:v>-2.28</c:v>
                </c:pt>
                <c:pt idx="9742">
                  <c:v>-2.28</c:v>
                </c:pt>
                <c:pt idx="9743">
                  <c:v>-2.28</c:v>
                </c:pt>
                <c:pt idx="9744">
                  <c:v>-2.28</c:v>
                </c:pt>
                <c:pt idx="9745">
                  <c:v>-2.24</c:v>
                </c:pt>
                <c:pt idx="9746">
                  <c:v>-2.24</c:v>
                </c:pt>
                <c:pt idx="9747">
                  <c:v>-2.24</c:v>
                </c:pt>
                <c:pt idx="9748">
                  <c:v>-2.24</c:v>
                </c:pt>
                <c:pt idx="9749">
                  <c:v>-2.24</c:v>
                </c:pt>
                <c:pt idx="9750">
                  <c:v>-2.24</c:v>
                </c:pt>
                <c:pt idx="9751">
                  <c:v>-2.24</c:v>
                </c:pt>
                <c:pt idx="9752">
                  <c:v>-2.24</c:v>
                </c:pt>
                <c:pt idx="9753">
                  <c:v>-2.24</c:v>
                </c:pt>
                <c:pt idx="9754">
                  <c:v>-2.24</c:v>
                </c:pt>
                <c:pt idx="9755">
                  <c:v>-2.2</c:v>
                </c:pt>
                <c:pt idx="9756">
                  <c:v>-2.2</c:v>
                </c:pt>
                <c:pt idx="9757">
                  <c:v>-2.16</c:v>
                </c:pt>
                <c:pt idx="9758">
                  <c:v>-2.24</c:v>
                </c:pt>
                <c:pt idx="9759">
                  <c:v>-2.2</c:v>
                </c:pt>
                <c:pt idx="9760">
                  <c:v>-2.2</c:v>
                </c:pt>
                <c:pt idx="9761">
                  <c:v>-2.2</c:v>
                </c:pt>
                <c:pt idx="9762">
                  <c:v>-2.2</c:v>
                </c:pt>
                <c:pt idx="9763">
                  <c:v>-2.16</c:v>
                </c:pt>
                <c:pt idx="9764">
                  <c:v>-2.16</c:v>
                </c:pt>
                <c:pt idx="9765">
                  <c:v>-2.16</c:v>
                </c:pt>
                <c:pt idx="9766">
                  <c:v>-2.16</c:v>
                </c:pt>
                <c:pt idx="9767">
                  <c:v>-2.16</c:v>
                </c:pt>
                <c:pt idx="9768">
                  <c:v>-2.16</c:v>
                </c:pt>
                <c:pt idx="9769">
                  <c:v>-2.16</c:v>
                </c:pt>
                <c:pt idx="9770">
                  <c:v>-2.16</c:v>
                </c:pt>
                <c:pt idx="9771">
                  <c:v>-2.16</c:v>
                </c:pt>
                <c:pt idx="9772">
                  <c:v>-2.12</c:v>
                </c:pt>
                <c:pt idx="9773">
                  <c:v>-2.12</c:v>
                </c:pt>
                <c:pt idx="9774">
                  <c:v>-2.12</c:v>
                </c:pt>
                <c:pt idx="9775">
                  <c:v>-2.12</c:v>
                </c:pt>
                <c:pt idx="9776">
                  <c:v>-2.12</c:v>
                </c:pt>
                <c:pt idx="9777">
                  <c:v>-2.12</c:v>
                </c:pt>
                <c:pt idx="9778">
                  <c:v>-2.12</c:v>
                </c:pt>
                <c:pt idx="9779">
                  <c:v>-2.12</c:v>
                </c:pt>
                <c:pt idx="9780">
                  <c:v>-2.12</c:v>
                </c:pt>
                <c:pt idx="9781">
                  <c:v>-2.08</c:v>
                </c:pt>
                <c:pt idx="9782">
                  <c:v>-2.12</c:v>
                </c:pt>
                <c:pt idx="9783">
                  <c:v>-2.08</c:v>
                </c:pt>
                <c:pt idx="9784">
                  <c:v>-2.08</c:v>
                </c:pt>
                <c:pt idx="9785">
                  <c:v>-2.08</c:v>
                </c:pt>
                <c:pt idx="9786">
                  <c:v>-2.08</c:v>
                </c:pt>
                <c:pt idx="9787">
                  <c:v>-2.08</c:v>
                </c:pt>
                <c:pt idx="9788">
                  <c:v>-2.04</c:v>
                </c:pt>
                <c:pt idx="9789">
                  <c:v>-2.08</c:v>
                </c:pt>
                <c:pt idx="9790">
                  <c:v>-2.08</c:v>
                </c:pt>
                <c:pt idx="9791">
                  <c:v>-2.04</c:v>
                </c:pt>
                <c:pt idx="9792">
                  <c:v>-2.08</c:v>
                </c:pt>
                <c:pt idx="9793">
                  <c:v>-2.08</c:v>
                </c:pt>
                <c:pt idx="9794">
                  <c:v>-2.04</c:v>
                </c:pt>
                <c:pt idx="9795">
                  <c:v>-2.08</c:v>
                </c:pt>
                <c:pt idx="9796">
                  <c:v>-2.04</c:v>
                </c:pt>
                <c:pt idx="9797">
                  <c:v>-2.08</c:v>
                </c:pt>
                <c:pt idx="9798">
                  <c:v>-2.04</c:v>
                </c:pt>
                <c:pt idx="9799">
                  <c:v>-2.04</c:v>
                </c:pt>
                <c:pt idx="9800">
                  <c:v>-2</c:v>
                </c:pt>
                <c:pt idx="9801">
                  <c:v>-2</c:v>
                </c:pt>
                <c:pt idx="9802">
                  <c:v>-2</c:v>
                </c:pt>
                <c:pt idx="9803">
                  <c:v>-2</c:v>
                </c:pt>
                <c:pt idx="9804">
                  <c:v>-2</c:v>
                </c:pt>
                <c:pt idx="9805">
                  <c:v>-2</c:v>
                </c:pt>
                <c:pt idx="9806">
                  <c:v>-2</c:v>
                </c:pt>
                <c:pt idx="9807">
                  <c:v>-2</c:v>
                </c:pt>
                <c:pt idx="9808">
                  <c:v>-1.96</c:v>
                </c:pt>
                <c:pt idx="9809">
                  <c:v>-2</c:v>
                </c:pt>
                <c:pt idx="9810">
                  <c:v>-1.96</c:v>
                </c:pt>
                <c:pt idx="9811">
                  <c:v>-1.96</c:v>
                </c:pt>
                <c:pt idx="9812">
                  <c:v>-1.96</c:v>
                </c:pt>
                <c:pt idx="9813">
                  <c:v>-1.96</c:v>
                </c:pt>
                <c:pt idx="9814">
                  <c:v>-1.96</c:v>
                </c:pt>
                <c:pt idx="9815">
                  <c:v>-1.96</c:v>
                </c:pt>
                <c:pt idx="9816">
                  <c:v>-1.96</c:v>
                </c:pt>
                <c:pt idx="9817">
                  <c:v>-1.96</c:v>
                </c:pt>
                <c:pt idx="9818">
                  <c:v>-1.92</c:v>
                </c:pt>
                <c:pt idx="9819">
                  <c:v>-1.96</c:v>
                </c:pt>
                <c:pt idx="9820">
                  <c:v>-1.96</c:v>
                </c:pt>
                <c:pt idx="9821">
                  <c:v>-1.92</c:v>
                </c:pt>
                <c:pt idx="9822">
                  <c:v>-1.92</c:v>
                </c:pt>
                <c:pt idx="9823">
                  <c:v>-1.92</c:v>
                </c:pt>
                <c:pt idx="9824">
                  <c:v>-1.92</c:v>
                </c:pt>
                <c:pt idx="9825">
                  <c:v>-1.92</c:v>
                </c:pt>
                <c:pt idx="9826">
                  <c:v>-1.92</c:v>
                </c:pt>
                <c:pt idx="9827">
                  <c:v>-1.92</c:v>
                </c:pt>
                <c:pt idx="9828">
                  <c:v>-1.92</c:v>
                </c:pt>
                <c:pt idx="9829">
                  <c:v>-1.88</c:v>
                </c:pt>
                <c:pt idx="9830">
                  <c:v>-1.88</c:v>
                </c:pt>
                <c:pt idx="9831">
                  <c:v>-1.88</c:v>
                </c:pt>
                <c:pt idx="9832">
                  <c:v>-1.88</c:v>
                </c:pt>
                <c:pt idx="9833">
                  <c:v>-1.88</c:v>
                </c:pt>
                <c:pt idx="9834">
                  <c:v>-1.88</c:v>
                </c:pt>
                <c:pt idx="9835">
                  <c:v>-1.88</c:v>
                </c:pt>
                <c:pt idx="9836">
                  <c:v>-1.88</c:v>
                </c:pt>
                <c:pt idx="9837">
                  <c:v>-1.84</c:v>
                </c:pt>
                <c:pt idx="9838">
                  <c:v>-1.88</c:v>
                </c:pt>
                <c:pt idx="9839">
                  <c:v>-1.84</c:v>
                </c:pt>
                <c:pt idx="9840">
                  <c:v>-1.84</c:v>
                </c:pt>
                <c:pt idx="9841">
                  <c:v>-1.84</c:v>
                </c:pt>
                <c:pt idx="9842">
                  <c:v>-1.8</c:v>
                </c:pt>
                <c:pt idx="9843">
                  <c:v>-1.84</c:v>
                </c:pt>
                <c:pt idx="9844">
                  <c:v>-1.84</c:v>
                </c:pt>
                <c:pt idx="9845">
                  <c:v>-1.84</c:v>
                </c:pt>
                <c:pt idx="9846">
                  <c:v>-1.84</c:v>
                </c:pt>
                <c:pt idx="9847">
                  <c:v>-1.84</c:v>
                </c:pt>
                <c:pt idx="9848">
                  <c:v>-1.84</c:v>
                </c:pt>
                <c:pt idx="9849">
                  <c:v>-1.84</c:v>
                </c:pt>
                <c:pt idx="9850">
                  <c:v>-1.84</c:v>
                </c:pt>
                <c:pt idx="9851">
                  <c:v>-1.76</c:v>
                </c:pt>
                <c:pt idx="9852">
                  <c:v>-1.8</c:v>
                </c:pt>
                <c:pt idx="9853">
                  <c:v>-1.76</c:v>
                </c:pt>
                <c:pt idx="9854">
                  <c:v>-1.8</c:v>
                </c:pt>
                <c:pt idx="9855">
                  <c:v>-1.76</c:v>
                </c:pt>
                <c:pt idx="9856">
                  <c:v>-1.76</c:v>
                </c:pt>
                <c:pt idx="9857">
                  <c:v>-1.76</c:v>
                </c:pt>
                <c:pt idx="9858">
                  <c:v>-1.76</c:v>
                </c:pt>
                <c:pt idx="9859">
                  <c:v>-1.76</c:v>
                </c:pt>
                <c:pt idx="9860">
                  <c:v>-1.76</c:v>
                </c:pt>
                <c:pt idx="9861">
                  <c:v>-1.76</c:v>
                </c:pt>
                <c:pt idx="9862">
                  <c:v>-1.72</c:v>
                </c:pt>
                <c:pt idx="9863">
                  <c:v>-1.76</c:v>
                </c:pt>
                <c:pt idx="9864">
                  <c:v>-1.72</c:v>
                </c:pt>
                <c:pt idx="9865">
                  <c:v>-1.72</c:v>
                </c:pt>
                <c:pt idx="9866">
                  <c:v>-1.76</c:v>
                </c:pt>
                <c:pt idx="9867">
                  <c:v>-1.72</c:v>
                </c:pt>
                <c:pt idx="9868">
                  <c:v>-1.76</c:v>
                </c:pt>
                <c:pt idx="9869">
                  <c:v>-1.72</c:v>
                </c:pt>
                <c:pt idx="9870">
                  <c:v>-1.68</c:v>
                </c:pt>
                <c:pt idx="9871">
                  <c:v>-1.72</c:v>
                </c:pt>
                <c:pt idx="9872">
                  <c:v>-1.68</c:v>
                </c:pt>
                <c:pt idx="9873">
                  <c:v>-1.68</c:v>
                </c:pt>
                <c:pt idx="9874">
                  <c:v>-1.68</c:v>
                </c:pt>
                <c:pt idx="9875">
                  <c:v>-1.68</c:v>
                </c:pt>
                <c:pt idx="9876">
                  <c:v>-1.68</c:v>
                </c:pt>
                <c:pt idx="9877">
                  <c:v>-1.68</c:v>
                </c:pt>
                <c:pt idx="9878">
                  <c:v>-1.68</c:v>
                </c:pt>
                <c:pt idx="9879">
                  <c:v>-1.68</c:v>
                </c:pt>
                <c:pt idx="9880">
                  <c:v>-1.64</c:v>
                </c:pt>
                <c:pt idx="9881">
                  <c:v>-1.68</c:v>
                </c:pt>
                <c:pt idx="9882">
                  <c:v>-1.68</c:v>
                </c:pt>
                <c:pt idx="9883">
                  <c:v>-1.68</c:v>
                </c:pt>
                <c:pt idx="9884">
                  <c:v>-1.68</c:v>
                </c:pt>
                <c:pt idx="9885">
                  <c:v>-1.6</c:v>
                </c:pt>
                <c:pt idx="9886">
                  <c:v>-1.64</c:v>
                </c:pt>
                <c:pt idx="9887">
                  <c:v>-1.64</c:v>
                </c:pt>
                <c:pt idx="9888">
                  <c:v>-1.6</c:v>
                </c:pt>
                <c:pt idx="9889">
                  <c:v>-1.64</c:v>
                </c:pt>
                <c:pt idx="9890">
                  <c:v>-1.6</c:v>
                </c:pt>
                <c:pt idx="9891">
                  <c:v>-1.6</c:v>
                </c:pt>
                <c:pt idx="9892">
                  <c:v>-1.6</c:v>
                </c:pt>
                <c:pt idx="9893">
                  <c:v>-1.6</c:v>
                </c:pt>
                <c:pt idx="9894">
                  <c:v>-1.6</c:v>
                </c:pt>
                <c:pt idx="9895">
                  <c:v>-1.6</c:v>
                </c:pt>
                <c:pt idx="9896">
                  <c:v>-1.6</c:v>
                </c:pt>
                <c:pt idx="9897">
                  <c:v>-1.56</c:v>
                </c:pt>
                <c:pt idx="9898">
                  <c:v>-1.56</c:v>
                </c:pt>
                <c:pt idx="9899">
                  <c:v>-1.56</c:v>
                </c:pt>
                <c:pt idx="9900">
                  <c:v>-1.56</c:v>
                </c:pt>
                <c:pt idx="9901">
                  <c:v>-1.56</c:v>
                </c:pt>
                <c:pt idx="9902">
                  <c:v>-1.56</c:v>
                </c:pt>
                <c:pt idx="9903">
                  <c:v>-1.52</c:v>
                </c:pt>
                <c:pt idx="9904">
                  <c:v>-1.52</c:v>
                </c:pt>
                <c:pt idx="9905">
                  <c:v>-1.52</c:v>
                </c:pt>
                <c:pt idx="9906">
                  <c:v>-1.56</c:v>
                </c:pt>
                <c:pt idx="9907">
                  <c:v>-1.52</c:v>
                </c:pt>
                <c:pt idx="9908">
                  <c:v>-1.52</c:v>
                </c:pt>
                <c:pt idx="9909">
                  <c:v>-1.52</c:v>
                </c:pt>
                <c:pt idx="9910">
                  <c:v>-1.52</c:v>
                </c:pt>
                <c:pt idx="9911">
                  <c:v>-1.52</c:v>
                </c:pt>
                <c:pt idx="9912">
                  <c:v>-1.52</c:v>
                </c:pt>
                <c:pt idx="9913">
                  <c:v>-1.48</c:v>
                </c:pt>
                <c:pt idx="9914">
                  <c:v>-1.48</c:v>
                </c:pt>
                <c:pt idx="9915">
                  <c:v>-1.48</c:v>
                </c:pt>
                <c:pt idx="9916">
                  <c:v>-1.48</c:v>
                </c:pt>
                <c:pt idx="9917">
                  <c:v>-1.48</c:v>
                </c:pt>
                <c:pt idx="9918">
                  <c:v>-1.48</c:v>
                </c:pt>
                <c:pt idx="9919">
                  <c:v>-1.44</c:v>
                </c:pt>
                <c:pt idx="9920">
                  <c:v>-1.48</c:v>
                </c:pt>
                <c:pt idx="9921">
                  <c:v>-1.48</c:v>
                </c:pt>
                <c:pt idx="9922">
                  <c:v>-1.44</c:v>
                </c:pt>
                <c:pt idx="9923">
                  <c:v>-1.48</c:v>
                </c:pt>
                <c:pt idx="9924">
                  <c:v>-1.44</c:v>
                </c:pt>
                <c:pt idx="9925">
                  <c:v>-1.4</c:v>
                </c:pt>
                <c:pt idx="9926">
                  <c:v>-1.44</c:v>
                </c:pt>
                <c:pt idx="9927">
                  <c:v>-1.44</c:v>
                </c:pt>
                <c:pt idx="9928">
                  <c:v>-1.4</c:v>
                </c:pt>
                <c:pt idx="9929">
                  <c:v>-1.4</c:v>
                </c:pt>
                <c:pt idx="9930">
                  <c:v>-1.44</c:v>
                </c:pt>
                <c:pt idx="9931">
                  <c:v>-1.44</c:v>
                </c:pt>
                <c:pt idx="9932">
                  <c:v>-1.4</c:v>
                </c:pt>
                <c:pt idx="9933">
                  <c:v>-1.4</c:v>
                </c:pt>
                <c:pt idx="9934">
                  <c:v>-1.36</c:v>
                </c:pt>
                <c:pt idx="9935">
                  <c:v>-1.36</c:v>
                </c:pt>
                <c:pt idx="9936">
                  <c:v>-1.4</c:v>
                </c:pt>
                <c:pt idx="9937">
                  <c:v>-1.36</c:v>
                </c:pt>
                <c:pt idx="9938">
                  <c:v>-1.36</c:v>
                </c:pt>
                <c:pt idx="9939">
                  <c:v>-1.36</c:v>
                </c:pt>
                <c:pt idx="9940">
                  <c:v>-1.36</c:v>
                </c:pt>
                <c:pt idx="9941">
                  <c:v>-1.36</c:v>
                </c:pt>
                <c:pt idx="9942">
                  <c:v>-1.36</c:v>
                </c:pt>
                <c:pt idx="9943">
                  <c:v>-1.32</c:v>
                </c:pt>
                <c:pt idx="9944">
                  <c:v>-1.32</c:v>
                </c:pt>
                <c:pt idx="9945">
                  <c:v>-1.32</c:v>
                </c:pt>
                <c:pt idx="9946">
                  <c:v>-1.32</c:v>
                </c:pt>
                <c:pt idx="9947">
                  <c:v>-1.32</c:v>
                </c:pt>
                <c:pt idx="9948">
                  <c:v>-1.32</c:v>
                </c:pt>
                <c:pt idx="9949">
                  <c:v>-1.32</c:v>
                </c:pt>
                <c:pt idx="9950">
                  <c:v>-1.32</c:v>
                </c:pt>
                <c:pt idx="9951">
                  <c:v>-1.32</c:v>
                </c:pt>
                <c:pt idx="9952">
                  <c:v>-1.32</c:v>
                </c:pt>
                <c:pt idx="9953">
                  <c:v>-1.32</c:v>
                </c:pt>
                <c:pt idx="9954">
                  <c:v>-1.32</c:v>
                </c:pt>
                <c:pt idx="9955">
                  <c:v>-1.28</c:v>
                </c:pt>
                <c:pt idx="9956">
                  <c:v>-1.32</c:v>
                </c:pt>
                <c:pt idx="9957">
                  <c:v>-1.28</c:v>
                </c:pt>
                <c:pt idx="9958">
                  <c:v>-1.28</c:v>
                </c:pt>
                <c:pt idx="9959">
                  <c:v>-1.28</c:v>
                </c:pt>
                <c:pt idx="9960">
                  <c:v>-1.28</c:v>
                </c:pt>
                <c:pt idx="9961">
                  <c:v>-1.24</c:v>
                </c:pt>
                <c:pt idx="9962">
                  <c:v>-1.24</c:v>
                </c:pt>
                <c:pt idx="9963">
                  <c:v>-1.28</c:v>
                </c:pt>
                <c:pt idx="9964">
                  <c:v>-1.24</c:v>
                </c:pt>
                <c:pt idx="9965">
                  <c:v>-1.24</c:v>
                </c:pt>
                <c:pt idx="9966">
                  <c:v>-1.24</c:v>
                </c:pt>
                <c:pt idx="9967">
                  <c:v>-1.2</c:v>
                </c:pt>
                <c:pt idx="9968">
                  <c:v>-1.2</c:v>
                </c:pt>
                <c:pt idx="9969">
                  <c:v>-1.2</c:v>
                </c:pt>
                <c:pt idx="9970">
                  <c:v>-1.2</c:v>
                </c:pt>
                <c:pt idx="9971">
                  <c:v>-1.2</c:v>
                </c:pt>
                <c:pt idx="9972">
                  <c:v>-1.2</c:v>
                </c:pt>
                <c:pt idx="9973">
                  <c:v>-1.2</c:v>
                </c:pt>
                <c:pt idx="9974">
                  <c:v>-1.16</c:v>
                </c:pt>
                <c:pt idx="9975">
                  <c:v>-1.16</c:v>
                </c:pt>
                <c:pt idx="9976">
                  <c:v>-1.16</c:v>
                </c:pt>
                <c:pt idx="9977">
                  <c:v>-1.16</c:v>
                </c:pt>
                <c:pt idx="9978">
                  <c:v>-1.16</c:v>
                </c:pt>
                <c:pt idx="9979">
                  <c:v>-1.2</c:v>
                </c:pt>
                <c:pt idx="9980">
                  <c:v>-1.16</c:v>
                </c:pt>
                <c:pt idx="9981">
                  <c:v>-1.16</c:v>
                </c:pt>
                <c:pt idx="9982">
                  <c:v>-1.16</c:v>
                </c:pt>
                <c:pt idx="9983">
                  <c:v>-1.16</c:v>
                </c:pt>
                <c:pt idx="9984">
                  <c:v>-1.16</c:v>
                </c:pt>
                <c:pt idx="9985">
                  <c:v>-1.16</c:v>
                </c:pt>
                <c:pt idx="9986">
                  <c:v>-1.16</c:v>
                </c:pt>
                <c:pt idx="9987">
                  <c:v>-1.12</c:v>
                </c:pt>
                <c:pt idx="9988">
                  <c:v>-1.12</c:v>
                </c:pt>
                <c:pt idx="9989">
                  <c:v>-1.12</c:v>
                </c:pt>
                <c:pt idx="9990">
                  <c:v>-1.12</c:v>
                </c:pt>
                <c:pt idx="9991">
                  <c:v>-1.12</c:v>
                </c:pt>
                <c:pt idx="9992">
                  <c:v>-1.12</c:v>
                </c:pt>
                <c:pt idx="9993">
                  <c:v>-1.08</c:v>
                </c:pt>
                <c:pt idx="9994">
                  <c:v>-1.08</c:v>
                </c:pt>
                <c:pt idx="9995">
                  <c:v>-1.12</c:v>
                </c:pt>
                <c:pt idx="9996">
                  <c:v>-1.12</c:v>
                </c:pt>
                <c:pt idx="9997">
                  <c:v>-1.08</c:v>
                </c:pt>
                <c:pt idx="9998">
                  <c:v>-1.08</c:v>
                </c:pt>
                <c:pt idx="9999">
                  <c:v>-1.08</c:v>
                </c:pt>
                <c:pt idx="10000">
                  <c:v>-1.04</c:v>
                </c:pt>
                <c:pt idx="10001">
                  <c:v>-1.04</c:v>
                </c:pt>
                <c:pt idx="10002">
                  <c:v>-1.08</c:v>
                </c:pt>
                <c:pt idx="10003">
                  <c:v>-1.04</c:v>
                </c:pt>
                <c:pt idx="10004">
                  <c:v>-1.04</c:v>
                </c:pt>
                <c:pt idx="10005">
                  <c:v>-1.04</c:v>
                </c:pt>
                <c:pt idx="10006">
                  <c:v>-1.04</c:v>
                </c:pt>
                <c:pt idx="10007">
                  <c:v>-1.04</c:v>
                </c:pt>
                <c:pt idx="10008">
                  <c:v>-1.04</c:v>
                </c:pt>
                <c:pt idx="10009">
                  <c:v>-1</c:v>
                </c:pt>
                <c:pt idx="10010">
                  <c:v>-1</c:v>
                </c:pt>
                <c:pt idx="10011">
                  <c:v>-1</c:v>
                </c:pt>
                <c:pt idx="10012">
                  <c:v>-1</c:v>
                </c:pt>
                <c:pt idx="10013">
                  <c:v>-1</c:v>
                </c:pt>
                <c:pt idx="10014">
                  <c:v>-1</c:v>
                </c:pt>
                <c:pt idx="10015">
                  <c:v>-1</c:v>
                </c:pt>
                <c:pt idx="10016">
                  <c:v>-1</c:v>
                </c:pt>
                <c:pt idx="10017">
                  <c:v>-0.96</c:v>
                </c:pt>
                <c:pt idx="10018">
                  <c:v>-0.96</c:v>
                </c:pt>
                <c:pt idx="10019">
                  <c:v>-0.96</c:v>
                </c:pt>
                <c:pt idx="10020">
                  <c:v>-1</c:v>
                </c:pt>
                <c:pt idx="10021">
                  <c:v>-0.96</c:v>
                </c:pt>
                <c:pt idx="10022">
                  <c:v>-0.96</c:v>
                </c:pt>
                <c:pt idx="10023">
                  <c:v>-0.96</c:v>
                </c:pt>
                <c:pt idx="10024">
                  <c:v>-0.92</c:v>
                </c:pt>
                <c:pt idx="10025">
                  <c:v>-0.96</c:v>
                </c:pt>
                <c:pt idx="10026">
                  <c:v>-0.92</c:v>
                </c:pt>
                <c:pt idx="10027">
                  <c:v>-0.92</c:v>
                </c:pt>
                <c:pt idx="10028">
                  <c:v>-0.92</c:v>
                </c:pt>
                <c:pt idx="10029">
                  <c:v>-0.92</c:v>
                </c:pt>
                <c:pt idx="10030">
                  <c:v>-0.88</c:v>
                </c:pt>
                <c:pt idx="10031">
                  <c:v>-0.88</c:v>
                </c:pt>
                <c:pt idx="10032">
                  <c:v>-0.92</c:v>
                </c:pt>
                <c:pt idx="10033">
                  <c:v>-0.88</c:v>
                </c:pt>
                <c:pt idx="10034">
                  <c:v>-0.88</c:v>
                </c:pt>
                <c:pt idx="10035">
                  <c:v>-0.84</c:v>
                </c:pt>
                <c:pt idx="10036">
                  <c:v>-0.88</c:v>
                </c:pt>
                <c:pt idx="10037">
                  <c:v>-0.88</c:v>
                </c:pt>
                <c:pt idx="10038">
                  <c:v>-0.88</c:v>
                </c:pt>
                <c:pt idx="10039">
                  <c:v>-0.88</c:v>
                </c:pt>
                <c:pt idx="10040">
                  <c:v>-0.84</c:v>
                </c:pt>
                <c:pt idx="10041">
                  <c:v>-0.84</c:v>
                </c:pt>
                <c:pt idx="10042">
                  <c:v>-0.84</c:v>
                </c:pt>
                <c:pt idx="10043">
                  <c:v>-0.84</c:v>
                </c:pt>
                <c:pt idx="10044">
                  <c:v>-0.84</c:v>
                </c:pt>
                <c:pt idx="10045">
                  <c:v>-0.84</c:v>
                </c:pt>
                <c:pt idx="10046">
                  <c:v>-0.84</c:v>
                </c:pt>
                <c:pt idx="10047">
                  <c:v>-0.84</c:v>
                </c:pt>
                <c:pt idx="10048">
                  <c:v>-0.84</c:v>
                </c:pt>
                <c:pt idx="10049">
                  <c:v>-0.8</c:v>
                </c:pt>
                <c:pt idx="10050">
                  <c:v>-0.8</c:v>
                </c:pt>
                <c:pt idx="10051">
                  <c:v>-0.8</c:v>
                </c:pt>
                <c:pt idx="10052">
                  <c:v>-0.8</c:v>
                </c:pt>
                <c:pt idx="10053">
                  <c:v>-0.8</c:v>
                </c:pt>
                <c:pt idx="10054">
                  <c:v>-0.8</c:v>
                </c:pt>
                <c:pt idx="10055">
                  <c:v>-0.8</c:v>
                </c:pt>
                <c:pt idx="10056">
                  <c:v>-0.8</c:v>
                </c:pt>
                <c:pt idx="10057">
                  <c:v>-0.76</c:v>
                </c:pt>
                <c:pt idx="10058">
                  <c:v>-0.76</c:v>
                </c:pt>
                <c:pt idx="10059">
                  <c:v>-0.72</c:v>
                </c:pt>
                <c:pt idx="10060">
                  <c:v>-0.76</c:v>
                </c:pt>
                <c:pt idx="10061">
                  <c:v>-0.72</c:v>
                </c:pt>
                <c:pt idx="10062">
                  <c:v>-0.72</c:v>
                </c:pt>
                <c:pt idx="10063">
                  <c:v>-0.72</c:v>
                </c:pt>
                <c:pt idx="10064">
                  <c:v>-0.76</c:v>
                </c:pt>
                <c:pt idx="10065">
                  <c:v>-0.76</c:v>
                </c:pt>
                <c:pt idx="10066">
                  <c:v>-0.72</c:v>
                </c:pt>
                <c:pt idx="10067">
                  <c:v>-0.72</c:v>
                </c:pt>
                <c:pt idx="10068">
                  <c:v>-0.72</c:v>
                </c:pt>
                <c:pt idx="10069">
                  <c:v>-0.72</c:v>
                </c:pt>
                <c:pt idx="10070">
                  <c:v>-0.68</c:v>
                </c:pt>
                <c:pt idx="10071">
                  <c:v>-0.68</c:v>
                </c:pt>
                <c:pt idx="10072">
                  <c:v>-0.68</c:v>
                </c:pt>
                <c:pt idx="10073">
                  <c:v>-0.68</c:v>
                </c:pt>
                <c:pt idx="10074">
                  <c:v>-0.68</c:v>
                </c:pt>
                <c:pt idx="10075">
                  <c:v>-0.68</c:v>
                </c:pt>
                <c:pt idx="10076">
                  <c:v>-0.68</c:v>
                </c:pt>
                <c:pt idx="10077">
                  <c:v>-0.68</c:v>
                </c:pt>
                <c:pt idx="10078">
                  <c:v>-0.64</c:v>
                </c:pt>
                <c:pt idx="10079">
                  <c:v>-0.68</c:v>
                </c:pt>
                <c:pt idx="10080">
                  <c:v>-0.64</c:v>
                </c:pt>
                <c:pt idx="10081">
                  <c:v>-0.64</c:v>
                </c:pt>
                <c:pt idx="10082">
                  <c:v>-0.64</c:v>
                </c:pt>
                <c:pt idx="10083">
                  <c:v>-0.64</c:v>
                </c:pt>
                <c:pt idx="10084">
                  <c:v>-0.64</c:v>
                </c:pt>
                <c:pt idx="10085">
                  <c:v>-0.64</c:v>
                </c:pt>
                <c:pt idx="10086">
                  <c:v>-0.64</c:v>
                </c:pt>
                <c:pt idx="10087">
                  <c:v>-0.6</c:v>
                </c:pt>
                <c:pt idx="10088">
                  <c:v>-0.64</c:v>
                </c:pt>
                <c:pt idx="10089">
                  <c:v>-0.6</c:v>
                </c:pt>
                <c:pt idx="10090">
                  <c:v>-0.6</c:v>
                </c:pt>
                <c:pt idx="10091">
                  <c:v>-0.6</c:v>
                </c:pt>
                <c:pt idx="10092">
                  <c:v>-0.6</c:v>
                </c:pt>
                <c:pt idx="10093">
                  <c:v>-0.6</c:v>
                </c:pt>
                <c:pt idx="10094">
                  <c:v>-0.6</c:v>
                </c:pt>
                <c:pt idx="10095">
                  <c:v>-0.56</c:v>
                </c:pt>
                <c:pt idx="10096">
                  <c:v>-0.56</c:v>
                </c:pt>
                <c:pt idx="10097">
                  <c:v>-0.56</c:v>
                </c:pt>
                <c:pt idx="10098">
                  <c:v>-0.56</c:v>
                </c:pt>
                <c:pt idx="10099">
                  <c:v>-0.56</c:v>
                </c:pt>
                <c:pt idx="10100">
                  <c:v>-0.56</c:v>
                </c:pt>
                <c:pt idx="10101">
                  <c:v>-0.52</c:v>
                </c:pt>
                <c:pt idx="10102">
                  <c:v>-0.52</c:v>
                </c:pt>
                <c:pt idx="10103">
                  <c:v>-0.52</c:v>
                </c:pt>
                <c:pt idx="10104">
                  <c:v>-0.52</c:v>
                </c:pt>
                <c:pt idx="10105">
                  <c:v>-0.52</c:v>
                </c:pt>
                <c:pt idx="10106">
                  <c:v>-0.52</c:v>
                </c:pt>
                <c:pt idx="10107">
                  <c:v>-0.52</c:v>
                </c:pt>
                <c:pt idx="10108">
                  <c:v>-0.48</c:v>
                </c:pt>
                <c:pt idx="10109">
                  <c:v>-0.52</c:v>
                </c:pt>
                <c:pt idx="10110">
                  <c:v>-0.48</c:v>
                </c:pt>
                <c:pt idx="10111">
                  <c:v>-0.48</c:v>
                </c:pt>
                <c:pt idx="10112">
                  <c:v>-0.48</c:v>
                </c:pt>
                <c:pt idx="10113">
                  <c:v>-0.48</c:v>
                </c:pt>
                <c:pt idx="10114">
                  <c:v>-0.48</c:v>
                </c:pt>
                <c:pt idx="10115">
                  <c:v>-0.48</c:v>
                </c:pt>
                <c:pt idx="10116">
                  <c:v>-0.48</c:v>
                </c:pt>
                <c:pt idx="10117">
                  <c:v>-0.44</c:v>
                </c:pt>
                <c:pt idx="10118">
                  <c:v>-0.48</c:v>
                </c:pt>
                <c:pt idx="10119">
                  <c:v>-0.44</c:v>
                </c:pt>
                <c:pt idx="10120">
                  <c:v>-0.44</c:v>
                </c:pt>
                <c:pt idx="10121">
                  <c:v>-0.44</c:v>
                </c:pt>
                <c:pt idx="10122">
                  <c:v>-0.44</c:v>
                </c:pt>
                <c:pt idx="10123">
                  <c:v>-0.44</c:v>
                </c:pt>
                <c:pt idx="10124">
                  <c:v>-0.4</c:v>
                </c:pt>
                <c:pt idx="10125">
                  <c:v>-0.44</c:v>
                </c:pt>
                <c:pt idx="10126">
                  <c:v>-0.4</c:v>
                </c:pt>
                <c:pt idx="10127">
                  <c:v>-0.4</c:v>
                </c:pt>
                <c:pt idx="10128">
                  <c:v>-0.4</c:v>
                </c:pt>
                <c:pt idx="10129">
                  <c:v>-0.4</c:v>
                </c:pt>
                <c:pt idx="10130">
                  <c:v>-0.36</c:v>
                </c:pt>
                <c:pt idx="10131">
                  <c:v>-0.36</c:v>
                </c:pt>
                <c:pt idx="10132">
                  <c:v>-0.36</c:v>
                </c:pt>
                <c:pt idx="10133">
                  <c:v>-0.36</c:v>
                </c:pt>
                <c:pt idx="10134">
                  <c:v>-0.36</c:v>
                </c:pt>
                <c:pt idx="10135">
                  <c:v>-0.32</c:v>
                </c:pt>
                <c:pt idx="10136">
                  <c:v>-0.32</c:v>
                </c:pt>
                <c:pt idx="10137">
                  <c:v>-0.36</c:v>
                </c:pt>
                <c:pt idx="10138">
                  <c:v>-0.36</c:v>
                </c:pt>
                <c:pt idx="10139">
                  <c:v>-0.32</c:v>
                </c:pt>
                <c:pt idx="10140">
                  <c:v>-0.32</c:v>
                </c:pt>
                <c:pt idx="10141">
                  <c:v>-0.32</c:v>
                </c:pt>
                <c:pt idx="10142">
                  <c:v>-0.32</c:v>
                </c:pt>
                <c:pt idx="10143">
                  <c:v>-0.28</c:v>
                </c:pt>
                <c:pt idx="10144">
                  <c:v>-0.32</c:v>
                </c:pt>
                <c:pt idx="10145">
                  <c:v>-0.28</c:v>
                </c:pt>
                <c:pt idx="10146">
                  <c:v>-0.28</c:v>
                </c:pt>
                <c:pt idx="10147">
                  <c:v>-0.28</c:v>
                </c:pt>
                <c:pt idx="10148">
                  <c:v>-0.28</c:v>
                </c:pt>
                <c:pt idx="10149">
                  <c:v>-0.28</c:v>
                </c:pt>
                <c:pt idx="10150">
                  <c:v>-0.28</c:v>
                </c:pt>
                <c:pt idx="10151">
                  <c:v>-0.24</c:v>
                </c:pt>
                <c:pt idx="10152">
                  <c:v>-0.24</c:v>
                </c:pt>
                <c:pt idx="10153">
                  <c:v>-0.28</c:v>
                </c:pt>
                <c:pt idx="10154">
                  <c:v>-0.24</c:v>
                </c:pt>
                <c:pt idx="10155">
                  <c:v>-0.24</c:v>
                </c:pt>
                <c:pt idx="10156">
                  <c:v>-0.24</c:v>
                </c:pt>
                <c:pt idx="10157">
                  <c:v>-0.24</c:v>
                </c:pt>
                <c:pt idx="10158">
                  <c:v>-0.24</c:v>
                </c:pt>
                <c:pt idx="10159">
                  <c:v>-0.24</c:v>
                </c:pt>
                <c:pt idx="10160">
                  <c:v>-0.2</c:v>
                </c:pt>
                <c:pt idx="10161">
                  <c:v>-0.2</c:v>
                </c:pt>
                <c:pt idx="10162">
                  <c:v>-0.2</c:v>
                </c:pt>
                <c:pt idx="10163">
                  <c:v>-0.2</c:v>
                </c:pt>
                <c:pt idx="10164">
                  <c:v>-0.2</c:v>
                </c:pt>
                <c:pt idx="10165">
                  <c:v>-0.2</c:v>
                </c:pt>
                <c:pt idx="10166">
                  <c:v>-0.2</c:v>
                </c:pt>
                <c:pt idx="10167">
                  <c:v>-0.16</c:v>
                </c:pt>
                <c:pt idx="10168">
                  <c:v>-0.16</c:v>
                </c:pt>
                <c:pt idx="10169">
                  <c:v>-0.16</c:v>
                </c:pt>
                <c:pt idx="10170">
                  <c:v>-0.2</c:v>
                </c:pt>
                <c:pt idx="10171">
                  <c:v>-0.16</c:v>
                </c:pt>
                <c:pt idx="10172">
                  <c:v>-0.16</c:v>
                </c:pt>
                <c:pt idx="10173">
                  <c:v>-0.16</c:v>
                </c:pt>
                <c:pt idx="10174">
                  <c:v>-0.16</c:v>
                </c:pt>
                <c:pt idx="10175">
                  <c:v>-0.12</c:v>
                </c:pt>
                <c:pt idx="10176">
                  <c:v>-0.16</c:v>
                </c:pt>
                <c:pt idx="10177">
                  <c:v>-0.12</c:v>
                </c:pt>
                <c:pt idx="10178">
                  <c:v>-0.12</c:v>
                </c:pt>
                <c:pt idx="10179">
                  <c:v>-0.16</c:v>
                </c:pt>
                <c:pt idx="10180">
                  <c:v>-0.12</c:v>
                </c:pt>
                <c:pt idx="10181">
                  <c:v>-0.12</c:v>
                </c:pt>
                <c:pt idx="10182">
                  <c:v>-0.12</c:v>
                </c:pt>
                <c:pt idx="10183">
                  <c:v>-0.12</c:v>
                </c:pt>
                <c:pt idx="10184">
                  <c:v>-0.12</c:v>
                </c:pt>
                <c:pt idx="10185">
                  <c:v>-0.08</c:v>
                </c:pt>
                <c:pt idx="10186">
                  <c:v>-0.12</c:v>
                </c:pt>
                <c:pt idx="10187">
                  <c:v>-0.08</c:v>
                </c:pt>
                <c:pt idx="10188">
                  <c:v>-0.08</c:v>
                </c:pt>
                <c:pt idx="10189">
                  <c:v>-0.08</c:v>
                </c:pt>
                <c:pt idx="10190">
                  <c:v>-0.08</c:v>
                </c:pt>
                <c:pt idx="10191">
                  <c:v>-0.08</c:v>
                </c:pt>
                <c:pt idx="10192">
                  <c:v>-0.08</c:v>
                </c:pt>
                <c:pt idx="10193">
                  <c:v>-0.08</c:v>
                </c:pt>
                <c:pt idx="10194">
                  <c:v>-0.04</c:v>
                </c:pt>
                <c:pt idx="10195">
                  <c:v>-0.04</c:v>
                </c:pt>
                <c:pt idx="10196">
                  <c:v>-0.08</c:v>
                </c:pt>
                <c:pt idx="10197">
                  <c:v>-0.08</c:v>
                </c:pt>
                <c:pt idx="10198">
                  <c:v>-0.08</c:v>
                </c:pt>
                <c:pt idx="10199">
                  <c:v>-0.04</c:v>
                </c:pt>
                <c:pt idx="10200">
                  <c:v>-0.04</c:v>
                </c:pt>
                <c:pt idx="10201">
                  <c:v>-0.04</c:v>
                </c:pt>
                <c:pt idx="10202">
                  <c:v>-0.04</c:v>
                </c:pt>
                <c:pt idx="10203">
                  <c:v>-0.04</c:v>
                </c:pt>
                <c:pt idx="10204">
                  <c:v>-0.04</c:v>
                </c:pt>
                <c:pt idx="10205">
                  <c:v>-0.04</c:v>
                </c:pt>
                <c:pt idx="10206">
                  <c:v>-0.08</c:v>
                </c:pt>
                <c:pt idx="10207">
                  <c:v>-0.04</c:v>
                </c:pt>
                <c:pt idx="10208">
                  <c:v>-0.04</c:v>
                </c:pt>
                <c:pt idx="10209">
                  <c:v>-0.04</c:v>
                </c:pt>
                <c:pt idx="10210">
                  <c:v>-0.08</c:v>
                </c:pt>
                <c:pt idx="10211">
                  <c:v>-0.04</c:v>
                </c:pt>
                <c:pt idx="10212">
                  <c:v>-0.08</c:v>
                </c:pt>
                <c:pt idx="10213">
                  <c:v>-0.04</c:v>
                </c:pt>
                <c:pt idx="10214">
                  <c:v>-0.04</c:v>
                </c:pt>
                <c:pt idx="10215">
                  <c:v>-0.08</c:v>
                </c:pt>
                <c:pt idx="10216">
                  <c:v>-0.08</c:v>
                </c:pt>
                <c:pt idx="10217">
                  <c:v>-0.04</c:v>
                </c:pt>
                <c:pt idx="10218">
                  <c:v>-0.08</c:v>
                </c:pt>
                <c:pt idx="10219">
                  <c:v>-0.08</c:v>
                </c:pt>
                <c:pt idx="10220">
                  <c:v>-0.08</c:v>
                </c:pt>
                <c:pt idx="10221">
                  <c:v>-0.04</c:v>
                </c:pt>
                <c:pt idx="10222">
                  <c:v>-0.04</c:v>
                </c:pt>
                <c:pt idx="10223">
                  <c:v>-0.04</c:v>
                </c:pt>
                <c:pt idx="10224">
                  <c:v>-0.04</c:v>
                </c:pt>
                <c:pt idx="10225">
                  <c:v>-0.04</c:v>
                </c:pt>
                <c:pt idx="10226">
                  <c:v>-0.08</c:v>
                </c:pt>
                <c:pt idx="10227">
                  <c:v>-0.08</c:v>
                </c:pt>
                <c:pt idx="10228">
                  <c:v>-0.04</c:v>
                </c:pt>
                <c:pt idx="10229">
                  <c:v>-0.04</c:v>
                </c:pt>
                <c:pt idx="10230">
                  <c:v>-0.04</c:v>
                </c:pt>
                <c:pt idx="10231">
                  <c:v>-0.04</c:v>
                </c:pt>
                <c:pt idx="10232">
                  <c:v>-0.08</c:v>
                </c:pt>
                <c:pt idx="10233">
                  <c:v>-0.08</c:v>
                </c:pt>
                <c:pt idx="10234">
                  <c:v>-0.08</c:v>
                </c:pt>
                <c:pt idx="10235">
                  <c:v>-0.04</c:v>
                </c:pt>
                <c:pt idx="10236">
                  <c:v>-0.08</c:v>
                </c:pt>
                <c:pt idx="10237">
                  <c:v>-0.04</c:v>
                </c:pt>
                <c:pt idx="10238">
                  <c:v>-0.08</c:v>
                </c:pt>
                <c:pt idx="10239">
                  <c:v>-0.04</c:v>
                </c:pt>
                <c:pt idx="10240">
                  <c:v>-0.08</c:v>
                </c:pt>
                <c:pt idx="10241">
                  <c:v>-0.08</c:v>
                </c:pt>
                <c:pt idx="10242">
                  <c:v>-0.04</c:v>
                </c:pt>
                <c:pt idx="10243">
                  <c:v>-0.04</c:v>
                </c:pt>
                <c:pt idx="10244">
                  <c:v>-0.08</c:v>
                </c:pt>
                <c:pt idx="10245">
                  <c:v>-0.08</c:v>
                </c:pt>
                <c:pt idx="10246">
                  <c:v>-0.08</c:v>
                </c:pt>
                <c:pt idx="10247">
                  <c:v>-0.08</c:v>
                </c:pt>
                <c:pt idx="10248">
                  <c:v>-0.04</c:v>
                </c:pt>
                <c:pt idx="10249">
                  <c:v>-0.04</c:v>
                </c:pt>
                <c:pt idx="10250">
                  <c:v>-0.08</c:v>
                </c:pt>
                <c:pt idx="10251">
                  <c:v>-0.04</c:v>
                </c:pt>
                <c:pt idx="10252">
                  <c:v>-0.04</c:v>
                </c:pt>
                <c:pt idx="10253">
                  <c:v>-0.04</c:v>
                </c:pt>
                <c:pt idx="10254">
                  <c:v>-0.04</c:v>
                </c:pt>
                <c:pt idx="10255">
                  <c:v>-0.04</c:v>
                </c:pt>
                <c:pt idx="10256">
                  <c:v>-0.04</c:v>
                </c:pt>
                <c:pt idx="10257">
                  <c:v>-0.08</c:v>
                </c:pt>
                <c:pt idx="10258">
                  <c:v>-0.08</c:v>
                </c:pt>
                <c:pt idx="10259">
                  <c:v>-0.04</c:v>
                </c:pt>
                <c:pt idx="10260">
                  <c:v>-0.08</c:v>
                </c:pt>
                <c:pt idx="10261">
                  <c:v>-0.04</c:v>
                </c:pt>
                <c:pt idx="10262">
                  <c:v>-0.04</c:v>
                </c:pt>
                <c:pt idx="10263">
                  <c:v>-0.08</c:v>
                </c:pt>
                <c:pt idx="10264">
                  <c:v>-0.08</c:v>
                </c:pt>
                <c:pt idx="10265">
                  <c:v>-0.04</c:v>
                </c:pt>
                <c:pt idx="10266">
                  <c:v>-0.04</c:v>
                </c:pt>
                <c:pt idx="10267">
                  <c:v>-0.08</c:v>
                </c:pt>
                <c:pt idx="10268">
                  <c:v>-0.04</c:v>
                </c:pt>
                <c:pt idx="10269">
                  <c:v>-0.08</c:v>
                </c:pt>
                <c:pt idx="10270">
                  <c:v>-0.04</c:v>
                </c:pt>
                <c:pt idx="10271">
                  <c:v>-0.04</c:v>
                </c:pt>
                <c:pt idx="10272">
                  <c:v>-0.08</c:v>
                </c:pt>
                <c:pt idx="10273">
                  <c:v>-0.08</c:v>
                </c:pt>
                <c:pt idx="10274">
                  <c:v>-0.04</c:v>
                </c:pt>
                <c:pt idx="10275">
                  <c:v>-0.04</c:v>
                </c:pt>
                <c:pt idx="10276">
                  <c:v>-0.04</c:v>
                </c:pt>
                <c:pt idx="10277">
                  <c:v>-0.04</c:v>
                </c:pt>
                <c:pt idx="10278">
                  <c:v>-0.04</c:v>
                </c:pt>
                <c:pt idx="10279">
                  <c:v>-0.04</c:v>
                </c:pt>
                <c:pt idx="10280">
                  <c:v>-0.04</c:v>
                </c:pt>
                <c:pt idx="10281">
                  <c:v>-0.08</c:v>
                </c:pt>
                <c:pt idx="10282">
                  <c:v>-0.04</c:v>
                </c:pt>
                <c:pt idx="10283">
                  <c:v>-0.04</c:v>
                </c:pt>
                <c:pt idx="10284">
                  <c:v>-0.04</c:v>
                </c:pt>
                <c:pt idx="10285">
                  <c:v>-0.04</c:v>
                </c:pt>
                <c:pt idx="10286">
                  <c:v>-0.04</c:v>
                </c:pt>
                <c:pt idx="10287">
                  <c:v>-0.04</c:v>
                </c:pt>
                <c:pt idx="10288">
                  <c:v>-0.08</c:v>
                </c:pt>
                <c:pt idx="10289">
                  <c:v>-0.08</c:v>
                </c:pt>
                <c:pt idx="10290">
                  <c:v>-0.04</c:v>
                </c:pt>
                <c:pt idx="10291">
                  <c:v>-0.04</c:v>
                </c:pt>
                <c:pt idx="10292">
                  <c:v>-0.04</c:v>
                </c:pt>
                <c:pt idx="10293">
                  <c:v>-0.04</c:v>
                </c:pt>
                <c:pt idx="10294">
                  <c:v>-0.08</c:v>
                </c:pt>
                <c:pt idx="10295">
                  <c:v>-0.04</c:v>
                </c:pt>
                <c:pt idx="10296">
                  <c:v>-0.08</c:v>
                </c:pt>
                <c:pt idx="10297">
                  <c:v>-0.04</c:v>
                </c:pt>
                <c:pt idx="10298">
                  <c:v>-0.04</c:v>
                </c:pt>
                <c:pt idx="10299">
                  <c:v>-0.04</c:v>
                </c:pt>
                <c:pt idx="10300">
                  <c:v>-0.04</c:v>
                </c:pt>
                <c:pt idx="10301">
                  <c:v>-0.04</c:v>
                </c:pt>
                <c:pt idx="10302">
                  <c:v>-0.04</c:v>
                </c:pt>
                <c:pt idx="10303">
                  <c:v>-0.04</c:v>
                </c:pt>
                <c:pt idx="10304">
                  <c:v>-0.08</c:v>
                </c:pt>
                <c:pt idx="10305">
                  <c:v>-0.08</c:v>
                </c:pt>
                <c:pt idx="10306">
                  <c:v>-0.04</c:v>
                </c:pt>
                <c:pt idx="10307">
                  <c:v>-0.04</c:v>
                </c:pt>
                <c:pt idx="10308">
                  <c:v>-0.08</c:v>
                </c:pt>
                <c:pt idx="10309">
                  <c:v>-0.08</c:v>
                </c:pt>
                <c:pt idx="10310">
                  <c:v>-0.04</c:v>
                </c:pt>
                <c:pt idx="10311">
                  <c:v>-0.04</c:v>
                </c:pt>
                <c:pt idx="10312">
                  <c:v>-0.04</c:v>
                </c:pt>
                <c:pt idx="10313">
                  <c:v>-0.08</c:v>
                </c:pt>
                <c:pt idx="10314">
                  <c:v>-0.04</c:v>
                </c:pt>
                <c:pt idx="10315">
                  <c:v>-0.08</c:v>
                </c:pt>
                <c:pt idx="10316">
                  <c:v>-0.04</c:v>
                </c:pt>
                <c:pt idx="10317">
                  <c:v>-0.08</c:v>
                </c:pt>
                <c:pt idx="10318">
                  <c:v>-0.08</c:v>
                </c:pt>
                <c:pt idx="10319">
                  <c:v>-0.04</c:v>
                </c:pt>
                <c:pt idx="10320">
                  <c:v>-0.04</c:v>
                </c:pt>
                <c:pt idx="10321">
                  <c:v>-0.04</c:v>
                </c:pt>
                <c:pt idx="10322">
                  <c:v>-0.08</c:v>
                </c:pt>
                <c:pt idx="10323">
                  <c:v>-0.04</c:v>
                </c:pt>
                <c:pt idx="10324">
                  <c:v>-0.04</c:v>
                </c:pt>
                <c:pt idx="10325">
                  <c:v>-0.04</c:v>
                </c:pt>
                <c:pt idx="10326">
                  <c:v>-0.04</c:v>
                </c:pt>
                <c:pt idx="10327">
                  <c:v>-0.04</c:v>
                </c:pt>
                <c:pt idx="10328">
                  <c:v>-0.04</c:v>
                </c:pt>
                <c:pt idx="10329">
                  <c:v>-0.04</c:v>
                </c:pt>
                <c:pt idx="10330">
                  <c:v>-0.08</c:v>
                </c:pt>
                <c:pt idx="10331">
                  <c:v>-0.08</c:v>
                </c:pt>
                <c:pt idx="10332">
                  <c:v>-0.04</c:v>
                </c:pt>
                <c:pt idx="10333">
                  <c:v>-0.04</c:v>
                </c:pt>
                <c:pt idx="10334">
                  <c:v>-0.08</c:v>
                </c:pt>
                <c:pt idx="10335">
                  <c:v>-0.08</c:v>
                </c:pt>
                <c:pt idx="10336">
                  <c:v>-0.04</c:v>
                </c:pt>
                <c:pt idx="10337">
                  <c:v>-0.04</c:v>
                </c:pt>
                <c:pt idx="10338">
                  <c:v>-0.08</c:v>
                </c:pt>
                <c:pt idx="10339">
                  <c:v>-0.04</c:v>
                </c:pt>
                <c:pt idx="10340">
                  <c:v>-0.04</c:v>
                </c:pt>
                <c:pt idx="10341">
                  <c:v>-0.04</c:v>
                </c:pt>
                <c:pt idx="10342">
                  <c:v>-0.04</c:v>
                </c:pt>
                <c:pt idx="10343">
                  <c:v>-0.04</c:v>
                </c:pt>
                <c:pt idx="10344">
                  <c:v>-0.04</c:v>
                </c:pt>
                <c:pt idx="10345">
                  <c:v>-0.08</c:v>
                </c:pt>
                <c:pt idx="10346">
                  <c:v>-0.04</c:v>
                </c:pt>
                <c:pt idx="10347">
                  <c:v>-0.04</c:v>
                </c:pt>
                <c:pt idx="10348">
                  <c:v>-0.04</c:v>
                </c:pt>
                <c:pt idx="10349">
                  <c:v>-0.04</c:v>
                </c:pt>
                <c:pt idx="10350">
                  <c:v>-0.08</c:v>
                </c:pt>
                <c:pt idx="10351">
                  <c:v>-0.04</c:v>
                </c:pt>
                <c:pt idx="10352">
                  <c:v>-0.04</c:v>
                </c:pt>
                <c:pt idx="10353">
                  <c:v>-0.04</c:v>
                </c:pt>
                <c:pt idx="10354">
                  <c:v>-0.04</c:v>
                </c:pt>
                <c:pt idx="10355">
                  <c:v>-0.04</c:v>
                </c:pt>
                <c:pt idx="10356">
                  <c:v>-0.04</c:v>
                </c:pt>
                <c:pt idx="10357">
                  <c:v>-0.04</c:v>
                </c:pt>
                <c:pt idx="10358">
                  <c:v>-0.04</c:v>
                </c:pt>
                <c:pt idx="10359">
                  <c:v>-0.04</c:v>
                </c:pt>
                <c:pt idx="10360">
                  <c:v>-0.04</c:v>
                </c:pt>
                <c:pt idx="10361">
                  <c:v>-0.04</c:v>
                </c:pt>
                <c:pt idx="10362">
                  <c:v>-0.04</c:v>
                </c:pt>
                <c:pt idx="10363">
                  <c:v>-0.04</c:v>
                </c:pt>
                <c:pt idx="10364">
                  <c:v>-0.04</c:v>
                </c:pt>
                <c:pt idx="10365">
                  <c:v>-0.04</c:v>
                </c:pt>
                <c:pt idx="10366">
                  <c:v>-0.04</c:v>
                </c:pt>
                <c:pt idx="10367">
                  <c:v>-0.04</c:v>
                </c:pt>
                <c:pt idx="10368">
                  <c:v>-0.04</c:v>
                </c:pt>
                <c:pt idx="10369">
                  <c:v>-0.04</c:v>
                </c:pt>
                <c:pt idx="10370">
                  <c:v>-0.04</c:v>
                </c:pt>
                <c:pt idx="10371">
                  <c:v>-0.04</c:v>
                </c:pt>
                <c:pt idx="10372">
                  <c:v>-0.04</c:v>
                </c:pt>
                <c:pt idx="10373">
                  <c:v>-0.04</c:v>
                </c:pt>
                <c:pt idx="10374">
                  <c:v>-0.04</c:v>
                </c:pt>
                <c:pt idx="10375">
                  <c:v>-0.04</c:v>
                </c:pt>
                <c:pt idx="10376">
                  <c:v>-0.04</c:v>
                </c:pt>
                <c:pt idx="10377">
                  <c:v>-0.04</c:v>
                </c:pt>
                <c:pt idx="10378">
                  <c:v>-0.04</c:v>
                </c:pt>
                <c:pt idx="10379">
                  <c:v>-0.04</c:v>
                </c:pt>
                <c:pt idx="10380">
                  <c:v>-0.04</c:v>
                </c:pt>
                <c:pt idx="10381">
                  <c:v>-0.04</c:v>
                </c:pt>
                <c:pt idx="10382">
                  <c:v>0</c:v>
                </c:pt>
                <c:pt idx="10383">
                  <c:v>-0.04</c:v>
                </c:pt>
                <c:pt idx="10384">
                  <c:v>-0.04</c:v>
                </c:pt>
                <c:pt idx="10385">
                  <c:v>-0.04</c:v>
                </c:pt>
                <c:pt idx="10386">
                  <c:v>-0.04</c:v>
                </c:pt>
                <c:pt idx="10387">
                  <c:v>-0.04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-0.04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0.04</c:v>
                </c:pt>
                <c:pt idx="10402">
                  <c:v>0</c:v>
                </c:pt>
                <c:pt idx="10403">
                  <c:v>0.04</c:v>
                </c:pt>
                <c:pt idx="10404">
                  <c:v>0.04</c:v>
                </c:pt>
                <c:pt idx="10405">
                  <c:v>0.04</c:v>
                </c:pt>
                <c:pt idx="10406">
                  <c:v>0</c:v>
                </c:pt>
                <c:pt idx="10407">
                  <c:v>0.04</c:v>
                </c:pt>
                <c:pt idx="10408">
                  <c:v>0.04</c:v>
                </c:pt>
                <c:pt idx="10409">
                  <c:v>0.04</c:v>
                </c:pt>
                <c:pt idx="10410">
                  <c:v>0.04</c:v>
                </c:pt>
                <c:pt idx="10411">
                  <c:v>0.04</c:v>
                </c:pt>
                <c:pt idx="10412">
                  <c:v>0.04</c:v>
                </c:pt>
                <c:pt idx="10413">
                  <c:v>0.04</c:v>
                </c:pt>
                <c:pt idx="10414">
                  <c:v>0.04</c:v>
                </c:pt>
                <c:pt idx="10415">
                  <c:v>0.04</c:v>
                </c:pt>
                <c:pt idx="10416">
                  <c:v>0.04</c:v>
                </c:pt>
                <c:pt idx="10417">
                  <c:v>0.04</c:v>
                </c:pt>
                <c:pt idx="10418">
                  <c:v>0.08</c:v>
                </c:pt>
                <c:pt idx="10419">
                  <c:v>0.08</c:v>
                </c:pt>
                <c:pt idx="10420">
                  <c:v>0.04</c:v>
                </c:pt>
                <c:pt idx="10421">
                  <c:v>0.08</c:v>
                </c:pt>
                <c:pt idx="10422">
                  <c:v>0.04</c:v>
                </c:pt>
                <c:pt idx="10423">
                  <c:v>0.08</c:v>
                </c:pt>
                <c:pt idx="10424">
                  <c:v>0.08</c:v>
                </c:pt>
                <c:pt idx="10425">
                  <c:v>0.08</c:v>
                </c:pt>
                <c:pt idx="10426">
                  <c:v>0.08</c:v>
                </c:pt>
                <c:pt idx="10427">
                  <c:v>0.08</c:v>
                </c:pt>
                <c:pt idx="10428">
                  <c:v>0.08</c:v>
                </c:pt>
                <c:pt idx="10429">
                  <c:v>0.08</c:v>
                </c:pt>
                <c:pt idx="10430">
                  <c:v>0.08</c:v>
                </c:pt>
                <c:pt idx="10431">
                  <c:v>0.08</c:v>
                </c:pt>
                <c:pt idx="10432">
                  <c:v>0.08</c:v>
                </c:pt>
                <c:pt idx="10433">
                  <c:v>0.08</c:v>
                </c:pt>
                <c:pt idx="10434">
                  <c:v>0.12</c:v>
                </c:pt>
                <c:pt idx="10435">
                  <c:v>0.12</c:v>
                </c:pt>
                <c:pt idx="10436">
                  <c:v>0.12</c:v>
                </c:pt>
                <c:pt idx="10437">
                  <c:v>0.08</c:v>
                </c:pt>
                <c:pt idx="10438">
                  <c:v>0.12</c:v>
                </c:pt>
                <c:pt idx="10439">
                  <c:v>0.12</c:v>
                </c:pt>
                <c:pt idx="10440">
                  <c:v>0.12</c:v>
                </c:pt>
                <c:pt idx="10441">
                  <c:v>0.12</c:v>
                </c:pt>
                <c:pt idx="10442">
                  <c:v>0.12</c:v>
                </c:pt>
                <c:pt idx="10443">
                  <c:v>0.12</c:v>
                </c:pt>
                <c:pt idx="10444">
                  <c:v>0.12</c:v>
                </c:pt>
                <c:pt idx="10445">
                  <c:v>0.12</c:v>
                </c:pt>
                <c:pt idx="10446">
                  <c:v>0.12</c:v>
                </c:pt>
                <c:pt idx="10447">
                  <c:v>0.12</c:v>
                </c:pt>
                <c:pt idx="10448">
                  <c:v>0.12</c:v>
                </c:pt>
                <c:pt idx="10449">
                  <c:v>0.12</c:v>
                </c:pt>
                <c:pt idx="10450">
                  <c:v>0.12</c:v>
                </c:pt>
                <c:pt idx="10451">
                  <c:v>0.16</c:v>
                </c:pt>
                <c:pt idx="10452">
                  <c:v>0.16</c:v>
                </c:pt>
                <c:pt idx="10453">
                  <c:v>0.16</c:v>
                </c:pt>
                <c:pt idx="10454">
                  <c:v>0.16</c:v>
                </c:pt>
                <c:pt idx="10455">
                  <c:v>0.16</c:v>
                </c:pt>
                <c:pt idx="10456">
                  <c:v>0.16</c:v>
                </c:pt>
                <c:pt idx="10457">
                  <c:v>0.16</c:v>
                </c:pt>
                <c:pt idx="10458">
                  <c:v>0.2</c:v>
                </c:pt>
                <c:pt idx="10459">
                  <c:v>0.2</c:v>
                </c:pt>
                <c:pt idx="10460">
                  <c:v>0.16</c:v>
                </c:pt>
                <c:pt idx="10461">
                  <c:v>0.16</c:v>
                </c:pt>
                <c:pt idx="10462">
                  <c:v>0.16</c:v>
                </c:pt>
                <c:pt idx="10463">
                  <c:v>0.16</c:v>
                </c:pt>
                <c:pt idx="10464">
                  <c:v>0.2</c:v>
                </c:pt>
                <c:pt idx="10465">
                  <c:v>0.2</c:v>
                </c:pt>
                <c:pt idx="10466">
                  <c:v>0.2</c:v>
                </c:pt>
                <c:pt idx="10467">
                  <c:v>0.2</c:v>
                </c:pt>
                <c:pt idx="10468">
                  <c:v>0.2</c:v>
                </c:pt>
                <c:pt idx="10469">
                  <c:v>0.2</c:v>
                </c:pt>
                <c:pt idx="10470">
                  <c:v>0.2</c:v>
                </c:pt>
                <c:pt idx="10471">
                  <c:v>0.24</c:v>
                </c:pt>
                <c:pt idx="10472">
                  <c:v>0.2</c:v>
                </c:pt>
                <c:pt idx="10473">
                  <c:v>0.2</c:v>
                </c:pt>
                <c:pt idx="10474">
                  <c:v>0.24</c:v>
                </c:pt>
                <c:pt idx="10475">
                  <c:v>0.2</c:v>
                </c:pt>
                <c:pt idx="10476">
                  <c:v>0.24</c:v>
                </c:pt>
                <c:pt idx="10477">
                  <c:v>0.2</c:v>
                </c:pt>
                <c:pt idx="10478">
                  <c:v>0.24</c:v>
                </c:pt>
                <c:pt idx="10479">
                  <c:v>0.24</c:v>
                </c:pt>
                <c:pt idx="10480">
                  <c:v>0.24</c:v>
                </c:pt>
                <c:pt idx="10481">
                  <c:v>0.24</c:v>
                </c:pt>
                <c:pt idx="10482">
                  <c:v>0.24</c:v>
                </c:pt>
                <c:pt idx="10483">
                  <c:v>0.24</c:v>
                </c:pt>
                <c:pt idx="10484">
                  <c:v>0.28</c:v>
                </c:pt>
                <c:pt idx="10485">
                  <c:v>0.24</c:v>
                </c:pt>
                <c:pt idx="10486">
                  <c:v>0.28</c:v>
                </c:pt>
                <c:pt idx="10487">
                  <c:v>0.28</c:v>
                </c:pt>
                <c:pt idx="10488">
                  <c:v>0.28</c:v>
                </c:pt>
                <c:pt idx="10489">
                  <c:v>0.28</c:v>
                </c:pt>
                <c:pt idx="10490">
                  <c:v>0.28</c:v>
                </c:pt>
                <c:pt idx="10491">
                  <c:v>0.28</c:v>
                </c:pt>
                <c:pt idx="10492">
                  <c:v>0.28</c:v>
                </c:pt>
                <c:pt idx="10493">
                  <c:v>0.32</c:v>
                </c:pt>
                <c:pt idx="10494">
                  <c:v>0.28</c:v>
                </c:pt>
                <c:pt idx="10495">
                  <c:v>0.28</c:v>
                </c:pt>
                <c:pt idx="10496">
                  <c:v>0.32</c:v>
                </c:pt>
                <c:pt idx="10497">
                  <c:v>0.32</c:v>
                </c:pt>
                <c:pt idx="10498">
                  <c:v>0.32</c:v>
                </c:pt>
                <c:pt idx="10499">
                  <c:v>0.32</c:v>
                </c:pt>
                <c:pt idx="10500">
                  <c:v>0.32</c:v>
                </c:pt>
                <c:pt idx="10501">
                  <c:v>0.36</c:v>
                </c:pt>
                <c:pt idx="10502">
                  <c:v>0.32</c:v>
                </c:pt>
                <c:pt idx="10503">
                  <c:v>0.32</c:v>
                </c:pt>
                <c:pt idx="10504">
                  <c:v>0.32</c:v>
                </c:pt>
                <c:pt idx="10505">
                  <c:v>0.32</c:v>
                </c:pt>
                <c:pt idx="10506">
                  <c:v>0.32</c:v>
                </c:pt>
                <c:pt idx="10507">
                  <c:v>0.32</c:v>
                </c:pt>
                <c:pt idx="10508">
                  <c:v>0.32</c:v>
                </c:pt>
                <c:pt idx="10509">
                  <c:v>0.36</c:v>
                </c:pt>
                <c:pt idx="10510">
                  <c:v>0.36</c:v>
                </c:pt>
                <c:pt idx="10511">
                  <c:v>0.36</c:v>
                </c:pt>
                <c:pt idx="10512">
                  <c:v>0.36</c:v>
                </c:pt>
                <c:pt idx="10513">
                  <c:v>0.36</c:v>
                </c:pt>
                <c:pt idx="10514">
                  <c:v>0.36</c:v>
                </c:pt>
                <c:pt idx="10515">
                  <c:v>0.36</c:v>
                </c:pt>
                <c:pt idx="10516">
                  <c:v>0.4</c:v>
                </c:pt>
                <c:pt idx="10517">
                  <c:v>0.36</c:v>
                </c:pt>
                <c:pt idx="10518">
                  <c:v>0.4</c:v>
                </c:pt>
                <c:pt idx="10519">
                  <c:v>0.4</c:v>
                </c:pt>
                <c:pt idx="10520">
                  <c:v>0.4</c:v>
                </c:pt>
                <c:pt idx="10521">
                  <c:v>0.4</c:v>
                </c:pt>
                <c:pt idx="10522">
                  <c:v>0.4</c:v>
                </c:pt>
                <c:pt idx="10523">
                  <c:v>0.4</c:v>
                </c:pt>
                <c:pt idx="10524">
                  <c:v>0.4</c:v>
                </c:pt>
                <c:pt idx="10525">
                  <c:v>0.44</c:v>
                </c:pt>
                <c:pt idx="10526">
                  <c:v>0.4</c:v>
                </c:pt>
                <c:pt idx="10527">
                  <c:v>0.44</c:v>
                </c:pt>
                <c:pt idx="10528">
                  <c:v>0.4</c:v>
                </c:pt>
                <c:pt idx="10529">
                  <c:v>0.44</c:v>
                </c:pt>
                <c:pt idx="10530">
                  <c:v>0.44</c:v>
                </c:pt>
                <c:pt idx="10531">
                  <c:v>0.44</c:v>
                </c:pt>
                <c:pt idx="10532">
                  <c:v>0.44</c:v>
                </c:pt>
                <c:pt idx="10533">
                  <c:v>0.44</c:v>
                </c:pt>
                <c:pt idx="10534">
                  <c:v>0.44</c:v>
                </c:pt>
                <c:pt idx="10535">
                  <c:v>0.44</c:v>
                </c:pt>
                <c:pt idx="10536">
                  <c:v>0.44</c:v>
                </c:pt>
                <c:pt idx="10537">
                  <c:v>0.44</c:v>
                </c:pt>
                <c:pt idx="10538">
                  <c:v>0.44</c:v>
                </c:pt>
                <c:pt idx="10539">
                  <c:v>0.44</c:v>
                </c:pt>
                <c:pt idx="10540">
                  <c:v>0.48</c:v>
                </c:pt>
                <c:pt idx="10541">
                  <c:v>0.44</c:v>
                </c:pt>
                <c:pt idx="10542">
                  <c:v>0.44</c:v>
                </c:pt>
                <c:pt idx="10543">
                  <c:v>0.48</c:v>
                </c:pt>
                <c:pt idx="10544">
                  <c:v>0.44</c:v>
                </c:pt>
                <c:pt idx="10545">
                  <c:v>0.48</c:v>
                </c:pt>
                <c:pt idx="10546">
                  <c:v>0.48</c:v>
                </c:pt>
                <c:pt idx="10547">
                  <c:v>0.48</c:v>
                </c:pt>
                <c:pt idx="10548">
                  <c:v>0.48</c:v>
                </c:pt>
                <c:pt idx="10549">
                  <c:v>0.48</c:v>
                </c:pt>
                <c:pt idx="10550">
                  <c:v>0.48</c:v>
                </c:pt>
                <c:pt idx="10551">
                  <c:v>0.52</c:v>
                </c:pt>
                <c:pt idx="10552">
                  <c:v>0.52</c:v>
                </c:pt>
                <c:pt idx="10553">
                  <c:v>0.48</c:v>
                </c:pt>
                <c:pt idx="10554">
                  <c:v>0.52</c:v>
                </c:pt>
                <c:pt idx="10555">
                  <c:v>0.52</c:v>
                </c:pt>
                <c:pt idx="10556">
                  <c:v>0.52</c:v>
                </c:pt>
                <c:pt idx="10557">
                  <c:v>0.52</c:v>
                </c:pt>
                <c:pt idx="10558">
                  <c:v>0.56</c:v>
                </c:pt>
                <c:pt idx="10559">
                  <c:v>0.52</c:v>
                </c:pt>
                <c:pt idx="10560">
                  <c:v>0.52</c:v>
                </c:pt>
                <c:pt idx="10561">
                  <c:v>0.56</c:v>
                </c:pt>
                <c:pt idx="10562">
                  <c:v>0.56</c:v>
                </c:pt>
                <c:pt idx="10563">
                  <c:v>0.56</c:v>
                </c:pt>
                <c:pt idx="10564">
                  <c:v>0.56</c:v>
                </c:pt>
                <c:pt idx="10565">
                  <c:v>0.56</c:v>
                </c:pt>
                <c:pt idx="10566">
                  <c:v>0.56</c:v>
                </c:pt>
                <c:pt idx="10567">
                  <c:v>0.52</c:v>
                </c:pt>
                <c:pt idx="10568">
                  <c:v>0.56</c:v>
                </c:pt>
                <c:pt idx="10569">
                  <c:v>0.56</c:v>
                </c:pt>
                <c:pt idx="10570">
                  <c:v>0.56</c:v>
                </c:pt>
                <c:pt idx="10571">
                  <c:v>0.56</c:v>
                </c:pt>
                <c:pt idx="10572">
                  <c:v>0.56</c:v>
                </c:pt>
                <c:pt idx="10573">
                  <c:v>0.56</c:v>
                </c:pt>
                <c:pt idx="10574">
                  <c:v>0.6</c:v>
                </c:pt>
                <c:pt idx="10575">
                  <c:v>0.6</c:v>
                </c:pt>
                <c:pt idx="10576">
                  <c:v>0.6</c:v>
                </c:pt>
                <c:pt idx="10577">
                  <c:v>0.6</c:v>
                </c:pt>
                <c:pt idx="10578">
                  <c:v>0.6</c:v>
                </c:pt>
                <c:pt idx="10579">
                  <c:v>0.6</c:v>
                </c:pt>
                <c:pt idx="10580">
                  <c:v>0.6</c:v>
                </c:pt>
                <c:pt idx="10581">
                  <c:v>0.6</c:v>
                </c:pt>
                <c:pt idx="10582">
                  <c:v>0.6</c:v>
                </c:pt>
                <c:pt idx="10583">
                  <c:v>0.6</c:v>
                </c:pt>
                <c:pt idx="10584">
                  <c:v>0.6</c:v>
                </c:pt>
                <c:pt idx="10585">
                  <c:v>0.6</c:v>
                </c:pt>
                <c:pt idx="10586">
                  <c:v>0.6</c:v>
                </c:pt>
                <c:pt idx="10587">
                  <c:v>0.6</c:v>
                </c:pt>
                <c:pt idx="10588">
                  <c:v>0.64</c:v>
                </c:pt>
                <c:pt idx="10589">
                  <c:v>0.64</c:v>
                </c:pt>
                <c:pt idx="10590">
                  <c:v>0.64</c:v>
                </c:pt>
                <c:pt idx="10591">
                  <c:v>0.64</c:v>
                </c:pt>
                <c:pt idx="10592">
                  <c:v>0.64</c:v>
                </c:pt>
                <c:pt idx="10593">
                  <c:v>0.64</c:v>
                </c:pt>
                <c:pt idx="10594">
                  <c:v>0.68</c:v>
                </c:pt>
                <c:pt idx="10595">
                  <c:v>0.64</c:v>
                </c:pt>
                <c:pt idx="10596">
                  <c:v>0.64</c:v>
                </c:pt>
                <c:pt idx="10597">
                  <c:v>0.68</c:v>
                </c:pt>
                <c:pt idx="10598">
                  <c:v>0.68</c:v>
                </c:pt>
                <c:pt idx="10599">
                  <c:v>0.68</c:v>
                </c:pt>
                <c:pt idx="10600">
                  <c:v>0.72</c:v>
                </c:pt>
                <c:pt idx="10601">
                  <c:v>0.68</c:v>
                </c:pt>
                <c:pt idx="10602">
                  <c:v>0.72</c:v>
                </c:pt>
                <c:pt idx="10603">
                  <c:v>0.68</c:v>
                </c:pt>
                <c:pt idx="10604">
                  <c:v>0.68</c:v>
                </c:pt>
                <c:pt idx="10605">
                  <c:v>0.68</c:v>
                </c:pt>
                <c:pt idx="10606">
                  <c:v>0.72</c:v>
                </c:pt>
                <c:pt idx="10607">
                  <c:v>0.68</c:v>
                </c:pt>
                <c:pt idx="10608">
                  <c:v>0.72</c:v>
                </c:pt>
                <c:pt idx="10609">
                  <c:v>0.72</c:v>
                </c:pt>
                <c:pt idx="10610">
                  <c:v>0.72</c:v>
                </c:pt>
                <c:pt idx="10611">
                  <c:v>0.72</c:v>
                </c:pt>
                <c:pt idx="10612">
                  <c:v>0.72</c:v>
                </c:pt>
                <c:pt idx="10613">
                  <c:v>0.76</c:v>
                </c:pt>
                <c:pt idx="10614">
                  <c:v>0.72</c:v>
                </c:pt>
                <c:pt idx="10615">
                  <c:v>0.76</c:v>
                </c:pt>
                <c:pt idx="10616">
                  <c:v>0.72</c:v>
                </c:pt>
                <c:pt idx="10617">
                  <c:v>0.72</c:v>
                </c:pt>
                <c:pt idx="10618">
                  <c:v>0.76</c:v>
                </c:pt>
                <c:pt idx="10619">
                  <c:v>0.76</c:v>
                </c:pt>
                <c:pt idx="10620">
                  <c:v>0.76</c:v>
                </c:pt>
                <c:pt idx="10621">
                  <c:v>0.76</c:v>
                </c:pt>
                <c:pt idx="10622">
                  <c:v>0.76</c:v>
                </c:pt>
                <c:pt idx="10623">
                  <c:v>0.76</c:v>
                </c:pt>
                <c:pt idx="10624">
                  <c:v>0.76</c:v>
                </c:pt>
                <c:pt idx="10625">
                  <c:v>0.76</c:v>
                </c:pt>
                <c:pt idx="10626">
                  <c:v>0.76</c:v>
                </c:pt>
                <c:pt idx="10627">
                  <c:v>0.76</c:v>
                </c:pt>
                <c:pt idx="10628">
                  <c:v>0.8</c:v>
                </c:pt>
                <c:pt idx="10629">
                  <c:v>0.8</c:v>
                </c:pt>
                <c:pt idx="10630">
                  <c:v>0.8</c:v>
                </c:pt>
                <c:pt idx="10631">
                  <c:v>0.8</c:v>
                </c:pt>
                <c:pt idx="10632">
                  <c:v>0.8</c:v>
                </c:pt>
                <c:pt idx="10633">
                  <c:v>0.8</c:v>
                </c:pt>
                <c:pt idx="10634">
                  <c:v>0.84</c:v>
                </c:pt>
                <c:pt idx="10635">
                  <c:v>0.76</c:v>
                </c:pt>
                <c:pt idx="10636">
                  <c:v>0.8</c:v>
                </c:pt>
                <c:pt idx="10637">
                  <c:v>0.84</c:v>
                </c:pt>
                <c:pt idx="10638">
                  <c:v>0.84</c:v>
                </c:pt>
                <c:pt idx="10639">
                  <c:v>0.84</c:v>
                </c:pt>
                <c:pt idx="10640">
                  <c:v>0.84</c:v>
                </c:pt>
                <c:pt idx="10641">
                  <c:v>0.84</c:v>
                </c:pt>
                <c:pt idx="10642">
                  <c:v>0.84</c:v>
                </c:pt>
                <c:pt idx="10643">
                  <c:v>0.84</c:v>
                </c:pt>
                <c:pt idx="10644">
                  <c:v>0.84</c:v>
                </c:pt>
                <c:pt idx="10645">
                  <c:v>0.84</c:v>
                </c:pt>
                <c:pt idx="10646">
                  <c:v>0.84</c:v>
                </c:pt>
                <c:pt idx="10647">
                  <c:v>0.84</c:v>
                </c:pt>
                <c:pt idx="10648">
                  <c:v>0.84</c:v>
                </c:pt>
                <c:pt idx="10649">
                  <c:v>0.88</c:v>
                </c:pt>
                <c:pt idx="10650">
                  <c:v>0.84</c:v>
                </c:pt>
                <c:pt idx="10651">
                  <c:v>0.88</c:v>
                </c:pt>
                <c:pt idx="10652">
                  <c:v>0.88</c:v>
                </c:pt>
                <c:pt idx="10653">
                  <c:v>0.88</c:v>
                </c:pt>
                <c:pt idx="10654">
                  <c:v>0.88</c:v>
                </c:pt>
                <c:pt idx="10655">
                  <c:v>0.88</c:v>
                </c:pt>
                <c:pt idx="10656">
                  <c:v>0.88</c:v>
                </c:pt>
                <c:pt idx="10657">
                  <c:v>0.88</c:v>
                </c:pt>
                <c:pt idx="10658">
                  <c:v>0.92</c:v>
                </c:pt>
                <c:pt idx="10659">
                  <c:v>0.92</c:v>
                </c:pt>
                <c:pt idx="10660">
                  <c:v>0.92</c:v>
                </c:pt>
                <c:pt idx="10661">
                  <c:v>0.92</c:v>
                </c:pt>
                <c:pt idx="10662">
                  <c:v>0.88</c:v>
                </c:pt>
                <c:pt idx="10663">
                  <c:v>0.92</c:v>
                </c:pt>
                <c:pt idx="10664">
                  <c:v>0.92</c:v>
                </c:pt>
                <c:pt idx="10665">
                  <c:v>0.92</c:v>
                </c:pt>
                <c:pt idx="10666">
                  <c:v>0.92</c:v>
                </c:pt>
                <c:pt idx="10667">
                  <c:v>0.92</c:v>
                </c:pt>
                <c:pt idx="10668">
                  <c:v>0.92</c:v>
                </c:pt>
                <c:pt idx="10669">
                  <c:v>0.96</c:v>
                </c:pt>
                <c:pt idx="10670">
                  <c:v>0.92</c:v>
                </c:pt>
                <c:pt idx="10671">
                  <c:v>0.92</c:v>
                </c:pt>
                <c:pt idx="10672">
                  <c:v>0.96</c:v>
                </c:pt>
                <c:pt idx="10673">
                  <c:v>0.96</c:v>
                </c:pt>
                <c:pt idx="10674">
                  <c:v>0.96</c:v>
                </c:pt>
                <c:pt idx="10675">
                  <c:v>0.96</c:v>
                </c:pt>
                <c:pt idx="10676">
                  <c:v>0.96</c:v>
                </c:pt>
                <c:pt idx="10677">
                  <c:v>0.96</c:v>
                </c:pt>
                <c:pt idx="10678">
                  <c:v>1</c:v>
                </c:pt>
                <c:pt idx="10679">
                  <c:v>1</c:v>
                </c:pt>
                <c:pt idx="10680">
                  <c:v>0.96</c:v>
                </c:pt>
                <c:pt idx="10681">
                  <c:v>1</c:v>
                </c:pt>
                <c:pt idx="10682">
                  <c:v>0.96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1.04</c:v>
                </c:pt>
                <c:pt idx="10690">
                  <c:v>1</c:v>
                </c:pt>
                <c:pt idx="10691">
                  <c:v>1.04</c:v>
                </c:pt>
                <c:pt idx="10692">
                  <c:v>1.04</c:v>
                </c:pt>
                <c:pt idx="10693">
                  <c:v>1.04</c:v>
                </c:pt>
                <c:pt idx="10694">
                  <c:v>1.04</c:v>
                </c:pt>
                <c:pt idx="10695">
                  <c:v>1.04</c:v>
                </c:pt>
                <c:pt idx="10696">
                  <c:v>1.04</c:v>
                </c:pt>
                <c:pt idx="10697">
                  <c:v>1.04</c:v>
                </c:pt>
                <c:pt idx="10698">
                  <c:v>1.08</c:v>
                </c:pt>
                <c:pt idx="10699">
                  <c:v>1.08</c:v>
                </c:pt>
                <c:pt idx="10700">
                  <c:v>1.04</c:v>
                </c:pt>
                <c:pt idx="10701">
                  <c:v>1.08</c:v>
                </c:pt>
                <c:pt idx="10702">
                  <c:v>1.04</c:v>
                </c:pt>
                <c:pt idx="10703">
                  <c:v>1.04</c:v>
                </c:pt>
                <c:pt idx="10704">
                  <c:v>1.08</c:v>
                </c:pt>
                <c:pt idx="10705">
                  <c:v>1.08</c:v>
                </c:pt>
                <c:pt idx="10706">
                  <c:v>1.08</c:v>
                </c:pt>
                <c:pt idx="10707">
                  <c:v>1.08</c:v>
                </c:pt>
                <c:pt idx="10708">
                  <c:v>1.08</c:v>
                </c:pt>
                <c:pt idx="10709">
                  <c:v>1.08</c:v>
                </c:pt>
                <c:pt idx="10710">
                  <c:v>1.08</c:v>
                </c:pt>
                <c:pt idx="10711">
                  <c:v>1.08</c:v>
                </c:pt>
                <c:pt idx="10712">
                  <c:v>1.08</c:v>
                </c:pt>
                <c:pt idx="10713">
                  <c:v>1.08</c:v>
                </c:pt>
                <c:pt idx="10714">
                  <c:v>1.08</c:v>
                </c:pt>
                <c:pt idx="10715">
                  <c:v>1.12</c:v>
                </c:pt>
                <c:pt idx="10716">
                  <c:v>1.12</c:v>
                </c:pt>
                <c:pt idx="10717">
                  <c:v>1.12</c:v>
                </c:pt>
                <c:pt idx="10718">
                  <c:v>1.08</c:v>
                </c:pt>
                <c:pt idx="10719">
                  <c:v>1.12</c:v>
                </c:pt>
                <c:pt idx="10720">
                  <c:v>1.12</c:v>
                </c:pt>
                <c:pt idx="10721">
                  <c:v>1.12</c:v>
                </c:pt>
                <c:pt idx="10722">
                  <c:v>1.12</c:v>
                </c:pt>
                <c:pt idx="10723">
                  <c:v>1.12</c:v>
                </c:pt>
                <c:pt idx="10724">
                  <c:v>1.12</c:v>
                </c:pt>
                <c:pt idx="10725">
                  <c:v>1.12</c:v>
                </c:pt>
                <c:pt idx="10726">
                  <c:v>1.12</c:v>
                </c:pt>
                <c:pt idx="10727">
                  <c:v>1.12</c:v>
                </c:pt>
                <c:pt idx="10728">
                  <c:v>1.16</c:v>
                </c:pt>
                <c:pt idx="10729">
                  <c:v>1.2</c:v>
                </c:pt>
                <c:pt idx="10730">
                  <c:v>1.12</c:v>
                </c:pt>
                <c:pt idx="10731">
                  <c:v>1.16</c:v>
                </c:pt>
                <c:pt idx="10732">
                  <c:v>1.16</c:v>
                </c:pt>
                <c:pt idx="10733">
                  <c:v>1.16</c:v>
                </c:pt>
                <c:pt idx="10734">
                  <c:v>1.2</c:v>
                </c:pt>
                <c:pt idx="10735">
                  <c:v>1.16</c:v>
                </c:pt>
                <c:pt idx="10736">
                  <c:v>1.16</c:v>
                </c:pt>
                <c:pt idx="10737">
                  <c:v>1.16</c:v>
                </c:pt>
                <c:pt idx="10738">
                  <c:v>1.16</c:v>
                </c:pt>
                <c:pt idx="10739">
                  <c:v>1.16</c:v>
                </c:pt>
                <c:pt idx="10740">
                  <c:v>1.2</c:v>
                </c:pt>
                <c:pt idx="10741">
                  <c:v>1.2</c:v>
                </c:pt>
                <c:pt idx="10742">
                  <c:v>1.2</c:v>
                </c:pt>
                <c:pt idx="10743">
                  <c:v>1.2</c:v>
                </c:pt>
                <c:pt idx="10744">
                  <c:v>1.2</c:v>
                </c:pt>
                <c:pt idx="10745">
                  <c:v>1.2</c:v>
                </c:pt>
                <c:pt idx="10746">
                  <c:v>1.2</c:v>
                </c:pt>
                <c:pt idx="10747">
                  <c:v>1.24</c:v>
                </c:pt>
                <c:pt idx="10748">
                  <c:v>1.24</c:v>
                </c:pt>
                <c:pt idx="10749">
                  <c:v>1.24</c:v>
                </c:pt>
                <c:pt idx="10750">
                  <c:v>1.2</c:v>
                </c:pt>
                <c:pt idx="10751">
                  <c:v>1.2</c:v>
                </c:pt>
                <c:pt idx="10752">
                  <c:v>1.24</c:v>
                </c:pt>
                <c:pt idx="10753">
                  <c:v>1.24</c:v>
                </c:pt>
                <c:pt idx="10754">
                  <c:v>1.24</c:v>
                </c:pt>
                <c:pt idx="10755">
                  <c:v>1.24</c:v>
                </c:pt>
                <c:pt idx="10756">
                  <c:v>1.24</c:v>
                </c:pt>
                <c:pt idx="10757">
                  <c:v>1.24</c:v>
                </c:pt>
                <c:pt idx="10758">
                  <c:v>1.24</c:v>
                </c:pt>
                <c:pt idx="10759">
                  <c:v>1.28</c:v>
                </c:pt>
                <c:pt idx="10760">
                  <c:v>1.24</c:v>
                </c:pt>
                <c:pt idx="10761">
                  <c:v>1.28</c:v>
                </c:pt>
                <c:pt idx="10762">
                  <c:v>1.28</c:v>
                </c:pt>
                <c:pt idx="10763">
                  <c:v>1.28</c:v>
                </c:pt>
                <c:pt idx="10764">
                  <c:v>1.24</c:v>
                </c:pt>
                <c:pt idx="10765">
                  <c:v>1.28</c:v>
                </c:pt>
                <c:pt idx="10766">
                  <c:v>1.28</c:v>
                </c:pt>
                <c:pt idx="10767">
                  <c:v>1.28</c:v>
                </c:pt>
                <c:pt idx="10768">
                  <c:v>1.28</c:v>
                </c:pt>
                <c:pt idx="10769">
                  <c:v>1.28</c:v>
                </c:pt>
                <c:pt idx="10770">
                  <c:v>1.28</c:v>
                </c:pt>
                <c:pt idx="10771">
                  <c:v>1.28</c:v>
                </c:pt>
                <c:pt idx="10772">
                  <c:v>1.32</c:v>
                </c:pt>
                <c:pt idx="10773">
                  <c:v>1.28</c:v>
                </c:pt>
                <c:pt idx="10774">
                  <c:v>1.32</c:v>
                </c:pt>
                <c:pt idx="10775">
                  <c:v>1.28</c:v>
                </c:pt>
                <c:pt idx="10776">
                  <c:v>1.32</c:v>
                </c:pt>
                <c:pt idx="10777">
                  <c:v>1.32</c:v>
                </c:pt>
                <c:pt idx="10778">
                  <c:v>1.32</c:v>
                </c:pt>
                <c:pt idx="10779">
                  <c:v>1.32</c:v>
                </c:pt>
                <c:pt idx="10780">
                  <c:v>1.32</c:v>
                </c:pt>
                <c:pt idx="10781">
                  <c:v>1.32</c:v>
                </c:pt>
                <c:pt idx="10782">
                  <c:v>1.32</c:v>
                </c:pt>
                <c:pt idx="10783">
                  <c:v>1.36</c:v>
                </c:pt>
                <c:pt idx="10784">
                  <c:v>1.36</c:v>
                </c:pt>
                <c:pt idx="10785">
                  <c:v>1.32</c:v>
                </c:pt>
                <c:pt idx="10786">
                  <c:v>1.4</c:v>
                </c:pt>
                <c:pt idx="10787">
                  <c:v>1.36</c:v>
                </c:pt>
                <c:pt idx="10788">
                  <c:v>1.36</c:v>
                </c:pt>
                <c:pt idx="10789">
                  <c:v>1.36</c:v>
                </c:pt>
                <c:pt idx="10790">
                  <c:v>1.4</c:v>
                </c:pt>
                <c:pt idx="10791">
                  <c:v>1.36</c:v>
                </c:pt>
                <c:pt idx="10792">
                  <c:v>1.36</c:v>
                </c:pt>
                <c:pt idx="10793">
                  <c:v>1.36</c:v>
                </c:pt>
                <c:pt idx="10794">
                  <c:v>1.36</c:v>
                </c:pt>
                <c:pt idx="10795">
                  <c:v>1.4</c:v>
                </c:pt>
                <c:pt idx="10796">
                  <c:v>1.36</c:v>
                </c:pt>
                <c:pt idx="10797">
                  <c:v>1.4</c:v>
                </c:pt>
                <c:pt idx="10798">
                  <c:v>1.36</c:v>
                </c:pt>
                <c:pt idx="10799">
                  <c:v>1.4</c:v>
                </c:pt>
                <c:pt idx="10800">
                  <c:v>1.4</c:v>
                </c:pt>
                <c:pt idx="10801">
                  <c:v>1.4</c:v>
                </c:pt>
                <c:pt idx="10802">
                  <c:v>1.4</c:v>
                </c:pt>
                <c:pt idx="10803">
                  <c:v>1.4</c:v>
                </c:pt>
                <c:pt idx="10804">
                  <c:v>1.4</c:v>
                </c:pt>
                <c:pt idx="10805">
                  <c:v>1.4</c:v>
                </c:pt>
                <c:pt idx="10806">
                  <c:v>1.4</c:v>
                </c:pt>
                <c:pt idx="10807">
                  <c:v>1.4</c:v>
                </c:pt>
                <c:pt idx="10808">
                  <c:v>1.4</c:v>
                </c:pt>
                <c:pt idx="10809">
                  <c:v>1.4</c:v>
                </c:pt>
                <c:pt idx="10810">
                  <c:v>1.4</c:v>
                </c:pt>
                <c:pt idx="10811">
                  <c:v>1.44</c:v>
                </c:pt>
                <c:pt idx="10812">
                  <c:v>1.4</c:v>
                </c:pt>
                <c:pt idx="10813">
                  <c:v>1.44</c:v>
                </c:pt>
                <c:pt idx="10814">
                  <c:v>1.4</c:v>
                </c:pt>
                <c:pt idx="10815">
                  <c:v>1.44</c:v>
                </c:pt>
                <c:pt idx="10816">
                  <c:v>1.4</c:v>
                </c:pt>
                <c:pt idx="10817">
                  <c:v>1.44</c:v>
                </c:pt>
                <c:pt idx="10818">
                  <c:v>1.4</c:v>
                </c:pt>
                <c:pt idx="10819">
                  <c:v>1.44</c:v>
                </c:pt>
                <c:pt idx="10820">
                  <c:v>1.44</c:v>
                </c:pt>
                <c:pt idx="10821">
                  <c:v>1.48</c:v>
                </c:pt>
                <c:pt idx="10822">
                  <c:v>1.44</c:v>
                </c:pt>
                <c:pt idx="10823">
                  <c:v>1.48</c:v>
                </c:pt>
                <c:pt idx="10824">
                  <c:v>1.44</c:v>
                </c:pt>
                <c:pt idx="10825">
                  <c:v>1.48</c:v>
                </c:pt>
                <c:pt idx="10826">
                  <c:v>1.44</c:v>
                </c:pt>
                <c:pt idx="10827">
                  <c:v>1.48</c:v>
                </c:pt>
                <c:pt idx="10828">
                  <c:v>1.48</c:v>
                </c:pt>
                <c:pt idx="10829">
                  <c:v>1.44</c:v>
                </c:pt>
                <c:pt idx="10830">
                  <c:v>1.48</c:v>
                </c:pt>
                <c:pt idx="10831">
                  <c:v>1.48</c:v>
                </c:pt>
                <c:pt idx="10832">
                  <c:v>1.48</c:v>
                </c:pt>
                <c:pt idx="10833">
                  <c:v>1.48</c:v>
                </c:pt>
                <c:pt idx="10834">
                  <c:v>1.52</c:v>
                </c:pt>
                <c:pt idx="10835">
                  <c:v>1.52</c:v>
                </c:pt>
                <c:pt idx="10836">
                  <c:v>1.48</c:v>
                </c:pt>
                <c:pt idx="10837">
                  <c:v>1.52</c:v>
                </c:pt>
                <c:pt idx="10838">
                  <c:v>1.52</c:v>
                </c:pt>
                <c:pt idx="10839">
                  <c:v>1.48</c:v>
                </c:pt>
                <c:pt idx="10840">
                  <c:v>1.48</c:v>
                </c:pt>
                <c:pt idx="10841">
                  <c:v>1.52</c:v>
                </c:pt>
                <c:pt idx="10842">
                  <c:v>1.52</c:v>
                </c:pt>
                <c:pt idx="10843">
                  <c:v>1.52</c:v>
                </c:pt>
                <c:pt idx="10844">
                  <c:v>1.52</c:v>
                </c:pt>
                <c:pt idx="10845">
                  <c:v>1.52</c:v>
                </c:pt>
                <c:pt idx="10846">
                  <c:v>1.52</c:v>
                </c:pt>
                <c:pt idx="10847">
                  <c:v>1.52</c:v>
                </c:pt>
                <c:pt idx="10848">
                  <c:v>1.52</c:v>
                </c:pt>
                <c:pt idx="10849">
                  <c:v>1.52</c:v>
                </c:pt>
                <c:pt idx="10850">
                  <c:v>1.52</c:v>
                </c:pt>
                <c:pt idx="10851">
                  <c:v>1.56</c:v>
                </c:pt>
                <c:pt idx="10852">
                  <c:v>1.56</c:v>
                </c:pt>
                <c:pt idx="10853">
                  <c:v>1.56</c:v>
                </c:pt>
                <c:pt idx="10854">
                  <c:v>1.56</c:v>
                </c:pt>
                <c:pt idx="10855">
                  <c:v>1.52</c:v>
                </c:pt>
                <c:pt idx="10856">
                  <c:v>1.56</c:v>
                </c:pt>
                <c:pt idx="10857">
                  <c:v>1.56</c:v>
                </c:pt>
                <c:pt idx="10858">
                  <c:v>1.56</c:v>
                </c:pt>
                <c:pt idx="10859">
                  <c:v>1.6</c:v>
                </c:pt>
                <c:pt idx="10860">
                  <c:v>1.56</c:v>
                </c:pt>
                <c:pt idx="10861">
                  <c:v>1.6</c:v>
                </c:pt>
                <c:pt idx="10862">
                  <c:v>1.56</c:v>
                </c:pt>
                <c:pt idx="10863">
                  <c:v>1.56</c:v>
                </c:pt>
                <c:pt idx="10864">
                  <c:v>1.6</c:v>
                </c:pt>
                <c:pt idx="10865">
                  <c:v>1.6</c:v>
                </c:pt>
                <c:pt idx="10866">
                  <c:v>1.56</c:v>
                </c:pt>
                <c:pt idx="10867">
                  <c:v>1.6</c:v>
                </c:pt>
                <c:pt idx="10868">
                  <c:v>1.6</c:v>
                </c:pt>
                <c:pt idx="10869">
                  <c:v>1.6</c:v>
                </c:pt>
                <c:pt idx="10870">
                  <c:v>1.6</c:v>
                </c:pt>
                <c:pt idx="10871">
                  <c:v>1.6</c:v>
                </c:pt>
                <c:pt idx="10872">
                  <c:v>1.6</c:v>
                </c:pt>
                <c:pt idx="10873">
                  <c:v>1.6</c:v>
                </c:pt>
                <c:pt idx="10874">
                  <c:v>1.56</c:v>
                </c:pt>
                <c:pt idx="10875">
                  <c:v>1.6</c:v>
                </c:pt>
                <c:pt idx="10876">
                  <c:v>1.6</c:v>
                </c:pt>
                <c:pt idx="10877">
                  <c:v>1.6</c:v>
                </c:pt>
                <c:pt idx="10878">
                  <c:v>1.6</c:v>
                </c:pt>
                <c:pt idx="10879">
                  <c:v>1.6</c:v>
                </c:pt>
                <c:pt idx="10880">
                  <c:v>1.6</c:v>
                </c:pt>
                <c:pt idx="10881">
                  <c:v>1.6</c:v>
                </c:pt>
                <c:pt idx="10882">
                  <c:v>1.64</c:v>
                </c:pt>
                <c:pt idx="10883">
                  <c:v>1.6</c:v>
                </c:pt>
                <c:pt idx="10884">
                  <c:v>1.6</c:v>
                </c:pt>
                <c:pt idx="10885">
                  <c:v>1.64</c:v>
                </c:pt>
                <c:pt idx="10886">
                  <c:v>1.64</c:v>
                </c:pt>
                <c:pt idx="10887">
                  <c:v>1.64</c:v>
                </c:pt>
                <c:pt idx="10888">
                  <c:v>1.64</c:v>
                </c:pt>
                <c:pt idx="10889">
                  <c:v>1.64</c:v>
                </c:pt>
                <c:pt idx="10890">
                  <c:v>1.64</c:v>
                </c:pt>
                <c:pt idx="10891">
                  <c:v>1.68</c:v>
                </c:pt>
                <c:pt idx="10892">
                  <c:v>1.68</c:v>
                </c:pt>
                <c:pt idx="10893">
                  <c:v>1.68</c:v>
                </c:pt>
                <c:pt idx="10894">
                  <c:v>1.64</c:v>
                </c:pt>
                <c:pt idx="10895">
                  <c:v>1.68</c:v>
                </c:pt>
                <c:pt idx="10896">
                  <c:v>1.68</c:v>
                </c:pt>
                <c:pt idx="10897">
                  <c:v>1.68</c:v>
                </c:pt>
                <c:pt idx="10898">
                  <c:v>1.68</c:v>
                </c:pt>
                <c:pt idx="10899">
                  <c:v>1.68</c:v>
                </c:pt>
                <c:pt idx="10900">
                  <c:v>1.68</c:v>
                </c:pt>
                <c:pt idx="10901">
                  <c:v>1.68</c:v>
                </c:pt>
                <c:pt idx="10902">
                  <c:v>1.68</c:v>
                </c:pt>
                <c:pt idx="10903">
                  <c:v>1.68</c:v>
                </c:pt>
                <c:pt idx="10904">
                  <c:v>1.68</c:v>
                </c:pt>
                <c:pt idx="10905">
                  <c:v>1.72</c:v>
                </c:pt>
                <c:pt idx="10906">
                  <c:v>1.72</c:v>
                </c:pt>
                <c:pt idx="10907">
                  <c:v>1.68</c:v>
                </c:pt>
                <c:pt idx="10908">
                  <c:v>1.72</c:v>
                </c:pt>
                <c:pt idx="10909">
                  <c:v>1.72</c:v>
                </c:pt>
                <c:pt idx="10910">
                  <c:v>1.72</c:v>
                </c:pt>
                <c:pt idx="10911">
                  <c:v>1.68</c:v>
                </c:pt>
                <c:pt idx="10912">
                  <c:v>1.72</c:v>
                </c:pt>
                <c:pt idx="10913">
                  <c:v>1.72</c:v>
                </c:pt>
                <c:pt idx="10914">
                  <c:v>1.72</c:v>
                </c:pt>
                <c:pt idx="10915">
                  <c:v>1.72</c:v>
                </c:pt>
                <c:pt idx="10916">
                  <c:v>1.72</c:v>
                </c:pt>
                <c:pt idx="10917">
                  <c:v>1.72</c:v>
                </c:pt>
                <c:pt idx="10918">
                  <c:v>1.72</c:v>
                </c:pt>
                <c:pt idx="10919">
                  <c:v>1.72</c:v>
                </c:pt>
                <c:pt idx="10920">
                  <c:v>1.72</c:v>
                </c:pt>
                <c:pt idx="10921">
                  <c:v>1.72</c:v>
                </c:pt>
                <c:pt idx="10922">
                  <c:v>1.72</c:v>
                </c:pt>
                <c:pt idx="10923">
                  <c:v>1.72</c:v>
                </c:pt>
                <c:pt idx="10924">
                  <c:v>1.76</c:v>
                </c:pt>
                <c:pt idx="10925">
                  <c:v>1.72</c:v>
                </c:pt>
                <c:pt idx="10926">
                  <c:v>1.72</c:v>
                </c:pt>
                <c:pt idx="10927">
                  <c:v>1.72</c:v>
                </c:pt>
                <c:pt idx="10928">
                  <c:v>1.76</c:v>
                </c:pt>
                <c:pt idx="10929">
                  <c:v>1.76</c:v>
                </c:pt>
                <c:pt idx="10930">
                  <c:v>1.72</c:v>
                </c:pt>
                <c:pt idx="10931">
                  <c:v>1.76</c:v>
                </c:pt>
                <c:pt idx="10932">
                  <c:v>1.76</c:v>
                </c:pt>
                <c:pt idx="10933">
                  <c:v>1.76</c:v>
                </c:pt>
                <c:pt idx="10934">
                  <c:v>1.76</c:v>
                </c:pt>
                <c:pt idx="10935">
                  <c:v>1.76</c:v>
                </c:pt>
                <c:pt idx="10936">
                  <c:v>1.76</c:v>
                </c:pt>
                <c:pt idx="10937">
                  <c:v>1.72</c:v>
                </c:pt>
                <c:pt idx="10938">
                  <c:v>1.76</c:v>
                </c:pt>
                <c:pt idx="10939">
                  <c:v>1.76</c:v>
                </c:pt>
                <c:pt idx="10940">
                  <c:v>1.76</c:v>
                </c:pt>
                <c:pt idx="10941">
                  <c:v>1.76</c:v>
                </c:pt>
                <c:pt idx="10942">
                  <c:v>1.76</c:v>
                </c:pt>
                <c:pt idx="10943">
                  <c:v>1.76</c:v>
                </c:pt>
                <c:pt idx="10944">
                  <c:v>1.76</c:v>
                </c:pt>
                <c:pt idx="10945">
                  <c:v>1.76</c:v>
                </c:pt>
                <c:pt idx="10946">
                  <c:v>1.8</c:v>
                </c:pt>
                <c:pt idx="10947">
                  <c:v>1.76</c:v>
                </c:pt>
                <c:pt idx="10948">
                  <c:v>1.8</c:v>
                </c:pt>
                <c:pt idx="10949">
                  <c:v>1.76</c:v>
                </c:pt>
                <c:pt idx="10950">
                  <c:v>1.8</c:v>
                </c:pt>
                <c:pt idx="10951">
                  <c:v>1.84</c:v>
                </c:pt>
                <c:pt idx="10952">
                  <c:v>1.8</c:v>
                </c:pt>
                <c:pt idx="10953">
                  <c:v>1.8</c:v>
                </c:pt>
                <c:pt idx="10954">
                  <c:v>1.84</c:v>
                </c:pt>
                <c:pt idx="10955">
                  <c:v>1.8</c:v>
                </c:pt>
                <c:pt idx="10956">
                  <c:v>1.8</c:v>
                </c:pt>
                <c:pt idx="10957">
                  <c:v>1.84</c:v>
                </c:pt>
                <c:pt idx="10958">
                  <c:v>1.8</c:v>
                </c:pt>
                <c:pt idx="10959">
                  <c:v>1.8</c:v>
                </c:pt>
                <c:pt idx="10960">
                  <c:v>1.84</c:v>
                </c:pt>
                <c:pt idx="10961">
                  <c:v>1.8</c:v>
                </c:pt>
                <c:pt idx="10962">
                  <c:v>1.84</c:v>
                </c:pt>
                <c:pt idx="10963">
                  <c:v>1.84</c:v>
                </c:pt>
                <c:pt idx="10964">
                  <c:v>1.8</c:v>
                </c:pt>
                <c:pt idx="10965">
                  <c:v>1.84</c:v>
                </c:pt>
                <c:pt idx="10966">
                  <c:v>1.84</c:v>
                </c:pt>
                <c:pt idx="10967">
                  <c:v>1.84</c:v>
                </c:pt>
                <c:pt idx="10968">
                  <c:v>1.84</c:v>
                </c:pt>
                <c:pt idx="10969">
                  <c:v>1.84</c:v>
                </c:pt>
                <c:pt idx="10970">
                  <c:v>1.84</c:v>
                </c:pt>
                <c:pt idx="10971">
                  <c:v>1.84</c:v>
                </c:pt>
                <c:pt idx="10972">
                  <c:v>1.84</c:v>
                </c:pt>
                <c:pt idx="10973">
                  <c:v>1.84</c:v>
                </c:pt>
                <c:pt idx="10974">
                  <c:v>1.84</c:v>
                </c:pt>
                <c:pt idx="10975">
                  <c:v>1.84</c:v>
                </c:pt>
                <c:pt idx="10976">
                  <c:v>1.88</c:v>
                </c:pt>
                <c:pt idx="10977">
                  <c:v>1.84</c:v>
                </c:pt>
                <c:pt idx="10978">
                  <c:v>1.84</c:v>
                </c:pt>
                <c:pt idx="10979">
                  <c:v>1.88</c:v>
                </c:pt>
                <c:pt idx="10980">
                  <c:v>1.88</c:v>
                </c:pt>
                <c:pt idx="10981">
                  <c:v>1.88</c:v>
                </c:pt>
                <c:pt idx="10982">
                  <c:v>1.88</c:v>
                </c:pt>
                <c:pt idx="10983">
                  <c:v>1.88</c:v>
                </c:pt>
                <c:pt idx="10984">
                  <c:v>1.88</c:v>
                </c:pt>
                <c:pt idx="10985">
                  <c:v>1.88</c:v>
                </c:pt>
                <c:pt idx="10986">
                  <c:v>1.88</c:v>
                </c:pt>
                <c:pt idx="10987">
                  <c:v>1.88</c:v>
                </c:pt>
                <c:pt idx="10988">
                  <c:v>1.88</c:v>
                </c:pt>
                <c:pt idx="10989">
                  <c:v>1.88</c:v>
                </c:pt>
                <c:pt idx="10990">
                  <c:v>1.88</c:v>
                </c:pt>
                <c:pt idx="10991">
                  <c:v>1.88</c:v>
                </c:pt>
                <c:pt idx="10992">
                  <c:v>1.88</c:v>
                </c:pt>
                <c:pt idx="10993">
                  <c:v>1.88</c:v>
                </c:pt>
                <c:pt idx="10994">
                  <c:v>1.88</c:v>
                </c:pt>
                <c:pt idx="10995">
                  <c:v>1.88</c:v>
                </c:pt>
                <c:pt idx="10996">
                  <c:v>1.88</c:v>
                </c:pt>
                <c:pt idx="10997">
                  <c:v>1.88</c:v>
                </c:pt>
                <c:pt idx="10998">
                  <c:v>1.88</c:v>
                </c:pt>
                <c:pt idx="10999">
                  <c:v>1.92</c:v>
                </c:pt>
                <c:pt idx="11000">
                  <c:v>1.88</c:v>
                </c:pt>
                <c:pt idx="11001">
                  <c:v>1.88</c:v>
                </c:pt>
                <c:pt idx="11002">
                  <c:v>1.88</c:v>
                </c:pt>
                <c:pt idx="11003">
                  <c:v>1.88</c:v>
                </c:pt>
                <c:pt idx="11004">
                  <c:v>1.92</c:v>
                </c:pt>
                <c:pt idx="11005">
                  <c:v>1.88</c:v>
                </c:pt>
                <c:pt idx="11006">
                  <c:v>1.92</c:v>
                </c:pt>
                <c:pt idx="11007">
                  <c:v>1.88</c:v>
                </c:pt>
                <c:pt idx="11008">
                  <c:v>1.92</c:v>
                </c:pt>
                <c:pt idx="11009">
                  <c:v>1.92</c:v>
                </c:pt>
                <c:pt idx="11010">
                  <c:v>1.88</c:v>
                </c:pt>
                <c:pt idx="11011">
                  <c:v>1.88</c:v>
                </c:pt>
                <c:pt idx="11012">
                  <c:v>1.92</c:v>
                </c:pt>
                <c:pt idx="11013">
                  <c:v>1.92</c:v>
                </c:pt>
                <c:pt idx="11014">
                  <c:v>1.92</c:v>
                </c:pt>
                <c:pt idx="11015">
                  <c:v>1.96</c:v>
                </c:pt>
                <c:pt idx="11016">
                  <c:v>1.92</c:v>
                </c:pt>
                <c:pt idx="11017">
                  <c:v>1.92</c:v>
                </c:pt>
                <c:pt idx="11018">
                  <c:v>1.92</c:v>
                </c:pt>
                <c:pt idx="11019">
                  <c:v>1.92</c:v>
                </c:pt>
                <c:pt idx="11020">
                  <c:v>1.92</c:v>
                </c:pt>
                <c:pt idx="11021">
                  <c:v>1.92</c:v>
                </c:pt>
                <c:pt idx="11022">
                  <c:v>1.92</c:v>
                </c:pt>
                <c:pt idx="11023">
                  <c:v>1.92</c:v>
                </c:pt>
                <c:pt idx="11024">
                  <c:v>1.92</c:v>
                </c:pt>
                <c:pt idx="11025">
                  <c:v>1.96</c:v>
                </c:pt>
                <c:pt idx="11026">
                  <c:v>1.96</c:v>
                </c:pt>
                <c:pt idx="11027">
                  <c:v>1.96</c:v>
                </c:pt>
                <c:pt idx="11028">
                  <c:v>1.96</c:v>
                </c:pt>
                <c:pt idx="11029">
                  <c:v>1.92</c:v>
                </c:pt>
                <c:pt idx="11030">
                  <c:v>1.96</c:v>
                </c:pt>
                <c:pt idx="11031">
                  <c:v>1.96</c:v>
                </c:pt>
                <c:pt idx="11032">
                  <c:v>1.96</c:v>
                </c:pt>
                <c:pt idx="11033">
                  <c:v>1.96</c:v>
                </c:pt>
                <c:pt idx="11034">
                  <c:v>1.96</c:v>
                </c:pt>
                <c:pt idx="11035">
                  <c:v>1.96</c:v>
                </c:pt>
                <c:pt idx="11036">
                  <c:v>1.96</c:v>
                </c:pt>
                <c:pt idx="11037">
                  <c:v>1.96</c:v>
                </c:pt>
                <c:pt idx="11038">
                  <c:v>1.96</c:v>
                </c:pt>
                <c:pt idx="11039">
                  <c:v>1.96</c:v>
                </c:pt>
                <c:pt idx="11040">
                  <c:v>1.96</c:v>
                </c:pt>
                <c:pt idx="11041">
                  <c:v>1.96</c:v>
                </c:pt>
                <c:pt idx="11042">
                  <c:v>1.96</c:v>
                </c:pt>
                <c:pt idx="11043">
                  <c:v>1.96</c:v>
                </c:pt>
                <c:pt idx="11044">
                  <c:v>1.96</c:v>
                </c:pt>
                <c:pt idx="11045">
                  <c:v>1.96</c:v>
                </c:pt>
                <c:pt idx="11046">
                  <c:v>1.96</c:v>
                </c:pt>
                <c:pt idx="11047">
                  <c:v>1.96</c:v>
                </c:pt>
                <c:pt idx="11048">
                  <c:v>1.96</c:v>
                </c:pt>
                <c:pt idx="11049">
                  <c:v>2</c:v>
                </c:pt>
                <c:pt idx="11050">
                  <c:v>1.96</c:v>
                </c:pt>
                <c:pt idx="11051">
                  <c:v>2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2</c:v>
                </c:pt>
                <c:pt idx="11056">
                  <c:v>2</c:v>
                </c:pt>
                <c:pt idx="11057">
                  <c:v>2</c:v>
                </c:pt>
                <c:pt idx="11058">
                  <c:v>1.96</c:v>
                </c:pt>
                <c:pt idx="11059">
                  <c:v>2</c:v>
                </c:pt>
                <c:pt idx="11060">
                  <c:v>2</c:v>
                </c:pt>
                <c:pt idx="11061">
                  <c:v>2.04</c:v>
                </c:pt>
                <c:pt idx="11062">
                  <c:v>2</c:v>
                </c:pt>
                <c:pt idx="11063">
                  <c:v>2</c:v>
                </c:pt>
                <c:pt idx="11064">
                  <c:v>2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2.04</c:v>
                </c:pt>
                <c:pt idx="11073">
                  <c:v>2.04</c:v>
                </c:pt>
                <c:pt idx="11074">
                  <c:v>2</c:v>
                </c:pt>
                <c:pt idx="11075">
                  <c:v>2</c:v>
                </c:pt>
                <c:pt idx="11076">
                  <c:v>2</c:v>
                </c:pt>
                <c:pt idx="11077">
                  <c:v>2</c:v>
                </c:pt>
                <c:pt idx="11078">
                  <c:v>2.04</c:v>
                </c:pt>
                <c:pt idx="11079">
                  <c:v>2.04</c:v>
                </c:pt>
                <c:pt idx="11080">
                  <c:v>2.04</c:v>
                </c:pt>
                <c:pt idx="11081">
                  <c:v>2.04</c:v>
                </c:pt>
                <c:pt idx="11082">
                  <c:v>2.04</c:v>
                </c:pt>
                <c:pt idx="11083">
                  <c:v>2</c:v>
                </c:pt>
                <c:pt idx="11084">
                  <c:v>2.04</c:v>
                </c:pt>
                <c:pt idx="11085">
                  <c:v>2</c:v>
                </c:pt>
                <c:pt idx="11086">
                  <c:v>2.04</c:v>
                </c:pt>
                <c:pt idx="11087">
                  <c:v>2</c:v>
                </c:pt>
                <c:pt idx="11088">
                  <c:v>2.04</c:v>
                </c:pt>
                <c:pt idx="11089">
                  <c:v>2.04</c:v>
                </c:pt>
                <c:pt idx="11090">
                  <c:v>2.04</c:v>
                </c:pt>
                <c:pt idx="11091">
                  <c:v>2.04</c:v>
                </c:pt>
                <c:pt idx="11092">
                  <c:v>2.04</c:v>
                </c:pt>
                <c:pt idx="11093">
                  <c:v>2.04</c:v>
                </c:pt>
                <c:pt idx="11094">
                  <c:v>2.04</c:v>
                </c:pt>
                <c:pt idx="11095">
                  <c:v>2.04</c:v>
                </c:pt>
                <c:pt idx="11096">
                  <c:v>2.04</c:v>
                </c:pt>
                <c:pt idx="11097">
                  <c:v>2.04</c:v>
                </c:pt>
                <c:pt idx="11098">
                  <c:v>2.04</c:v>
                </c:pt>
                <c:pt idx="11099">
                  <c:v>2.04</c:v>
                </c:pt>
                <c:pt idx="11100">
                  <c:v>2.04</c:v>
                </c:pt>
                <c:pt idx="11101">
                  <c:v>2.04</c:v>
                </c:pt>
                <c:pt idx="11102">
                  <c:v>2.04</c:v>
                </c:pt>
                <c:pt idx="11103">
                  <c:v>2.04</c:v>
                </c:pt>
                <c:pt idx="11104">
                  <c:v>2.04</c:v>
                </c:pt>
                <c:pt idx="11105">
                  <c:v>2.04</c:v>
                </c:pt>
                <c:pt idx="11106">
                  <c:v>2.04</c:v>
                </c:pt>
                <c:pt idx="11107">
                  <c:v>2.04</c:v>
                </c:pt>
                <c:pt idx="11108">
                  <c:v>2.04</c:v>
                </c:pt>
                <c:pt idx="11109">
                  <c:v>2.04</c:v>
                </c:pt>
                <c:pt idx="11110">
                  <c:v>2.08</c:v>
                </c:pt>
                <c:pt idx="11111">
                  <c:v>2.04</c:v>
                </c:pt>
                <c:pt idx="11112">
                  <c:v>2.04</c:v>
                </c:pt>
                <c:pt idx="11113">
                  <c:v>2.08</c:v>
                </c:pt>
                <c:pt idx="11114">
                  <c:v>2.04</c:v>
                </c:pt>
                <c:pt idx="11115">
                  <c:v>2.04</c:v>
                </c:pt>
                <c:pt idx="11116">
                  <c:v>2.08</c:v>
                </c:pt>
                <c:pt idx="11117">
                  <c:v>2.08</c:v>
                </c:pt>
                <c:pt idx="11118">
                  <c:v>2.04</c:v>
                </c:pt>
                <c:pt idx="11119">
                  <c:v>2.04</c:v>
                </c:pt>
                <c:pt idx="11120">
                  <c:v>2.08</c:v>
                </c:pt>
                <c:pt idx="11121">
                  <c:v>2.08</c:v>
                </c:pt>
                <c:pt idx="11122">
                  <c:v>2.04</c:v>
                </c:pt>
                <c:pt idx="11123">
                  <c:v>2.08</c:v>
                </c:pt>
                <c:pt idx="11124">
                  <c:v>2.04</c:v>
                </c:pt>
                <c:pt idx="11125">
                  <c:v>2.08</c:v>
                </c:pt>
                <c:pt idx="11126">
                  <c:v>2.08</c:v>
                </c:pt>
                <c:pt idx="11127">
                  <c:v>2.08</c:v>
                </c:pt>
                <c:pt idx="11128">
                  <c:v>2.08</c:v>
                </c:pt>
                <c:pt idx="11129">
                  <c:v>2.08</c:v>
                </c:pt>
                <c:pt idx="11130">
                  <c:v>2.08</c:v>
                </c:pt>
                <c:pt idx="11131">
                  <c:v>2.08</c:v>
                </c:pt>
                <c:pt idx="11132">
                  <c:v>2.08</c:v>
                </c:pt>
                <c:pt idx="11133">
                  <c:v>2.08</c:v>
                </c:pt>
                <c:pt idx="11134">
                  <c:v>2.08</c:v>
                </c:pt>
                <c:pt idx="11135">
                  <c:v>2.12</c:v>
                </c:pt>
                <c:pt idx="11136">
                  <c:v>2.08</c:v>
                </c:pt>
                <c:pt idx="11137">
                  <c:v>2.08</c:v>
                </c:pt>
                <c:pt idx="11138">
                  <c:v>2.08</c:v>
                </c:pt>
                <c:pt idx="11139">
                  <c:v>2.08</c:v>
                </c:pt>
                <c:pt idx="11140">
                  <c:v>2.08</c:v>
                </c:pt>
                <c:pt idx="11141">
                  <c:v>2.04</c:v>
                </c:pt>
                <c:pt idx="11142">
                  <c:v>2.08</c:v>
                </c:pt>
                <c:pt idx="11143">
                  <c:v>2.08</c:v>
                </c:pt>
                <c:pt idx="11144">
                  <c:v>2.08</c:v>
                </c:pt>
                <c:pt idx="11145">
                  <c:v>2.08</c:v>
                </c:pt>
                <c:pt idx="11146">
                  <c:v>2.08</c:v>
                </c:pt>
                <c:pt idx="11147">
                  <c:v>2.08</c:v>
                </c:pt>
                <c:pt idx="11148">
                  <c:v>2.08</c:v>
                </c:pt>
                <c:pt idx="11149">
                  <c:v>2.08</c:v>
                </c:pt>
                <c:pt idx="11150">
                  <c:v>2.08</c:v>
                </c:pt>
                <c:pt idx="11151">
                  <c:v>2.08</c:v>
                </c:pt>
                <c:pt idx="11152">
                  <c:v>2.08</c:v>
                </c:pt>
                <c:pt idx="11153">
                  <c:v>2.08</c:v>
                </c:pt>
                <c:pt idx="11154">
                  <c:v>2.08</c:v>
                </c:pt>
                <c:pt idx="11155">
                  <c:v>2.08</c:v>
                </c:pt>
                <c:pt idx="11156">
                  <c:v>2.08</c:v>
                </c:pt>
                <c:pt idx="11157">
                  <c:v>2.08</c:v>
                </c:pt>
                <c:pt idx="11158">
                  <c:v>2.12</c:v>
                </c:pt>
                <c:pt idx="11159">
                  <c:v>2.08</c:v>
                </c:pt>
                <c:pt idx="11160">
                  <c:v>2.12</c:v>
                </c:pt>
                <c:pt idx="11161">
                  <c:v>2.08</c:v>
                </c:pt>
                <c:pt idx="11162">
                  <c:v>2.08</c:v>
                </c:pt>
                <c:pt idx="11163">
                  <c:v>2.12</c:v>
                </c:pt>
                <c:pt idx="11164">
                  <c:v>2.08</c:v>
                </c:pt>
                <c:pt idx="11165">
                  <c:v>2.08</c:v>
                </c:pt>
                <c:pt idx="11166">
                  <c:v>2.08</c:v>
                </c:pt>
                <c:pt idx="11167">
                  <c:v>2.12</c:v>
                </c:pt>
                <c:pt idx="11168">
                  <c:v>2.12</c:v>
                </c:pt>
                <c:pt idx="11169">
                  <c:v>2.08</c:v>
                </c:pt>
                <c:pt idx="11170">
                  <c:v>2.12</c:v>
                </c:pt>
                <c:pt idx="11171">
                  <c:v>2.12</c:v>
                </c:pt>
                <c:pt idx="11172">
                  <c:v>2.12</c:v>
                </c:pt>
                <c:pt idx="11173">
                  <c:v>2.08</c:v>
                </c:pt>
                <c:pt idx="11174">
                  <c:v>2.12</c:v>
                </c:pt>
                <c:pt idx="11175">
                  <c:v>2.12</c:v>
                </c:pt>
                <c:pt idx="11176">
                  <c:v>2.12</c:v>
                </c:pt>
                <c:pt idx="11177">
                  <c:v>2.08</c:v>
                </c:pt>
                <c:pt idx="11178">
                  <c:v>2.08</c:v>
                </c:pt>
                <c:pt idx="11179">
                  <c:v>2.12</c:v>
                </c:pt>
                <c:pt idx="11180">
                  <c:v>2.12</c:v>
                </c:pt>
                <c:pt idx="11181">
                  <c:v>2.12</c:v>
                </c:pt>
                <c:pt idx="11182">
                  <c:v>2.12</c:v>
                </c:pt>
                <c:pt idx="11183">
                  <c:v>2.12</c:v>
                </c:pt>
                <c:pt idx="11184">
                  <c:v>2.08</c:v>
                </c:pt>
                <c:pt idx="11185">
                  <c:v>2.08</c:v>
                </c:pt>
                <c:pt idx="11186">
                  <c:v>2.12</c:v>
                </c:pt>
                <c:pt idx="11187">
                  <c:v>2.12</c:v>
                </c:pt>
                <c:pt idx="11188">
                  <c:v>2.12</c:v>
                </c:pt>
                <c:pt idx="11189">
                  <c:v>2.12</c:v>
                </c:pt>
                <c:pt idx="11190">
                  <c:v>2.12</c:v>
                </c:pt>
                <c:pt idx="11191">
                  <c:v>2.08</c:v>
                </c:pt>
                <c:pt idx="11192">
                  <c:v>2.12</c:v>
                </c:pt>
                <c:pt idx="11193">
                  <c:v>2.12</c:v>
                </c:pt>
                <c:pt idx="11194">
                  <c:v>2.08</c:v>
                </c:pt>
                <c:pt idx="11195">
                  <c:v>2.12</c:v>
                </c:pt>
                <c:pt idx="11196">
                  <c:v>2.08</c:v>
                </c:pt>
                <c:pt idx="11197">
                  <c:v>2.12</c:v>
                </c:pt>
                <c:pt idx="11198">
                  <c:v>2.12</c:v>
                </c:pt>
                <c:pt idx="11199">
                  <c:v>2.12</c:v>
                </c:pt>
                <c:pt idx="11200">
                  <c:v>2.12</c:v>
                </c:pt>
                <c:pt idx="11201">
                  <c:v>2.12</c:v>
                </c:pt>
                <c:pt idx="11202">
                  <c:v>2.08</c:v>
                </c:pt>
                <c:pt idx="11203">
                  <c:v>2.12</c:v>
                </c:pt>
                <c:pt idx="11204">
                  <c:v>2.12</c:v>
                </c:pt>
                <c:pt idx="11205">
                  <c:v>2.12</c:v>
                </c:pt>
                <c:pt idx="11206">
                  <c:v>2.12</c:v>
                </c:pt>
                <c:pt idx="11207">
                  <c:v>2.16</c:v>
                </c:pt>
                <c:pt idx="11208">
                  <c:v>2.12</c:v>
                </c:pt>
                <c:pt idx="11209">
                  <c:v>2.12</c:v>
                </c:pt>
                <c:pt idx="11210">
                  <c:v>2.12</c:v>
                </c:pt>
                <c:pt idx="11211">
                  <c:v>2.12</c:v>
                </c:pt>
                <c:pt idx="11212">
                  <c:v>2.12</c:v>
                </c:pt>
                <c:pt idx="11213">
                  <c:v>2.12</c:v>
                </c:pt>
                <c:pt idx="11214">
                  <c:v>2.12</c:v>
                </c:pt>
                <c:pt idx="11215">
                  <c:v>2.12</c:v>
                </c:pt>
                <c:pt idx="11216">
                  <c:v>2.12</c:v>
                </c:pt>
                <c:pt idx="11217">
                  <c:v>2.12</c:v>
                </c:pt>
                <c:pt idx="11218">
                  <c:v>2.12</c:v>
                </c:pt>
                <c:pt idx="11219">
                  <c:v>2.12</c:v>
                </c:pt>
                <c:pt idx="11220">
                  <c:v>2.12</c:v>
                </c:pt>
                <c:pt idx="11221">
                  <c:v>2.12</c:v>
                </c:pt>
                <c:pt idx="11222">
                  <c:v>2.12</c:v>
                </c:pt>
                <c:pt idx="11223">
                  <c:v>2.12</c:v>
                </c:pt>
                <c:pt idx="11224">
                  <c:v>2.12</c:v>
                </c:pt>
                <c:pt idx="11225">
                  <c:v>2.12</c:v>
                </c:pt>
                <c:pt idx="11226">
                  <c:v>2.12</c:v>
                </c:pt>
                <c:pt idx="11227">
                  <c:v>2.12</c:v>
                </c:pt>
                <c:pt idx="11228">
                  <c:v>2.12</c:v>
                </c:pt>
                <c:pt idx="11229">
                  <c:v>2.12</c:v>
                </c:pt>
                <c:pt idx="11230">
                  <c:v>2.12</c:v>
                </c:pt>
                <c:pt idx="11231">
                  <c:v>2.12</c:v>
                </c:pt>
                <c:pt idx="11232">
                  <c:v>2.12</c:v>
                </c:pt>
                <c:pt idx="11233">
                  <c:v>2.12</c:v>
                </c:pt>
                <c:pt idx="11234">
                  <c:v>2.12</c:v>
                </c:pt>
                <c:pt idx="11235">
                  <c:v>2.16</c:v>
                </c:pt>
                <c:pt idx="11236">
                  <c:v>2.12</c:v>
                </c:pt>
                <c:pt idx="11237">
                  <c:v>2.12</c:v>
                </c:pt>
                <c:pt idx="11238">
                  <c:v>2.12</c:v>
                </c:pt>
                <c:pt idx="11239">
                  <c:v>2.16</c:v>
                </c:pt>
                <c:pt idx="11240">
                  <c:v>2.12</c:v>
                </c:pt>
                <c:pt idx="11241">
                  <c:v>2.12</c:v>
                </c:pt>
                <c:pt idx="11242">
                  <c:v>2.12</c:v>
                </c:pt>
                <c:pt idx="11243">
                  <c:v>2.12</c:v>
                </c:pt>
                <c:pt idx="11244">
                  <c:v>2.12</c:v>
                </c:pt>
                <c:pt idx="11245">
                  <c:v>2.12</c:v>
                </c:pt>
                <c:pt idx="11246">
                  <c:v>2.12</c:v>
                </c:pt>
                <c:pt idx="11247">
                  <c:v>2.12</c:v>
                </c:pt>
                <c:pt idx="11248">
                  <c:v>2.12</c:v>
                </c:pt>
                <c:pt idx="11249">
                  <c:v>2.12</c:v>
                </c:pt>
                <c:pt idx="11250">
                  <c:v>2.12</c:v>
                </c:pt>
                <c:pt idx="11251">
                  <c:v>2.12</c:v>
                </c:pt>
                <c:pt idx="11252">
                  <c:v>2.12</c:v>
                </c:pt>
                <c:pt idx="11253">
                  <c:v>2.12</c:v>
                </c:pt>
                <c:pt idx="11254">
                  <c:v>2.12</c:v>
                </c:pt>
                <c:pt idx="11255">
                  <c:v>2.12</c:v>
                </c:pt>
                <c:pt idx="11256">
                  <c:v>2.12</c:v>
                </c:pt>
                <c:pt idx="11257">
                  <c:v>2.12</c:v>
                </c:pt>
                <c:pt idx="11258">
                  <c:v>2.12</c:v>
                </c:pt>
                <c:pt idx="11259">
                  <c:v>2.12</c:v>
                </c:pt>
                <c:pt idx="11260">
                  <c:v>2.12</c:v>
                </c:pt>
                <c:pt idx="11261">
                  <c:v>2.12</c:v>
                </c:pt>
                <c:pt idx="11262">
                  <c:v>2.12</c:v>
                </c:pt>
                <c:pt idx="11263">
                  <c:v>2.12</c:v>
                </c:pt>
                <c:pt idx="11264">
                  <c:v>2.12</c:v>
                </c:pt>
                <c:pt idx="11265">
                  <c:v>2.12</c:v>
                </c:pt>
                <c:pt idx="11266">
                  <c:v>2.12</c:v>
                </c:pt>
                <c:pt idx="11267">
                  <c:v>2.12</c:v>
                </c:pt>
                <c:pt idx="11268">
                  <c:v>2.12</c:v>
                </c:pt>
                <c:pt idx="11269">
                  <c:v>2.12</c:v>
                </c:pt>
                <c:pt idx="11270">
                  <c:v>2.08</c:v>
                </c:pt>
                <c:pt idx="11271">
                  <c:v>2.12</c:v>
                </c:pt>
                <c:pt idx="11272">
                  <c:v>2.12</c:v>
                </c:pt>
                <c:pt idx="11273">
                  <c:v>2.12</c:v>
                </c:pt>
                <c:pt idx="11274">
                  <c:v>2.12</c:v>
                </c:pt>
                <c:pt idx="11275">
                  <c:v>2.12</c:v>
                </c:pt>
                <c:pt idx="11276">
                  <c:v>2.08</c:v>
                </c:pt>
                <c:pt idx="11277">
                  <c:v>2.12</c:v>
                </c:pt>
                <c:pt idx="11278">
                  <c:v>2.12</c:v>
                </c:pt>
                <c:pt idx="11279">
                  <c:v>2.12</c:v>
                </c:pt>
                <c:pt idx="11280">
                  <c:v>2.12</c:v>
                </c:pt>
                <c:pt idx="11281">
                  <c:v>2.12</c:v>
                </c:pt>
                <c:pt idx="11282">
                  <c:v>2.12</c:v>
                </c:pt>
                <c:pt idx="11283">
                  <c:v>2.12</c:v>
                </c:pt>
                <c:pt idx="11284">
                  <c:v>2.08</c:v>
                </c:pt>
                <c:pt idx="11285">
                  <c:v>2.12</c:v>
                </c:pt>
                <c:pt idx="11286">
                  <c:v>2.12</c:v>
                </c:pt>
                <c:pt idx="11287">
                  <c:v>2.12</c:v>
                </c:pt>
                <c:pt idx="11288">
                  <c:v>2.12</c:v>
                </c:pt>
                <c:pt idx="11289">
                  <c:v>2.12</c:v>
                </c:pt>
                <c:pt idx="11290">
                  <c:v>2.12</c:v>
                </c:pt>
                <c:pt idx="11291">
                  <c:v>2.12</c:v>
                </c:pt>
                <c:pt idx="11292">
                  <c:v>2.12</c:v>
                </c:pt>
                <c:pt idx="11293">
                  <c:v>2.12</c:v>
                </c:pt>
                <c:pt idx="11294">
                  <c:v>2.12</c:v>
                </c:pt>
                <c:pt idx="11295">
                  <c:v>2.12</c:v>
                </c:pt>
                <c:pt idx="11296">
                  <c:v>2.08</c:v>
                </c:pt>
                <c:pt idx="11297">
                  <c:v>2.12</c:v>
                </c:pt>
                <c:pt idx="11298">
                  <c:v>2.12</c:v>
                </c:pt>
                <c:pt idx="11299">
                  <c:v>2.12</c:v>
                </c:pt>
                <c:pt idx="11300">
                  <c:v>2.12</c:v>
                </c:pt>
                <c:pt idx="11301">
                  <c:v>2.08</c:v>
                </c:pt>
                <c:pt idx="11302">
                  <c:v>2.12</c:v>
                </c:pt>
                <c:pt idx="11303">
                  <c:v>2.12</c:v>
                </c:pt>
                <c:pt idx="11304">
                  <c:v>2.08</c:v>
                </c:pt>
                <c:pt idx="11305">
                  <c:v>2.12</c:v>
                </c:pt>
                <c:pt idx="11306">
                  <c:v>2.12</c:v>
                </c:pt>
                <c:pt idx="11307">
                  <c:v>2.12</c:v>
                </c:pt>
                <c:pt idx="11308">
                  <c:v>2.08</c:v>
                </c:pt>
                <c:pt idx="11309">
                  <c:v>2.12</c:v>
                </c:pt>
                <c:pt idx="11310">
                  <c:v>2.08</c:v>
                </c:pt>
                <c:pt idx="11311">
                  <c:v>2.12</c:v>
                </c:pt>
                <c:pt idx="11312">
                  <c:v>2.12</c:v>
                </c:pt>
                <c:pt idx="11313">
                  <c:v>2.12</c:v>
                </c:pt>
                <c:pt idx="11314">
                  <c:v>2.12</c:v>
                </c:pt>
                <c:pt idx="11315">
                  <c:v>2.12</c:v>
                </c:pt>
                <c:pt idx="11316">
                  <c:v>2.12</c:v>
                </c:pt>
                <c:pt idx="11317">
                  <c:v>2.08</c:v>
                </c:pt>
                <c:pt idx="11318">
                  <c:v>2.12</c:v>
                </c:pt>
                <c:pt idx="11319">
                  <c:v>2.08</c:v>
                </c:pt>
                <c:pt idx="11320">
                  <c:v>2.08</c:v>
                </c:pt>
                <c:pt idx="11321">
                  <c:v>2.08</c:v>
                </c:pt>
                <c:pt idx="11322">
                  <c:v>2.12</c:v>
                </c:pt>
                <c:pt idx="11323">
                  <c:v>2.08</c:v>
                </c:pt>
                <c:pt idx="11324">
                  <c:v>2.12</c:v>
                </c:pt>
                <c:pt idx="11325">
                  <c:v>2.08</c:v>
                </c:pt>
                <c:pt idx="11326">
                  <c:v>2.12</c:v>
                </c:pt>
                <c:pt idx="11327">
                  <c:v>2.08</c:v>
                </c:pt>
                <c:pt idx="11328">
                  <c:v>2.12</c:v>
                </c:pt>
                <c:pt idx="11329">
                  <c:v>2.08</c:v>
                </c:pt>
                <c:pt idx="11330">
                  <c:v>2.08</c:v>
                </c:pt>
                <c:pt idx="11331">
                  <c:v>2.08</c:v>
                </c:pt>
                <c:pt idx="11332">
                  <c:v>2.08</c:v>
                </c:pt>
                <c:pt idx="11333">
                  <c:v>2.12</c:v>
                </c:pt>
                <c:pt idx="11334">
                  <c:v>2.08</c:v>
                </c:pt>
                <c:pt idx="11335">
                  <c:v>2.08</c:v>
                </c:pt>
                <c:pt idx="11336">
                  <c:v>2.12</c:v>
                </c:pt>
                <c:pt idx="11337">
                  <c:v>2.08</c:v>
                </c:pt>
                <c:pt idx="11338">
                  <c:v>2.08</c:v>
                </c:pt>
                <c:pt idx="11339">
                  <c:v>2.08</c:v>
                </c:pt>
                <c:pt idx="11340">
                  <c:v>2.08</c:v>
                </c:pt>
                <c:pt idx="11341">
                  <c:v>2.08</c:v>
                </c:pt>
                <c:pt idx="11342">
                  <c:v>2.08</c:v>
                </c:pt>
                <c:pt idx="11343">
                  <c:v>2.08</c:v>
                </c:pt>
                <c:pt idx="11344">
                  <c:v>2.08</c:v>
                </c:pt>
                <c:pt idx="11345">
                  <c:v>2.08</c:v>
                </c:pt>
                <c:pt idx="11346">
                  <c:v>2.08</c:v>
                </c:pt>
                <c:pt idx="11347">
                  <c:v>2.08</c:v>
                </c:pt>
                <c:pt idx="11348">
                  <c:v>2.08</c:v>
                </c:pt>
                <c:pt idx="11349">
                  <c:v>2.08</c:v>
                </c:pt>
                <c:pt idx="11350">
                  <c:v>2.08</c:v>
                </c:pt>
                <c:pt idx="11351">
                  <c:v>2.08</c:v>
                </c:pt>
                <c:pt idx="11352">
                  <c:v>2.08</c:v>
                </c:pt>
                <c:pt idx="11353">
                  <c:v>2.08</c:v>
                </c:pt>
                <c:pt idx="11354">
                  <c:v>2.04</c:v>
                </c:pt>
                <c:pt idx="11355">
                  <c:v>2.08</c:v>
                </c:pt>
                <c:pt idx="11356">
                  <c:v>2.08</c:v>
                </c:pt>
                <c:pt idx="11357">
                  <c:v>2.08</c:v>
                </c:pt>
                <c:pt idx="11358">
                  <c:v>2.08</c:v>
                </c:pt>
                <c:pt idx="11359">
                  <c:v>2.04</c:v>
                </c:pt>
                <c:pt idx="11360">
                  <c:v>2.08</c:v>
                </c:pt>
                <c:pt idx="11361">
                  <c:v>2.08</c:v>
                </c:pt>
                <c:pt idx="11362">
                  <c:v>2.04</c:v>
                </c:pt>
                <c:pt idx="11363">
                  <c:v>2.08</c:v>
                </c:pt>
                <c:pt idx="11364">
                  <c:v>2.08</c:v>
                </c:pt>
                <c:pt idx="11365">
                  <c:v>2.08</c:v>
                </c:pt>
                <c:pt idx="11366">
                  <c:v>2.08</c:v>
                </c:pt>
                <c:pt idx="11367">
                  <c:v>2.04</c:v>
                </c:pt>
                <c:pt idx="11368">
                  <c:v>2.04</c:v>
                </c:pt>
                <c:pt idx="11369">
                  <c:v>2.08</c:v>
                </c:pt>
                <c:pt idx="11370">
                  <c:v>2.04</c:v>
                </c:pt>
                <c:pt idx="11371">
                  <c:v>2.04</c:v>
                </c:pt>
                <c:pt idx="11372">
                  <c:v>2.04</c:v>
                </c:pt>
                <c:pt idx="11373">
                  <c:v>2.04</c:v>
                </c:pt>
                <c:pt idx="11374">
                  <c:v>2.04</c:v>
                </c:pt>
                <c:pt idx="11375">
                  <c:v>2.04</c:v>
                </c:pt>
                <c:pt idx="11376">
                  <c:v>2.04</c:v>
                </c:pt>
                <c:pt idx="11377">
                  <c:v>2.08</c:v>
                </c:pt>
                <c:pt idx="11378">
                  <c:v>2.04</c:v>
                </c:pt>
                <c:pt idx="11379">
                  <c:v>2.04</c:v>
                </c:pt>
                <c:pt idx="11380">
                  <c:v>2.04</c:v>
                </c:pt>
                <c:pt idx="11381">
                  <c:v>2.04</c:v>
                </c:pt>
                <c:pt idx="11382">
                  <c:v>2.04</c:v>
                </c:pt>
                <c:pt idx="11383">
                  <c:v>2.04</c:v>
                </c:pt>
                <c:pt idx="11384">
                  <c:v>2.04</c:v>
                </c:pt>
                <c:pt idx="11385">
                  <c:v>2.04</c:v>
                </c:pt>
                <c:pt idx="11386">
                  <c:v>2.04</c:v>
                </c:pt>
                <c:pt idx="11387">
                  <c:v>2.04</c:v>
                </c:pt>
                <c:pt idx="11388">
                  <c:v>2.04</c:v>
                </c:pt>
                <c:pt idx="11389">
                  <c:v>2.04</c:v>
                </c:pt>
                <c:pt idx="11390">
                  <c:v>2.04</c:v>
                </c:pt>
                <c:pt idx="11391">
                  <c:v>2.04</c:v>
                </c:pt>
                <c:pt idx="11392">
                  <c:v>2.04</c:v>
                </c:pt>
                <c:pt idx="11393">
                  <c:v>2.04</c:v>
                </c:pt>
                <c:pt idx="11394">
                  <c:v>2.04</c:v>
                </c:pt>
                <c:pt idx="11395">
                  <c:v>2.04</c:v>
                </c:pt>
                <c:pt idx="11396">
                  <c:v>2.04</c:v>
                </c:pt>
                <c:pt idx="11397">
                  <c:v>2.04</c:v>
                </c:pt>
                <c:pt idx="11398">
                  <c:v>2.04</c:v>
                </c:pt>
                <c:pt idx="11399">
                  <c:v>2.04</c:v>
                </c:pt>
                <c:pt idx="11400">
                  <c:v>2</c:v>
                </c:pt>
                <c:pt idx="11401">
                  <c:v>2.04</c:v>
                </c:pt>
                <c:pt idx="11402">
                  <c:v>2.04</c:v>
                </c:pt>
                <c:pt idx="11403">
                  <c:v>2</c:v>
                </c:pt>
                <c:pt idx="11404">
                  <c:v>2.04</c:v>
                </c:pt>
                <c:pt idx="11405">
                  <c:v>2.04</c:v>
                </c:pt>
                <c:pt idx="11406">
                  <c:v>2.04</c:v>
                </c:pt>
                <c:pt idx="11407">
                  <c:v>2</c:v>
                </c:pt>
                <c:pt idx="11408">
                  <c:v>2</c:v>
                </c:pt>
                <c:pt idx="11409">
                  <c:v>2</c:v>
                </c:pt>
                <c:pt idx="11410">
                  <c:v>2.04</c:v>
                </c:pt>
                <c:pt idx="11411">
                  <c:v>2.04</c:v>
                </c:pt>
                <c:pt idx="11412">
                  <c:v>2</c:v>
                </c:pt>
                <c:pt idx="11413">
                  <c:v>2</c:v>
                </c:pt>
                <c:pt idx="11414">
                  <c:v>2</c:v>
                </c:pt>
                <c:pt idx="11415">
                  <c:v>2</c:v>
                </c:pt>
                <c:pt idx="11416">
                  <c:v>2</c:v>
                </c:pt>
                <c:pt idx="11417">
                  <c:v>2.04</c:v>
                </c:pt>
                <c:pt idx="11418">
                  <c:v>2</c:v>
                </c:pt>
                <c:pt idx="11419">
                  <c:v>2</c:v>
                </c:pt>
                <c:pt idx="11420">
                  <c:v>2</c:v>
                </c:pt>
                <c:pt idx="11421">
                  <c:v>2</c:v>
                </c:pt>
                <c:pt idx="11422">
                  <c:v>2</c:v>
                </c:pt>
                <c:pt idx="11423">
                  <c:v>2</c:v>
                </c:pt>
                <c:pt idx="11424">
                  <c:v>2</c:v>
                </c:pt>
                <c:pt idx="11425">
                  <c:v>2</c:v>
                </c:pt>
                <c:pt idx="11426">
                  <c:v>2</c:v>
                </c:pt>
                <c:pt idx="11427">
                  <c:v>1.96</c:v>
                </c:pt>
                <c:pt idx="11428">
                  <c:v>2</c:v>
                </c:pt>
                <c:pt idx="11429">
                  <c:v>2</c:v>
                </c:pt>
                <c:pt idx="11430">
                  <c:v>2</c:v>
                </c:pt>
                <c:pt idx="11431">
                  <c:v>2</c:v>
                </c:pt>
                <c:pt idx="11432">
                  <c:v>2</c:v>
                </c:pt>
                <c:pt idx="11433">
                  <c:v>2</c:v>
                </c:pt>
                <c:pt idx="11434">
                  <c:v>2</c:v>
                </c:pt>
                <c:pt idx="11435">
                  <c:v>2</c:v>
                </c:pt>
                <c:pt idx="11436">
                  <c:v>2</c:v>
                </c:pt>
                <c:pt idx="11437">
                  <c:v>2</c:v>
                </c:pt>
                <c:pt idx="11438">
                  <c:v>2</c:v>
                </c:pt>
                <c:pt idx="11439">
                  <c:v>2</c:v>
                </c:pt>
                <c:pt idx="11440">
                  <c:v>2</c:v>
                </c:pt>
                <c:pt idx="11441">
                  <c:v>1.96</c:v>
                </c:pt>
                <c:pt idx="11442">
                  <c:v>1.96</c:v>
                </c:pt>
                <c:pt idx="11443">
                  <c:v>1.96</c:v>
                </c:pt>
                <c:pt idx="11444">
                  <c:v>1.96</c:v>
                </c:pt>
                <c:pt idx="11445">
                  <c:v>1.96</c:v>
                </c:pt>
                <c:pt idx="11446">
                  <c:v>1.96</c:v>
                </c:pt>
                <c:pt idx="11447">
                  <c:v>1.96</c:v>
                </c:pt>
                <c:pt idx="11448">
                  <c:v>1.96</c:v>
                </c:pt>
                <c:pt idx="11449">
                  <c:v>1.96</c:v>
                </c:pt>
                <c:pt idx="11450">
                  <c:v>1.96</c:v>
                </c:pt>
                <c:pt idx="11451">
                  <c:v>1.96</c:v>
                </c:pt>
                <c:pt idx="11452">
                  <c:v>1.96</c:v>
                </c:pt>
                <c:pt idx="11453">
                  <c:v>1.96</c:v>
                </c:pt>
                <c:pt idx="11454">
                  <c:v>1.96</c:v>
                </c:pt>
                <c:pt idx="11455">
                  <c:v>1.96</c:v>
                </c:pt>
                <c:pt idx="11456">
                  <c:v>1.96</c:v>
                </c:pt>
                <c:pt idx="11457">
                  <c:v>1.96</c:v>
                </c:pt>
                <c:pt idx="11458">
                  <c:v>1.96</c:v>
                </c:pt>
                <c:pt idx="11459">
                  <c:v>1.92</c:v>
                </c:pt>
                <c:pt idx="11460">
                  <c:v>1.92</c:v>
                </c:pt>
                <c:pt idx="11461">
                  <c:v>1.92</c:v>
                </c:pt>
                <c:pt idx="11462">
                  <c:v>1.92</c:v>
                </c:pt>
                <c:pt idx="11463">
                  <c:v>1.96</c:v>
                </c:pt>
                <c:pt idx="11464">
                  <c:v>1.96</c:v>
                </c:pt>
                <c:pt idx="11465">
                  <c:v>1.96</c:v>
                </c:pt>
                <c:pt idx="11466">
                  <c:v>1.92</c:v>
                </c:pt>
                <c:pt idx="11467">
                  <c:v>1.92</c:v>
                </c:pt>
                <c:pt idx="11468">
                  <c:v>1.92</c:v>
                </c:pt>
                <c:pt idx="11469">
                  <c:v>1.92</c:v>
                </c:pt>
                <c:pt idx="11470">
                  <c:v>1.92</c:v>
                </c:pt>
                <c:pt idx="11471">
                  <c:v>1.92</c:v>
                </c:pt>
                <c:pt idx="11472">
                  <c:v>1.92</c:v>
                </c:pt>
                <c:pt idx="11473">
                  <c:v>1.92</c:v>
                </c:pt>
                <c:pt idx="11474">
                  <c:v>1.92</c:v>
                </c:pt>
                <c:pt idx="11475">
                  <c:v>1.88</c:v>
                </c:pt>
                <c:pt idx="11476">
                  <c:v>1.92</c:v>
                </c:pt>
                <c:pt idx="11477">
                  <c:v>1.92</c:v>
                </c:pt>
                <c:pt idx="11478">
                  <c:v>1.88</c:v>
                </c:pt>
                <c:pt idx="11479">
                  <c:v>1.88</c:v>
                </c:pt>
                <c:pt idx="11480">
                  <c:v>1.88</c:v>
                </c:pt>
                <c:pt idx="11481">
                  <c:v>1.92</c:v>
                </c:pt>
                <c:pt idx="11482">
                  <c:v>1.88</c:v>
                </c:pt>
                <c:pt idx="11483">
                  <c:v>1.88</c:v>
                </c:pt>
                <c:pt idx="11484">
                  <c:v>1.88</c:v>
                </c:pt>
                <c:pt idx="11485">
                  <c:v>1.88</c:v>
                </c:pt>
                <c:pt idx="11486">
                  <c:v>1.88</c:v>
                </c:pt>
                <c:pt idx="11487">
                  <c:v>1.88</c:v>
                </c:pt>
                <c:pt idx="11488">
                  <c:v>1.88</c:v>
                </c:pt>
                <c:pt idx="11489">
                  <c:v>1.88</c:v>
                </c:pt>
                <c:pt idx="11490">
                  <c:v>1.88</c:v>
                </c:pt>
                <c:pt idx="11491">
                  <c:v>1.88</c:v>
                </c:pt>
                <c:pt idx="11492">
                  <c:v>1.88</c:v>
                </c:pt>
                <c:pt idx="11493">
                  <c:v>1.88</c:v>
                </c:pt>
                <c:pt idx="11494">
                  <c:v>1.88</c:v>
                </c:pt>
                <c:pt idx="11495">
                  <c:v>1.88</c:v>
                </c:pt>
                <c:pt idx="11496">
                  <c:v>1.88</c:v>
                </c:pt>
                <c:pt idx="11497">
                  <c:v>1.84</c:v>
                </c:pt>
                <c:pt idx="11498">
                  <c:v>1.84</c:v>
                </c:pt>
                <c:pt idx="11499">
                  <c:v>1.88</c:v>
                </c:pt>
                <c:pt idx="11500">
                  <c:v>1.88</c:v>
                </c:pt>
                <c:pt idx="11501">
                  <c:v>1.88</c:v>
                </c:pt>
                <c:pt idx="11502">
                  <c:v>1.84</c:v>
                </c:pt>
                <c:pt idx="11503">
                  <c:v>1.88</c:v>
                </c:pt>
                <c:pt idx="11504">
                  <c:v>1.88</c:v>
                </c:pt>
                <c:pt idx="11505">
                  <c:v>1.88</c:v>
                </c:pt>
                <c:pt idx="11506">
                  <c:v>1.84</c:v>
                </c:pt>
                <c:pt idx="11507">
                  <c:v>1.88</c:v>
                </c:pt>
                <c:pt idx="11508">
                  <c:v>1.88</c:v>
                </c:pt>
                <c:pt idx="11509">
                  <c:v>1.88</c:v>
                </c:pt>
                <c:pt idx="11510">
                  <c:v>1.84</c:v>
                </c:pt>
                <c:pt idx="11511">
                  <c:v>1.84</c:v>
                </c:pt>
                <c:pt idx="11512">
                  <c:v>1.84</c:v>
                </c:pt>
                <c:pt idx="11513">
                  <c:v>1.84</c:v>
                </c:pt>
                <c:pt idx="11514">
                  <c:v>1.84</c:v>
                </c:pt>
                <c:pt idx="11515">
                  <c:v>1.84</c:v>
                </c:pt>
                <c:pt idx="11516">
                  <c:v>1.84</c:v>
                </c:pt>
                <c:pt idx="11517">
                  <c:v>1.8</c:v>
                </c:pt>
                <c:pt idx="11518">
                  <c:v>1.84</c:v>
                </c:pt>
                <c:pt idx="11519">
                  <c:v>1.84</c:v>
                </c:pt>
                <c:pt idx="11520">
                  <c:v>1.84</c:v>
                </c:pt>
                <c:pt idx="11521">
                  <c:v>1.84</c:v>
                </c:pt>
                <c:pt idx="11522">
                  <c:v>1.84</c:v>
                </c:pt>
                <c:pt idx="11523">
                  <c:v>1.84</c:v>
                </c:pt>
                <c:pt idx="11524">
                  <c:v>1.84</c:v>
                </c:pt>
                <c:pt idx="11525">
                  <c:v>1.84</c:v>
                </c:pt>
                <c:pt idx="11526">
                  <c:v>1.8</c:v>
                </c:pt>
                <c:pt idx="11527">
                  <c:v>1.76</c:v>
                </c:pt>
                <c:pt idx="11528">
                  <c:v>1.84</c:v>
                </c:pt>
                <c:pt idx="11529">
                  <c:v>1.8</c:v>
                </c:pt>
                <c:pt idx="11530">
                  <c:v>1.84</c:v>
                </c:pt>
                <c:pt idx="11531">
                  <c:v>1.8</c:v>
                </c:pt>
                <c:pt idx="11532">
                  <c:v>1.8</c:v>
                </c:pt>
                <c:pt idx="11533">
                  <c:v>1.8</c:v>
                </c:pt>
                <c:pt idx="11534">
                  <c:v>1.8</c:v>
                </c:pt>
                <c:pt idx="11535">
                  <c:v>1.8</c:v>
                </c:pt>
                <c:pt idx="11536">
                  <c:v>1.8</c:v>
                </c:pt>
                <c:pt idx="11537">
                  <c:v>1.76</c:v>
                </c:pt>
                <c:pt idx="11538">
                  <c:v>1.8</c:v>
                </c:pt>
                <c:pt idx="11539">
                  <c:v>1.76</c:v>
                </c:pt>
                <c:pt idx="11540">
                  <c:v>1.8</c:v>
                </c:pt>
                <c:pt idx="11541">
                  <c:v>1.76</c:v>
                </c:pt>
                <c:pt idx="11542">
                  <c:v>1.76</c:v>
                </c:pt>
                <c:pt idx="11543">
                  <c:v>1.76</c:v>
                </c:pt>
                <c:pt idx="11544">
                  <c:v>1.76</c:v>
                </c:pt>
                <c:pt idx="11545">
                  <c:v>1.76</c:v>
                </c:pt>
                <c:pt idx="11546">
                  <c:v>1.8</c:v>
                </c:pt>
                <c:pt idx="11547">
                  <c:v>1.76</c:v>
                </c:pt>
                <c:pt idx="11548">
                  <c:v>1.76</c:v>
                </c:pt>
                <c:pt idx="11549">
                  <c:v>1.76</c:v>
                </c:pt>
                <c:pt idx="11550">
                  <c:v>1.76</c:v>
                </c:pt>
                <c:pt idx="11551">
                  <c:v>1.76</c:v>
                </c:pt>
                <c:pt idx="11552">
                  <c:v>1.76</c:v>
                </c:pt>
                <c:pt idx="11553">
                  <c:v>1.76</c:v>
                </c:pt>
                <c:pt idx="11554">
                  <c:v>1.76</c:v>
                </c:pt>
                <c:pt idx="11555">
                  <c:v>1.76</c:v>
                </c:pt>
                <c:pt idx="11556">
                  <c:v>1.72</c:v>
                </c:pt>
                <c:pt idx="11557">
                  <c:v>1.76</c:v>
                </c:pt>
                <c:pt idx="11558">
                  <c:v>1.72</c:v>
                </c:pt>
                <c:pt idx="11559">
                  <c:v>1.76</c:v>
                </c:pt>
                <c:pt idx="11560">
                  <c:v>1.76</c:v>
                </c:pt>
                <c:pt idx="11561">
                  <c:v>1.72</c:v>
                </c:pt>
                <c:pt idx="11562">
                  <c:v>1.72</c:v>
                </c:pt>
                <c:pt idx="11563">
                  <c:v>1.72</c:v>
                </c:pt>
                <c:pt idx="11564">
                  <c:v>1.72</c:v>
                </c:pt>
                <c:pt idx="11565">
                  <c:v>1.72</c:v>
                </c:pt>
                <c:pt idx="11566">
                  <c:v>1.72</c:v>
                </c:pt>
                <c:pt idx="11567">
                  <c:v>1.72</c:v>
                </c:pt>
                <c:pt idx="11568">
                  <c:v>1.72</c:v>
                </c:pt>
                <c:pt idx="11569">
                  <c:v>1.72</c:v>
                </c:pt>
                <c:pt idx="11570">
                  <c:v>1.68</c:v>
                </c:pt>
                <c:pt idx="11571">
                  <c:v>1.72</c:v>
                </c:pt>
                <c:pt idx="11572">
                  <c:v>1.72</c:v>
                </c:pt>
                <c:pt idx="11573">
                  <c:v>1.72</c:v>
                </c:pt>
                <c:pt idx="11574">
                  <c:v>1.72</c:v>
                </c:pt>
                <c:pt idx="11575">
                  <c:v>1.72</c:v>
                </c:pt>
                <c:pt idx="11576">
                  <c:v>1.68</c:v>
                </c:pt>
                <c:pt idx="11577">
                  <c:v>1.68</c:v>
                </c:pt>
                <c:pt idx="11578">
                  <c:v>1.72</c:v>
                </c:pt>
                <c:pt idx="11579">
                  <c:v>1.72</c:v>
                </c:pt>
                <c:pt idx="11580">
                  <c:v>1.68</c:v>
                </c:pt>
                <c:pt idx="11581">
                  <c:v>1.68</c:v>
                </c:pt>
                <c:pt idx="11582">
                  <c:v>1.68</c:v>
                </c:pt>
                <c:pt idx="11583">
                  <c:v>1.68</c:v>
                </c:pt>
                <c:pt idx="11584">
                  <c:v>1.68</c:v>
                </c:pt>
                <c:pt idx="11585">
                  <c:v>1.68</c:v>
                </c:pt>
                <c:pt idx="11586">
                  <c:v>1.68</c:v>
                </c:pt>
                <c:pt idx="11587">
                  <c:v>1.68</c:v>
                </c:pt>
                <c:pt idx="11588">
                  <c:v>1.68</c:v>
                </c:pt>
                <c:pt idx="11589">
                  <c:v>1.68</c:v>
                </c:pt>
                <c:pt idx="11590">
                  <c:v>1.68</c:v>
                </c:pt>
                <c:pt idx="11591">
                  <c:v>1.68</c:v>
                </c:pt>
                <c:pt idx="11592">
                  <c:v>1.68</c:v>
                </c:pt>
                <c:pt idx="11593">
                  <c:v>1.68</c:v>
                </c:pt>
                <c:pt idx="11594">
                  <c:v>1.68</c:v>
                </c:pt>
                <c:pt idx="11595">
                  <c:v>1.64</c:v>
                </c:pt>
                <c:pt idx="11596">
                  <c:v>1.64</c:v>
                </c:pt>
                <c:pt idx="11597">
                  <c:v>1.68</c:v>
                </c:pt>
                <c:pt idx="11598">
                  <c:v>1.64</c:v>
                </c:pt>
                <c:pt idx="11599">
                  <c:v>1.64</c:v>
                </c:pt>
                <c:pt idx="11600">
                  <c:v>1.64</c:v>
                </c:pt>
                <c:pt idx="11601">
                  <c:v>1.64</c:v>
                </c:pt>
                <c:pt idx="11602">
                  <c:v>1.64</c:v>
                </c:pt>
                <c:pt idx="11603">
                  <c:v>1.6</c:v>
                </c:pt>
                <c:pt idx="11604">
                  <c:v>1.64</c:v>
                </c:pt>
                <c:pt idx="11605">
                  <c:v>1.6</c:v>
                </c:pt>
                <c:pt idx="11606">
                  <c:v>1.6</c:v>
                </c:pt>
                <c:pt idx="11607">
                  <c:v>1.6</c:v>
                </c:pt>
                <c:pt idx="11608">
                  <c:v>1.6</c:v>
                </c:pt>
                <c:pt idx="11609">
                  <c:v>1.6</c:v>
                </c:pt>
                <c:pt idx="11610">
                  <c:v>1.6</c:v>
                </c:pt>
                <c:pt idx="11611">
                  <c:v>1.6</c:v>
                </c:pt>
                <c:pt idx="11612">
                  <c:v>1.6</c:v>
                </c:pt>
                <c:pt idx="11613">
                  <c:v>1.6</c:v>
                </c:pt>
                <c:pt idx="11614">
                  <c:v>1.6</c:v>
                </c:pt>
                <c:pt idx="11615">
                  <c:v>1.6</c:v>
                </c:pt>
                <c:pt idx="11616">
                  <c:v>1.6</c:v>
                </c:pt>
                <c:pt idx="11617">
                  <c:v>1.56</c:v>
                </c:pt>
                <c:pt idx="11618">
                  <c:v>1.56</c:v>
                </c:pt>
                <c:pt idx="11619">
                  <c:v>1.6</c:v>
                </c:pt>
                <c:pt idx="11620">
                  <c:v>1.6</c:v>
                </c:pt>
                <c:pt idx="11621">
                  <c:v>1.56</c:v>
                </c:pt>
                <c:pt idx="11622">
                  <c:v>1.56</c:v>
                </c:pt>
                <c:pt idx="11623">
                  <c:v>1.56</c:v>
                </c:pt>
                <c:pt idx="11624">
                  <c:v>1.56</c:v>
                </c:pt>
                <c:pt idx="11625">
                  <c:v>1.56</c:v>
                </c:pt>
                <c:pt idx="11626">
                  <c:v>1.56</c:v>
                </c:pt>
                <c:pt idx="11627">
                  <c:v>1.52</c:v>
                </c:pt>
                <c:pt idx="11628">
                  <c:v>1.56</c:v>
                </c:pt>
                <c:pt idx="11629">
                  <c:v>1.56</c:v>
                </c:pt>
                <c:pt idx="11630">
                  <c:v>1.52</c:v>
                </c:pt>
                <c:pt idx="11631">
                  <c:v>1.56</c:v>
                </c:pt>
                <c:pt idx="11632">
                  <c:v>1.56</c:v>
                </c:pt>
                <c:pt idx="11633">
                  <c:v>1.56</c:v>
                </c:pt>
                <c:pt idx="11634">
                  <c:v>1.52</c:v>
                </c:pt>
                <c:pt idx="11635">
                  <c:v>1.52</c:v>
                </c:pt>
                <c:pt idx="11636">
                  <c:v>1.52</c:v>
                </c:pt>
                <c:pt idx="11637">
                  <c:v>1.52</c:v>
                </c:pt>
                <c:pt idx="11638">
                  <c:v>1.52</c:v>
                </c:pt>
                <c:pt idx="11639">
                  <c:v>1.52</c:v>
                </c:pt>
                <c:pt idx="11640">
                  <c:v>1.52</c:v>
                </c:pt>
                <c:pt idx="11641">
                  <c:v>1.52</c:v>
                </c:pt>
                <c:pt idx="11642">
                  <c:v>1.52</c:v>
                </c:pt>
                <c:pt idx="11643">
                  <c:v>1.52</c:v>
                </c:pt>
                <c:pt idx="11644">
                  <c:v>1.52</c:v>
                </c:pt>
                <c:pt idx="11645">
                  <c:v>1.52</c:v>
                </c:pt>
                <c:pt idx="11646">
                  <c:v>1.52</c:v>
                </c:pt>
                <c:pt idx="11647">
                  <c:v>1.48</c:v>
                </c:pt>
                <c:pt idx="11648">
                  <c:v>1.52</c:v>
                </c:pt>
                <c:pt idx="11649">
                  <c:v>1.48</c:v>
                </c:pt>
                <c:pt idx="11650">
                  <c:v>1.44</c:v>
                </c:pt>
                <c:pt idx="11651">
                  <c:v>1.48</c:v>
                </c:pt>
                <c:pt idx="11652">
                  <c:v>1.48</c:v>
                </c:pt>
                <c:pt idx="11653">
                  <c:v>1.48</c:v>
                </c:pt>
                <c:pt idx="11654">
                  <c:v>1.44</c:v>
                </c:pt>
                <c:pt idx="11655">
                  <c:v>1.48</c:v>
                </c:pt>
                <c:pt idx="11656">
                  <c:v>1.48</c:v>
                </c:pt>
                <c:pt idx="11657">
                  <c:v>1.44</c:v>
                </c:pt>
                <c:pt idx="11658">
                  <c:v>1.48</c:v>
                </c:pt>
                <c:pt idx="11659">
                  <c:v>1.48</c:v>
                </c:pt>
                <c:pt idx="11660">
                  <c:v>1.48</c:v>
                </c:pt>
                <c:pt idx="11661">
                  <c:v>1.48</c:v>
                </c:pt>
                <c:pt idx="11662">
                  <c:v>1.44</c:v>
                </c:pt>
                <c:pt idx="11663">
                  <c:v>1.44</c:v>
                </c:pt>
                <c:pt idx="11664">
                  <c:v>1.44</c:v>
                </c:pt>
                <c:pt idx="11665">
                  <c:v>1.44</c:v>
                </c:pt>
                <c:pt idx="11666">
                  <c:v>1.44</c:v>
                </c:pt>
                <c:pt idx="11667">
                  <c:v>1.44</c:v>
                </c:pt>
                <c:pt idx="11668">
                  <c:v>1.44</c:v>
                </c:pt>
                <c:pt idx="11669">
                  <c:v>1.44</c:v>
                </c:pt>
                <c:pt idx="11670">
                  <c:v>1.44</c:v>
                </c:pt>
                <c:pt idx="11671">
                  <c:v>1.44</c:v>
                </c:pt>
                <c:pt idx="11672">
                  <c:v>1.4</c:v>
                </c:pt>
                <c:pt idx="11673">
                  <c:v>1.4</c:v>
                </c:pt>
                <c:pt idx="11674">
                  <c:v>1.4</c:v>
                </c:pt>
                <c:pt idx="11675">
                  <c:v>1.4</c:v>
                </c:pt>
                <c:pt idx="11676">
                  <c:v>1.4</c:v>
                </c:pt>
                <c:pt idx="11677">
                  <c:v>1.4</c:v>
                </c:pt>
                <c:pt idx="11678">
                  <c:v>1.4</c:v>
                </c:pt>
                <c:pt idx="11679">
                  <c:v>1.4</c:v>
                </c:pt>
                <c:pt idx="11680">
                  <c:v>1.36</c:v>
                </c:pt>
                <c:pt idx="11681">
                  <c:v>1.36</c:v>
                </c:pt>
                <c:pt idx="11682">
                  <c:v>1.4</c:v>
                </c:pt>
                <c:pt idx="11683">
                  <c:v>1.36</c:v>
                </c:pt>
                <c:pt idx="11684">
                  <c:v>1.4</c:v>
                </c:pt>
                <c:pt idx="11685">
                  <c:v>1.4</c:v>
                </c:pt>
                <c:pt idx="11686">
                  <c:v>1.36</c:v>
                </c:pt>
                <c:pt idx="11687">
                  <c:v>1.4</c:v>
                </c:pt>
                <c:pt idx="11688">
                  <c:v>1.36</c:v>
                </c:pt>
                <c:pt idx="11689">
                  <c:v>1.36</c:v>
                </c:pt>
                <c:pt idx="11690">
                  <c:v>1.36</c:v>
                </c:pt>
                <c:pt idx="11691">
                  <c:v>1.36</c:v>
                </c:pt>
                <c:pt idx="11692">
                  <c:v>1.36</c:v>
                </c:pt>
                <c:pt idx="11693">
                  <c:v>1.36</c:v>
                </c:pt>
                <c:pt idx="11694">
                  <c:v>1.4</c:v>
                </c:pt>
                <c:pt idx="11695">
                  <c:v>1.32</c:v>
                </c:pt>
                <c:pt idx="11696">
                  <c:v>1.32</c:v>
                </c:pt>
                <c:pt idx="11697">
                  <c:v>1.36</c:v>
                </c:pt>
                <c:pt idx="11698">
                  <c:v>1.36</c:v>
                </c:pt>
                <c:pt idx="11699">
                  <c:v>1.32</c:v>
                </c:pt>
                <c:pt idx="11700">
                  <c:v>1.36</c:v>
                </c:pt>
                <c:pt idx="11701">
                  <c:v>1.32</c:v>
                </c:pt>
                <c:pt idx="11702">
                  <c:v>1.32</c:v>
                </c:pt>
                <c:pt idx="11703">
                  <c:v>1.32</c:v>
                </c:pt>
                <c:pt idx="11704">
                  <c:v>1.32</c:v>
                </c:pt>
                <c:pt idx="11705">
                  <c:v>1.32</c:v>
                </c:pt>
                <c:pt idx="11706">
                  <c:v>1.32</c:v>
                </c:pt>
                <c:pt idx="11707">
                  <c:v>1.28</c:v>
                </c:pt>
                <c:pt idx="11708">
                  <c:v>1.28</c:v>
                </c:pt>
                <c:pt idx="11709">
                  <c:v>1.32</c:v>
                </c:pt>
                <c:pt idx="11710">
                  <c:v>1.32</c:v>
                </c:pt>
                <c:pt idx="11711">
                  <c:v>1.28</c:v>
                </c:pt>
                <c:pt idx="11712">
                  <c:v>1.28</c:v>
                </c:pt>
                <c:pt idx="11713">
                  <c:v>1.28</c:v>
                </c:pt>
                <c:pt idx="11714">
                  <c:v>1.32</c:v>
                </c:pt>
                <c:pt idx="11715">
                  <c:v>1.28</c:v>
                </c:pt>
                <c:pt idx="11716">
                  <c:v>1.28</c:v>
                </c:pt>
                <c:pt idx="11717">
                  <c:v>1.28</c:v>
                </c:pt>
                <c:pt idx="11718">
                  <c:v>1.28</c:v>
                </c:pt>
                <c:pt idx="11719">
                  <c:v>1.28</c:v>
                </c:pt>
                <c:pt idx="11720">
                  <c:v>1.28</c:v>
                </c:pt>
                <c:pt idx="11721">
                  <c:v>1.28</c:v>
                </c:pt>
                <c:pt idx="11722">
                  <c:v>1.24</c:v>
                </c:pt>
                <c:pt idx="11723">
                  <c:v>1.24</c:v>
                </c:pt>
                <c:pt idx="11724">
                  <c:v>1.24</c:v>
                </c:pt>
                <c:pt idx="11725">
                  <c:v>1.24</c:v>
                </c:pt>
                <c:pt idx="11726">
                  <c:v>1.24</c:v>
                </c:pt>
                <c:pt idx="11727">
                  <c:v>1.24</c:v>
                </c:pt>
                <c:pt idx="11728">
                  <c:v>1.2</c:v>
                </c:pt>
                <c:pt idx="11729">
                  <c:v>1.24</c:v>
                </c:pt>
                <c:pt idx="11730">
                  <c:v>1.2</c:v>
                </c:pt>
                <c:pt idx="11731">
                  <c:v>1.24</c:v>
                </c:pt>
                <c:pt idx="11732">
                  <c:v>1.24</c:v>
                </c:pt>
                <c:pt idx="11733">
                  <c:v>1.24</c:v>
                </c:pt>
                <c:pt idx="11734">
                  <c:v>1.2</c:v>
                </c:pt>
                <c:pt idx="11735">
                  <c:v>1.2</c:v>
                </c:pt>
                <c:pt idx="11736">
                  <c:v>1.2</c:v>
                </c:pt>
                <c:pt idx="11737">
                  <c:v>1.2</c:v>
                </c:pt>
                <c:pt idx="11738">
                  <c:v>1.2</c:v>
                </c:pt>
                <c:pt idx="11739">
                  <c:v>1.2</c:v>
                </c:pt>
                <c:pt idx="11740">
                  <c:v>1.2</c:v>
                </c:pt>
                <c:pt idx="11741">
                  <c:v>1.2</c:v>
                </c:pt>
                <c:pt idx="11742">
                  <c:v>1.2</c:v>
                </c:pt>
                <c:pt idx="11743">
                  <c:v>1.2</c:v>
                </c:pt>
                <c:pt idx="11744">
                  <c:v>1.16</c:v>
                </c:pt>
                <c:pt idx="11745">
                  <c:v>1.16</c:v>
                </c:pt>
                <c:pt idx="11746">
                  <c:v>1.16</c:v>
                </c:pt>
                <c:pt idx="11747">
                  <c:v>1.16</c:v>
                </c:pt>
                <c:pt idx="11748">
                  <c:v>1.16</c:v>
                </c:pt>
                <c:pt idx="11749">
                  <c:v>1.16</c:v>
                </c:pt>
                <c:pt idx="11750">
                  <c:v>1.16</c:v>
                </c:pt>
                <c:pt idx="11751">
                  <c:v>1.16</c:v>
                </c:pt>
                <c:pt idx="11752">
                  <c:v>1.16</c:v>
                </c:pt>
                <c:pt idx="11753">
                  <c:v>1.12</c:v>
                </c:pt>
                <c:pt idx="11754">
                  <c:v>1.12</c:v>
                </c:pt>
                <c:pt idx="11755">
                  <c:v>1.16</c:v>
                </c:pt>
                <c:pt idx="11756">
                  <c:v>1.12</c:v>
                </c:pt>
                <c:pt idx="11757">
                  <c:v>1.12</c:v>
                </c:pt>
                <c:pt idx="11758">
                  <c:v>1.12</c:v>
                </c:pt>
                <c:pt idx="11759">
                  <c:v>1.12</c:v>
                </c:pt>
                <c:pt idx="11760">
                  <c:v>1.12</c:v>
                </c:pt>
                <c:pt idx="11761">
                  <c:v>1.08</c:v>
                </c:pt>
                <c:pt idx="11762">
                  <c:v>1.08</c:v>
                </c:pt>
                <c:pt idx="11763">
                  <c:v>1.12</c:v>
                </c:pt>
                <c:pt idx="11764">
                  <c:v>1.08</c:v>
                </c:pt>
                <c:pt idx="11765">
                  <c:v>1.12</c:v>
                </c:pt>
                <c:pt idx="11766">
                  <c:v>1.08</c:v>
                </c:pt>
                <c:pt idx="11767">
                  <c:v>1.08</c:v>
                </c:pt>
                <c:pt idx="11768">
                  <c:v>1.08</c:v>
                </c:pt>
                <c:pt idx="11769">
                  <c:v>1.08</c:v>
                </c:pt>
                <c:pt idx="11770">
                  <c:v>1.08</c:v>
                </c:pt>
                <c:pt idx="11771">
                  <c:v>1.08</c:v>
                </c:pt>
                <c:pt idx="11772">
                  <c:v>1.08</c:v>
                </c:pt>
                <c:pt idx="11773">
                  <c:v>1.08</c:v>
                </c:pt>
                <c:pt idx="11774">
                  <c:v>1.08</c:v>
                </c:pt>
                <c:pt idx="11775">
                  <c:v>1.08</c:v>
                </c:pt>
                <c:pt idx="11776">
                  <c:v>1.08</c:v>
                </c:pt>
                <c:pt idx="11777">
                  <c:v>1.08</c:v>
                </c:pt>
                <c:pt idx="11778">
                  <c:v>1.04</c:v>
                </c:pt>
                <c:pt idx="11779">
                  <c:v>1.04</c:v>
                </c:pt>
                <c:pt idx="11780">
                  <c:v>1.04</c:v>
                </c:pt>
                <c:pt idx="11781">
                  <c:v>1.04</c:v>
                </c:pt>
                <c:pt idx="11782">
                  <c:v>1.04</c:v>
                </c:pt>
                <c:pt idx="11783">
                  <c:v>1.04</c:v>
                </c:pt>
                <c:pt idx="11784">
                  <c:v>1.04</c:v>
                </c:pt>
                <c:pt idx="11785">
                  <c:v>1.04</c:v>
                </c:pt>
                <c:pt idx="11786">
                  <c:v>1.04</c:v>
                </c:pt>
                <c:pt idx="11787">
                  <c:v>1.04</c:v>
                </c:pt>
                <c:pt idx="11788">
                  <c:v>1.04</c:v>
                </c:pt>
                <c:pt idx="11789">
                  <c:v>1.04</c:v>
                </c:pt>
                <c:pt idx="11790">
                  <c:v>1.04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0.96</c:v>
                </c:pt>
                <c:pt idx="11795">
                  <c:v>1.04</c:v>
                </c:pt>
                <c:pt idx="11796">
                  <c:v>1</c:v>
                </c:pt>
                <c:pt idx="11797">
                  <c:v>1</c:v>
                </c:pt>
                <c:pt idx="11798">
                  <c:v>0.96</c:v>
                </c:pt>
                <c:pt idx="11799">
                  <c:v>0.96</c:v>
                </c:pt>
                <c:pt idx="11800">
                  <c:v>1</c:v>
                </c:pt>
                <c:pt idx="11801">
                  <c:v>0.96</c:v>
                </c:pt>
                <c:pt idx="11802">
                  <c:v>0.96</c:v>
                </c:pt>
                <c:pt idx="11803">
                  <c:v>0.92</c:v>
                </c:pt>
                <c:pt idx="11804">
                  <c:v>0.96</c:v>
                </c:pt>
                <c:pt idx="11805">
                  <c:v>0.92</c:v>
                </c:pt>
                <c:pt idx="11806">
                  <c:v>0.96</c:v>
                </c:pt>
                <c:pt idx="11807">
                  <c:v>0.96</c:v>
                </c:pt>
                <c:pt idx="11808">
                  <c:v>0.92</c:v>
                </c:pt>
                <c:pt idx="11809">
                  <c:v>0.92</c:v>
                </c:pt>
                <c:pt idx="11810">
                  <c:v>0.92</c:v>
                </c:pt>
                <c:pt idx="11811">
                  <c:v>0.92</c:v>
                </c:pt>
                <c:pt idx="11812">
                  <c:v>0.96</c:v>
                </c:pt>
                <c:pt idx="11813">
                  <c:v>0.88</c:v>
                </c:pt>
                <c:pt idx="11814">
                  <c:v>0.92</c:v>
                </c:pt>
                <c:pt idx="11815">
                  <c:v>0.96</c:v>
                </c:pt>
                <c:pt idx="11816">
                  <c:v>0.92</c:v>
                </c:pt>
                <c:pt idx="11817">
                  <c:v>0.88</c:v>
                </c:pt>
                <c:pt idx="11818">
                  <c:v>0.92</c:v>
                </c:pt>
                <c:pt idx="11819">
                  <c:v>0.88</c:v>
                </c:pt>
                <c:pt idx="11820">
                  <c:v>0.88</c:v>
                </c:pt>
                <c:pt idx="11821">
                  <c:v>0.88</c:v>
                </c:pt>
                <c:pt idx="11822">
                  <c:v>0.88</c:v>
                </c:pt>
                <c:pt idx="11823">
                  <c:v>0.88</c:v>
                </c:pt>
                <c:pt idx="11824">
                  <c:v>0.88</c:v>
                </c:pt>
                <c:pt idx="11825">
                  <c:v>0.92</c:v>
                </c:pt>
                <c:pt idx="11826">
                  <c:v>0.88</c:v>
                </c:pt>
                <c:pt idx="11827">
                  <c:v>0.88</c:v>
                </c:pt>
                <c:pt idx="11828">
                  <c:v>0.88</c:v>
                </c:pt>
                <c:pt idx="11829">
                  <c:v>0.84</c:v>
                </c:pt>
                <c:pt idx="11830">
                  <c:v>0.88</c:v>
                </c:pt>
                <c:pt idx="11831">
                  <c:v>0.88</c:v>
                </c:pt>
                <c:pt idx="11832">
                  <c:v>0.84</c:v>
                </c:pt>
                <c:pt idx="11833">
                  <c:v>0.84</c:v>
                </c:pt>
                <c:pt idx="11834">
                  <c:v>0.84</c:v>
                </c:pt>
                <c:pt idx="11835">
                  <c:v>0.84</c:v>
                </c:pt>
                <c:pt idx="11836">
                  <c:v>0.84</c:v>
                </c:pt>
                <c:pt idx="11837">
                  <c:v>0.84</c:v>
                </c:pt>
                <c:pt idx="11838">
                  <c:v>0.84</c:v>
                </c:pt>
                <c:pt idx="11839">
                  <c:v>0.84</c:v>
                </c:pt>
                <c:pt idx="11840">
                  <c:v>0.84</c:v>
                </c:pt>
                <c:pt idx="11841">
                  <c:v>0.8</c:v>
                </c:pt>
                <c:pt idx="11842">
                  <c:v>0.84</c:v>
                </c:pt>
                <c:pt idx="11843">
                  <c:v>0.8</c:v>
                </c:pt>
                <c:pt idx="11844">
                  <c:v>0.8</c:v>
                </c:pt>
                <c:pt idx="11845">
                  <c:v>0.8</c:v>
                </c:pt>
                <c:pt idx="11846">
                  <c:v>0.8</c:v>
                </c:pt>
                <c:pt idx="11847">
                  <c:v>0.8</c:v>
                </c:pt>
                <c:pt idx="11848">
                  <c:v>0.76</c:v>
                </c:pt>
                <c:pt idx="11849">
                  <c:v>0.8</c:v>
                </c:pt>
                <c:pt idx="11850">
                  <c:v>0.76</c:v>
                </c:pt>
                <c:pt idx="11851">
                  <c:v>0.8</c:v>
                </c:pt>
                <c:pt idx="11852">
                  <c:v>0.72</c:v>
                </c:pt>
                <c:pt idx="11853">
                  <c:v>0.76</c:v>
                </c:pt>
                <c:pt idx="11854">
                  <c:v>0.76</c:v>
                </c:pt>
                <c:pt idx="11855">
                  <c:v>0.76</c:v>
                </c:pt>
                <c:pt idx="11856">
                  <c:v>0.76</c:v>
                </c:pt>
                <c:pt idx="11857">
                  <c:v>0.72</c:v>
                </c:pt>
                <c:pt idx="11858">
                  <c:v>0.72</c:v>
                </c:pt>
                <c:pt idx="11859">
                  <c:v>0.76</c:v>
                </c:pt>
                <c:pt idx="11860">
                  <c:v>0.72</c:v>
                </c:pt>
                <c:pt idx="11861">
                  <c:v>0.72</c:v>
                </c:pt>
                <c:pt idx="11862">
                  <c:v>0.76</c:v>
                </c:pt>
                <c:pt idx="11863">
                  <c:v>0.72</c:v>
                </c:pt>
                <c:pt idx="11864">
                  <c:v>0.72</c:v>
                </c:pt>
                <c:pt idx="11865">
                  <c:v>0.72</c:v>
                </c:pt>
                <c:pt idx="11866">
                  <c:v>0.72</c:v>
                </c:pt>
                <c:pt idx="11867">
                  <c:v>0.72</c:v>
                </c:pt>
                <c:pt idx="11868">
                  <c:v>0.72</c:v>
                </c:pt>
                <c:pt idx="11869">
                  <c:v>0.68</c:v>
                </c:pt>
                <c:pt idx="11870">
                  <c:v>0.72</c:v>
                </c:pt>
                <c:pt idx="11871">
                  <c:v>0.72</c:v>
                </c:pt>
                <c:pt idx="11872">
                  <c:v>0.68</c:v>
                </c:pt>
                <c:pt idx="11873">
                  <c:v>0.68</c:v>
                </c:pt>
                <c:pt idx="11874">
                  <c:v>0.68</c:v>
                </c:pt>
                <c:pt idx="11875">
                  <c:v>0.68</c:v>
                </c:pt>
                <c:pt idx="11876">
                  <c:v>0.68</c:v>
                </c:pt>
                <c:pt idx="11877">
                  <c:v>0.68</c:v>
                </c:pt>
                <c:pt idx="11878">
                  <c:v>0.68</c:v>
                </c:pt>
                <c:pt idx="11879">
                  <c:v>0.68</c:v>
                </c:pt>
                <c:pt idx="11880">
                  <c:v>0.64</c:v>
                </c:pt>
                <c:pt idx="11881">
                  <c:v>0.64</c:v>
                </c:pt>
                <c:pt idx="11882">
                  <c:v>0.68</c:v>
                </c:pt>
                <c:pt idx="11883">
                  <c:v>0.64</c:v>
                </c:pt>
                <c:pt idx="11884">
                  <c:v>0.64</c:v>
                </c:pt>
                <c:pt idx="11885">
                  <c:v>0.64</c:v>
                </c:pt>
                <c:pt idx="11886">
                  <c:v>0.64</c:v>
                </c:pt>
                <c:pt idx="11887">
                  <c:v>0.68</c:v>
                </c:pt>
                <c:pt idx="11888">
                  <c:v>0.6</c:v>
                </c:pt>
                <c:pt idx="11889">
                  <c:v>0.64</c:v>
                </c:pt>
                <c:pt idx="11890">
                  <c:v>0.64</c:v>
                </c:pt>
                <c:pt idx="11891">
                  <c:v>0.6</c:v>
                </c:pt>
                <c:pt idx="11892">
                  <c:v>0.6</c:v>
                </c:pt>
                <c:pt idx="11893">
                  <c:v>0.6</c:v>
                </c:pt>
                <c:pt idx="11894">
                  <c:v>0.6</c:v>
                </c:pt>
                <c:pt idx="11895">
                  <c:v>0.6</c:v>
                </c:pt>
                <c:pt idx="11896">
                  <c:v>0.6</c:v>
                </c:pt>
                <c:pt idx="11897">
                  <c:v>0.6</c:v>
                </c:pt>
                <c:pt idx="11898">
                  <c:v>0.6</c:v>
                </c:pt>
                <c:pt idx="11899">
                  <c:v>0.6</c:v>
                </c:pt>
                <c:pt idx="11900">
                  <c:v>0.6</c:v>
                </c:pt>
                <c:pt idx="11901">
                  <c:v>0.56</c:v>
                </c:pt>
                <c:pt idx="11902">
                  <c:v>0.56</c:v>
                </c:pt>
                <c:pt idx="11903">
                  <c:v>0.56</c:v>
                </c:pt>
                <c:pt idx="11904">
                  <c:v>0.6</c:v>
                </c:pt>
                <c:pt idx="11905">
                  <c:v>0.56</c:v>
                </c:pt>
                <c:pt idx="11906">
                  <c:v>0.56</c:v>
                </c:pt>
                <c:pt idx="11907">
                  <c:v>0.56</c:v>
                </c:pt>
                <c:pt idx="11908">
                  <c:v>0.56</c:v>
                </c:pt>
                <c:pt idx="11909">
                  <c:v>0.56</c:v>
                </c:pt>
                <c:pt idx="11910">
                  <c:v>0.56</c:v>
                </c:pt>
                <c:pt idx="11911">
                  <c:v>0.56</c:v>
                </c:pt>
                <c:pt idx="11912">
                  <c:v>0.56</c:v>
                </c:pt>
                <c:pt idx="11913">
                  <c:v>0.52</c:v>
                </c:pt>
                <c:pt idx="11914">
                  <c:v>0.56</c:v>
                </c:pt>
                <c:pt idx="11915">
                  <c:v>0.52</c:v>
                </c:pt>
                <c:pt idx="11916">
                  <c:v>0.52</c:v>
                </c:pt>
                <c:pt idx="11917">
                  <c:v>0.52</c:v>
                </c:pt>
                <c:pt idx="11918">
                  <c:v>0.52</c:v>
                </c:pt>
                <c:pt idx="11919">
                  <c:v>0.52</c:v>
                </c:pt>
                <c:pt idx="11920">
                  <c:v>0.48</c:v>
                </c:pt>
                <c:pt idx="11921">
                  <c:v>0.48</c:v>
                </c:pt>
                <c:pt idx="11922">
                  <c:v>0.48</c:v>
                </c:pt>
                <c:pt idx="11923">
                  <c:v>0.48</c:v>
                </c:pt>
                <c:pt idx="11924">
                  <c:v>0.52</c:v>
                </c:pt>
                <c:pt idx="11925">
                  <c:v>0.48</c:v>
                </c:pt>
                <c:pt idx="11926">
                  <c:v>0.48</c:v>
                </c:pt>
                <c:pt idx="11927">
                  <c:v>0.48</c:v>
                </c:pt>
                <c:pt idx="11928">
                  <c:v>0.48</c:v>
                </c:pt>
                <c:pt idx="11929">
                  <c:v>0.48</c:v>
                </c:pt>
                <c:pt idx="11930">
                  <c:v>0.48</c:v>
                </c:pt>
                <c:pt idx="11931">
                  <c:v>0.44</c:v>
                </c:pt>
                <c:pt idx="11932">
                  <c:v>0.48</c:v>
                </c:pt>
                <c:pt idx="11933">
                  <c:v>0.44</c:v>
                </c:pt>
                <c:pt idx="11934">
                  <c:v>0.44</c:v>
                </c:pt>
                <c:pt idx="11935">
                  <c:v>0.44</c:v>
                </c:pt>
                <c:pt idx="11936">
                  <c:v>0.48</c:v>
                </c:pt>
                <c:pt idx="11937">
                  <c:v>0.44</c:v>
                </c:pt>
                <c:pt idx="11938">
                  <c:v>0.44</c:v>
                </c:pt>
                <c:pt idx="11939">
                  <c:v>0.44</c:v>
                </c:pt>
                <c:pt idx="11940">
                  <c:v>0.44</c:v>
                </c:pt>
                <c:pt idx="11941">
                  <c:v>0.44</c:v>
                </c:pt>
                <c:pt idx="11942">
                  <c:v>0.44</c:v>
                </c:pt>
                <c:pt idx="11943">
                  <c:v>0.4</c:v>
                </c:pt>
                <c:pt idx="11944">
                  <c:v>0.4</c:v>
                </c:pt>
                <c:pt idx="11945">
                  <c:v>0.44</c:v>
                </c:pt>
                <c:pt idx="11946">
                  <c:v>0.4</c:v>
                </c:pt>
                <c:pt idx="11947">
                  <c:v>0.4</c:v>
                </c:pt>
                <c:pt idx="11948">
                  <c:v>0.44</c:v>
                </c:pt>
                <c:pt idx="11949">
                  <c:v>0.4</c:v>
                </c:pt>
                <c:pt idx="11950">
                  <c:v>0.4</c:v>
                </c:pt>
                <c:pt idx="11951">
                  <c:v>0.4</c:v>
                </c:pt>
                <c:pt idx="11952">
                  <c:v>0.4</c:v>
                </c:pt>
                <c:pt idx="11953">
                  <c:v>0.4</c:v>
                </c:pt>
                <c:pt idx="11954">
                  <c:v>0.4</c:v>
                </c:pt>
                <c:pt idx="11955">
                  <c:v>0.36</c:v>
                </c:pt>
                <c:pt idx="11956">
                  <c:v>0.36</c:v>
                </c:pt>
                <c:pt idx="11957">
                  <c:v>0.4</c:v>
                </c:pt>
                <c:pt idx="11958">
                  <c:v>0.4</c:v>
                </c:pt>
                <c:pt idx="11959">
                  <c:v>0.4</c:v>
                </c:pt>
                <c:pt idx="11960">
                  <c:v>0.36</c:v>
                </c:pt>
                <c:pt idx="11961">
                  <c:v>0.32</c:v>
                </c:pt>
                <c:pt idx="11962">
                  <c:v>0.32</c:v>
                </c:pt>
                <c:pt idx="11963">
                  <c:v>0.36</c:v>
                </c:pt>
                <c:pt idx="11964">
                  <c:v>0.32</c:v>
                </c:pt>
                <c:pt idx="11965">
                  <c:v>0.32</c:v>
                </c:pt>
                <c:pt idx="11966">
                  <c:v>0.32</c:v>
                </c:pt>
                <c:pt idx="11967">
                  <c:v>0.32</c:v>
                </c:pt>
                <c:pt idx="11968">
                  <c:v>0.36</c:v>
                </c:pt>
                <c:pt idx="11969">
                  <c:v>0.32</c:v>
                </c:pt>
                <c:pt idx="11970">
                  <c:v>0.32</c:v>
                </c:pt>
                <c:pt idx="11971">
                  <c:v>0.32</c:v>
                </c:pt>
                <c:pt idx="11972">
                  <c:v>0.32</c:v>
                </c:pt>
                <c:pt idx="11973">
                  <c:v>0.32</c:v>
                </c:pt>
                <c:pt idx="11974">
                  <c:v>0.32</c:v>
                </c:pt>
                <c:pt idx="11975">
                  <c:v>0.28</c:v>
                </c:pt>
                <c:pt idx="11976">
                  <c:v>0.28</c:v>
                </c:pt>
                <c:pt idx="11977">
                  <c:v>0.28</c:v>
                </c:pt>
                <c:pt idx="11978">
                  <c:v>0.32</c:v>
                </c:pt>
                <c:pt idx="11979">
                  <c:v>0.28</c:v>
                </c:pt>
                <c:pt idx="11980">
                  <c:v>0.28</c:v>
                </c:pt>
                <c:pt idx="11981">
                  <c:v>0.28</c:v>
                </c:pt>
                <c:pt idx="11982">
                  <c:v>0.28</c:v>
                </c:pt>
                <c:pt idx="11983">
                  <c:v>0.24</c:v>
                </c:pt>
                <c:pt idx="11984">
                  <c:v>0.28</c:v>
                </c:pt>
                <c:pt idx="11985">
                  <c:v>0.24</c:v>
                </c:pt>
                <c:pt idx="11986">
                  <c:v>0.24</c:v>
                </c:pt>
                <c:pt idx="11987">
                  <c:v>0.24</c:v>
                </c:pt>
                <c:pt idx="11988">
                  <c:v>0.24</c:v>
                </c:pt>
                <c:pt idx="11989">
                  <c:v>0.24</c:v>
                </c:pt>
                <c:pt idx="11990">
                  <c:v>0.28</c:v>
                </c:pt>
                <c:pt idx="11991">
                  <c:v>0.24</c:v>
                </c:pt>
                <c:pt idx="11992">
                  <c:v>0.24</c:v>
                </c:pt>
                <c:pt idx="11993">
                  <c:v>0.24</c:v>
                </c:pt>
                <c:pt idx="11994">
                  <c:v>0.24</c:v>
                </c:pt>
                <c:pt idx="11995">
                  <c:v>0.2</c:v>
                </c:pt>
                <c:pt idx="11996">
                  <c:v>0.2</c:v>
                </c:pt>
                <c:pt idx="11997">
                  <c:v>0.2</c:v>
                </c:pt>
                <c:pt idx="11998">
                  <c:v>0.2</c:v>
                </c:pt>
                <c:pt idx="11999">
                  <c:v>0.2</c:v>
                </c:pt>
                <c:pt idx="12000">
                  <c:v>0.24</c:v>
                </c:pt>
                <c:pt idx="12001">
                  <c:v>0.24</c:v>
                </c:pt>
                <c:pt idx="12002">
                  <c:v>0.16</c:v>
                </c:pt>
                <c:pt idx="12003">
                  <c:v>0.2</c:v>
                </c:pt>
                <c:pt idx="12004">
                  <c:v>0.2</c:v>
                </c:pt>
                <c:pt idx="12005">
                  <c:v>0.16</c:v>
                </c:pt>
                <c:pt idx="12006">
                  <c:v>0.16</c:v>
                </c:pt>
                <c:pt idx="12007">
                  <c:v>0.2</c:v>
                </c:pt>
                <c:pt idx="12008">
                  <c:v>0.16</c:v>
                </c:pt>
                <c:pt idx="12009">
                  <c:v>0.2</c:v>
                </c:pt>
                <c:pt idx="12010">
                  <c:v>0.16</c:v>
                </c:pt>
                <c:pt idx="12011">
                  <c:v>0.16</c:v>
                </c:pt>
                <c:pt idx="12012">
                  <c:v>0.16</c:v>
                </c:pt>
                <c:pt idx="12013">
                  <c:v>0.16</c:v>
                </c:pt>
                <c:pt idx="12014">
                  <c:v>0.16</c:v>
                </c:pt>
                <c:pt idx="12015">
                  <c:v>0.16</c:v>
                </c:pt>
                <c:pt idx="12016">
                  <c:v>0.16</c:v>
                </c:pt>
                <c:pt idx="12017">
                  <c:v>0.16</c:v>
                </c:pt>
                <c:pt idx="12018">
                  <c:v>0.16</c:v>
                </c:pt>
                <c:pt idx="12019">
                  <c:v>0.12</c:v>
                </c:pt>
                <c:pt idx="12020">
                  <c:v>0.16</c:v>
                </c:pt>
                <c:pt idx="12021">
                  <c:v>0.12</c:v>
                </c:pt>
                <c:pt idx="12022">
                  <c:v>0.16</c:v>
                </c:pt>
                <c:pt idx="12023">
                  <c:v>0.12</c:v>
                </c:pt>
                <c:pt idx="12024">
                  <c:v>0.12</c:v>
                </c:pt>
                <c:pt idx="12025">
                  <c:v>0.12</c:v>
                </c:pt>
                <c:pt idx="12026">
                  <c:v>0.12</c:v>
                </c:pt>
                <c:pt idx="12027">
                  <c:v>0.12</c:v>
                </c:pt>
                <c:pt idx="12028">
                  <c:v>0.12</c:v>
                </c:pt>
                <c:pt idx="12029">
                  <c:v>0.12</c:v>
                </c:pt>
                <c:pt idx="12030">
                  <c:v>0.12</c:v>
                </c:pt>
                <c:pt idx="12031">
                  <c:v>0.08</c:v>
                </c:pt>
                <c:pt idx="12032">
                  <c:v>0.12</c:v>
                </c:pt>
                <c:pt idx="12033">
                  <c:v>0.12</c:v>
                </c:pt>
                <c:pt idx="12034">
                  <c:v>0.08</c:v>
                </c:pt>
                <c:pt idx="12035">
                  <c:v>0.08</c:v>
                </c:pt>
                <c:pt idx="12036">
                  <c:v>0.08</c:v>
                </c:pt>
                <c:pt idx="12037">
                  <c:v>0.08</c:v>
                </c:pt>
                <c:pt idx="12038">
                  <c:v>0.08</c:v>
                </c:pt>
                <c:pt idx="12039">
                  <c:v>0.08</c:v>
                </c:pt>
                <c:pt idx="12040">
                  <c:v>0.08</c:v>
                </c:pt>
                <c:pt idx="12041">
                  <c:v>0.08</c:v>
                </c:pt>
                <c:pt idx="12042">
                  <c:v>0.08</c:v>
                </c:pt>
                <c:pt idx="12043">
                  <c:v>0.08</c:v>
                </c:pt>
                <c:pt idx="12044">
                  <c:v>0.08</c:v>
                </c:pt>
                <c:pt idx="12045">
                  <c:v>0.04</c:v>
                </c:pt>
                <c:pt idx="12046">
                  <c:v>0.08</c:v>
                </c:pt>
                <c:pt idx="12047">
                  <c:v>0.08</c:v>
                </c:pt>
                <c:pt idx="12048">
                  <c:v>0.08</c:v>
                </c:pt>
                <c:pt idx="12049">
                  <c:v>0.04</c:v>
                </c:pt>
                <c:pt idx="12050">
                  <c:v>0.08</c:v>
                </c:pt>
                <c:pt idx="12051">
                  <c:v>0.04</c:v>
                </c:pt>
                <c:pt idx="12052">
                  <c:v>0.04</c:v>
                </c:pt>
                <c:pt idx="12053">
                  <c:v>0.04</c:v>
                </c:pt>
                <c:pt idx="12054">
                  <c:v>0.04</c:v>
                </c:pt>
                <c:pt idx="12055">
                  <c:v>0.04</c:v>
                </c:pt>
                <c:pt idx="12056">
                  <c:v>0.04</c:v>
                </c:pt>
                <c:pt idx="12057">
                  <c:v>0.04</c:v>
                </c:pt>
                <c:pt idx="12058">
                  <c:v>0.04</c:v>
                </c:pt>
                <c:pt idx="12059">
                  <c:v>0.04</c:v>
                </c:pt>
                <c:pt idx="12060">
                  <c:v>0.04</c:v>
                </c:pt>
                <c:pt idx="12061">
                  <c:v>0.04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0.04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-0.04</c:v>
                </c:pt>
                <c:pt idx="12074">
                  <c:v>-0.04</c:v>
                </c:pt>
                <c:pt idx="12075">
                  <c:v>-0.04</c:v>
                </c:pt>
                <c:pt idx="12076">
                  <c:v>0</c:v>
                </c:pt>
                <c:pt idx="12077">
                  <c:v>-0.04</c:v>
                </c:pt>
                <c:pt idx="12078">
                  <c:v>-0.04</c:v>
                </c:pt>
                <c:pt idx="12079">
                  <c:v>0</c:v>
                </c:pt>
                <c:pt idx="12080">
                  <c:v>-0.04</c:v>
                </c:pt>
                <c:pt idx="12081">
                  <c:v>-0.04</c:v>
                </c:pt>
                <c:pt idx="12082">
                  <c:v>-0.04</c:v>
                </c:pt>
                <c:pt idx="12083">
                  <c:v>-0.04</c:v>
                </c:pt>
                <c:pt idx="12084">
                  <c:v>0</c:v>
                </c:pt>
                <c:pt idx="12085">
                  <c:v>-0.04</c:v>
                </c:pt>
                <c:pt idx="12086">
                  <c:v>-0.04</c:v>
                </c:pt>
                <c:pt idx="12087">
                  <c:v>0</c:v>
                </c:pt>
                <c:pt idx="12088">
                  <c:v>-0.04</c:v>
                </c:pt>
                <c:pt idx="12089">
                  <c:v>-0.04</c:v>
                </c:pt>
                <c:pt idx="12090">
                  <c:v>-0.04</c:v>
                </c:pt>
                <c:pt idx="12091">
                  <c:v>-0.04</c:v>
                </c:pt>
                <c:pt idx="12092">
                  <c:v>-0.04</c:v>
                </c:pt>
                <c:pt idx="12093">
                  <c:v>-0.04</c:v>
                </c:pt>
                <c:pt idx="12094">
                  <c:v>-0.04</c:v>
                </c:pt>
                <c:pt idx="12095">
                  <c:v>-0.04</c:v>
                </c:pt>
                <c:pt idx="12096">
                  <c:v>-0.04</c:v>
                </c:pt>
                <c:pt idx="12097">
                  <c:v>-0.04</c:v>
                </c:pt>
                <c:pt idx="12098">
                  <c:v>-0.04</c:v>
                </c:pt>
                <c:pt idx="12099">
                  <c:v>-0.04</c:v>
                </c:pt>
                <c:pt idx="12100">
                  <c:v>-0.04</c:v>
                </c:pt>
                <c:pt idx="12101">
                  <c:v>-0.04</c:v>
                </c:pt>
                <c:pt idx="12102">
                  <c:v>-0.04</c:v>
                </c:pt>
                <c:pt idx="12103">
                  <c:v>-0.04</c:v>
                </c:pt>
                <c:pt idx="12104">
                  <c:v>-0.04</c:v>
                </c:pt>
                <c:pt idx="12105">
                  <c:v>-0.04</c:v>
                </c:pt>
                <c:pt idx="12106">
                  <c:v>-0.04</c:v>
                </c:pt>
                <c:pt idx="12107">
                  <c:v>-0.08</c:v>
                </c:pt>
                <c:pt idx="12108">
                  <c:v>-0.04</c:v>
                </c:pt>
                <c:pt idx="12109">
                  <c:v>-0.08</c:v>
                </c:pt>
                <c:pt idx="12110">
                  <c:v>-0.04</c:v>
                </c:pt>
                <c:pt idx="12111">
                  <c:v>-0.04</c:v>
                </c:pt>
                <c:pt idx="12112">
                  <c:v>-0.04</c:v>
                </c:pt>
                <c:pt idx="12113">
                  <c:v>-0.04</c:v>
                </c:pt>
                <c:pt idx="12114">
                  <c:v>-0.04</c:v>
                </c:pt>
                <c:pt idx="12115">
                  <c:v>-0.04</c:v>
                </c:pt>
                <c:pt idx="12116">
                  <c:v>-0.04</c:v>
                </c:pt>
                <c:pt idx="12117">
                  <c:v>-0.04</c:v>
                </c:pt>
                <c:pt idx="12118">
                  <c:v>-0.04</c:v>
                </c:pt>
                <c:pt idx="12119">
                  <c:v>-0.04</c:v>
                </c:pt>
                <c:pt idx="12120">
                  <c:v>-0.04</c:v>
                </c:pt>
                <c:pt idx="12121">
                  <c:v>-0.04</c:v>
                </c:pt>
                <c:pt idx="12122">
                  <c:v>-0.04</c:v>
                </c:pt>
                <c:pt idx="12123">
                  <c:v>-0.08</c:v>
                </c:pt>
                <c:pt idx="12124">
                  <c:v>-0.04</c:v>
                </c:pt>
                <c:pt idx="12125">
                  <c:v>-0.04</c:v>
                </c:pt>
                <c:pt idx="12126">
                  <c:v>-0.04</c:v>
                </c:pt>
                <c:pt idx="12127">
                  <c:v>-0.08</c:v>
                </c:pt>
                <c:pt idx="12128">
                  <c:v>-0.04</c:v>
                </c:pt>
                <c:pt idx="12129">
                  <c:v>-0.04</c:v>
                </c:pt>
                <c:pt idx="12130">
                  <c:v>-0.04</c:v>
                </c:pt>
                <c:pt idx="12131">
                  <c:v>-0.08</c:v>
                </c:pt>
                <c:pt idx="12132">
                  <c:v>-0.08</c:v>
                </c:pt>
                <c:pt idx="12133">
                  <c:v>-0.04</c:v>
                </c:pt>
                <c:pt idx="12134">
                  <c:v>-0.04</c:v>
                </c:pt>
                <c:pt idx="12135">
                  <c:v>-0.04</c:v>
                </c:pt>
                <c:pt idx="12136">
                  <c:v>-0.08</c:v>
                </c:pt>
                <c:pt idx="12137">
                  <c:v>-0.04</c:v>
                </c:pt>
                <c:pt idx="12138">
                  <c:v>-0.08</c:v>
                </c:pt>
                <c:pt idx="12139">
                  <c:v>-0.04</c:v>
                </c:pt>
                <c:pt idx="12140">
                  <c:v>-0.08</c:v>
                </c:pt>
                <c:pt idx="12141">
                  <c:v>-0.08</c:v>
                </c:pt>
                <c:pt idx="12142">
                  <c:v>-0.08</c:v>
                </c:pt>
                <c:pt idx="12143">
                  <c:v>-0.08</c:v>
                </c:pt>
                <c:pt idx="12144">
                  <c:v>-0.04</c:v>
                </c:pt>
                <c:pt idx="12145">
                  <c:v>-0.08</c:v>
                </c:pt>
                <c:pt idx="12146">
                  <c:v>-0.08</c:v>
                </c:pt>
                <c:pt idx="12147">
                  <c:v>-0.04</c:v>
                </c:pt>
                <c:pt idx="12148">
                  <c:v>-0.08</c:v>
                </c:pt>
                <c:pt idx="12149">
                  <c:v>-0.08</c:v>
                </c:pt>
                <c:pt idx="12150">
                  <c:v>-0.08</c:v>
                </c:pt>
                <c:pt idx="12151">
                  <c:v>-0.04</c:v>
                </c:pt>
                <c:pt idx="12152">
                  <c:v>-0.08</c:v>
                </c:pt>
                <c:pt idx="12153">
                  <c:v>-0.08</c:v>
                </c:pt>
                <c:pt idx="12154">
                  <c:v>-0.04</c:v>
                </c:pt>
                <c:pt idx="12155">
                  <c:v>-0.08</c:v>
                </c:pt>
                <c:pt idx="12156">
                  <c:v>-0.04</c:v>
                </c:pt>
                <c:pt idx="12157">
                  <c:v>-0.04</c:v>
                </c:pt>
                <c:pt idx="12158">
                  <c:v>-0.08</c:v>
                </c:pt>
                <c:pt idx="12159">
                  <c:v>-0.04</c:v>
                </c:pt>
                <c:pt idx="12160">
                  <c:v>-0.08</c:v>
                </c:pt>
                <c:pt idx="12161">
                  <c:v>-0.04</c:v>
                </c:pt>
                <c:pt idx="12162">
                  <c:v>-0.08</c:v>
                </c:pt>
                <c:pt idx="12163">
                  <c:v>-0.08</c:v>
                </c:pt>
                <c:pt idx="12164">
                  <c:v>-0.04</c:v>
                </c:pt>
                <c:pt idx="12165">
                  <c:v>-0.08</c:v>
                </c:pt>
                <c:pt idx="12166">
                  <c:v>-0.08</c:v>
                </c:pt>
                <c:pt idx="12167">
                  <c:v>-0.04</c:v>
                </c:pt>
                <c:pt idx="12168">
                  <c:v>-0.04</c:v>
                </c:pt>
                <c:pt idx="12169">
                  <c:v>-0.08</c:v>
                </c:pt>
                <c:pt idx="12170">
                  <c:v>-0.08</c:v>
                </c:pt>
                <c:pt idx="12171">
                  <c:v>-0.08</c:v>
                </c:pt>
                <c:pt idx="12172">
                  <c:v>-0.08</c:v>
                </c:pt>
                <c:pt idx="12173">
                  <c:v>-0.08</c:v>
                </c:pt>
                <c:pt idx="12174">
                  <c:v>-0.08</c:v>
                </c:pt>
                <c:pt idx="12175">
                  <c:v>-0.04</c:v>
                </c:pt>
                <c:pt idx="12176">
                  <c:v>-0.08</c:v>
                </c:pt>
                <c:pt idx="12177">
                  <c:v>-0.08</c:v>
                </c:pt>
                <c:pt idx="12178">
                  <c:v>-0.08</c:v>
                </c:pt>
                <c:pt idx="12179">
                  <c:v>-0.04</c:v>
                </c:pt>
                <c:pt idx="12180">
                  <c:v>-0.04</c:v>
                </c:pt>
                <c:pt idx="12181">
                  <c:v>-0.04</c:v>
                </c:pt>
                <c:pt idx="12182">
                  <c:v>-0.04</c:v>
                </c:pt>
                <c:pt idx="12183">
                  <c:v>-0.08</c:v>
                </c:pt>
                <c:pt idx="12184">
                  <c:v>-0.04</c:v>
                </c:pt>
                <c:pt idx="12185">
                  <c:v>-0.04</c:v>
                </c:pt>
                <c:pt idx="12186">
                  <c:v>-0.04</c:v>
                </c:pt>
                <c:pt idx="12187">
                  <c:v>-0.04</c:v>
                </c:pt>
                <c:pt idx="12188">
                  <c:v>-0.08</c:v>
                </c:pt>
                <c:pt idx="12189">
                  <c:v>-0.08</c:v>
                </c:pt>
                <c:pt idx="12190">
                  <c:v>-0.04</c:v>
                </c:pt>
                <c:pt idx="12191">
                  <c:v>-0.04</c:v>
                </c:pt>
                <c:pt idx="12192">
                  <c:v>-0.04</c:v>
                </c:pt>
                <c:pt idx="12193">
                  <c:v>-0.04</c:v>
                </c:pt>
                <c:pt idx="12194">
                  <c:v>-0.08</c:v>
                </c:pt>
                <c:pt idx="12195">
                  <c:v>-0.08</c:v>
                </c:pt>
                <c:pt idx="12196">
                  <c:v>-0.08</c:v>
                </c:pt>
                <c:pt idx="12197">
                  <c:v>-0.08</c:v>
                </c:pt>
                <c:pt idx="12198">
                  <c:v>-0.04</c:v>
                </c:pt>
                <c:pt idx="12199">
                  <c:v>-0.08</c:v>
                </c:pt>
                <c:pt idx="12200">
                  <c:v>-0.04</c:v>
                </c:pt>
                <c:pt idx="12201">
                  <c:v>-0.08</c:v>
                </c:pt>
                <c:pt idx="12202">
                  <c:v>-0.08</c:v>
                </c:pt>
                <c:pt idx="12203">
                  <c:v>-0.04</c:v>
                </c:pt>
                <c:pt idx="12204">
                  <c:v>-0.08</c:v>
                </c:pt>
                <c:pt idx="12205">
                  <c:v>-0.04</c:v>
                </c:pt>
                <c:pt idx="12206">
                  <c:v>-0.08</c:v>
                </c:pt>
                <c:pt idx="12207">
                  <c:v>-0.04</c:v>
                </c:pt>
                <c:pt idx="12208">
                  <c:v>-0.04</c:v>
                </c:pt>
                <c:pt idx="12209">
                  <c:v>-0.08</c:v>
                </c:pt>
                <c:pt idx="12210">
                  <c:v>-0.04</c:v>
                </c:pt>
                <c:pt idx="12211">
                  <c:v>-0.04</c:v>
                </c:pt>
                <c:pt idx="12212">
                  <c:v>-0.08</c:v>
                </c:pt>
                <c:pt idx="12213">
                  <c:v>-0.04</c:v>
                </c:pt>
                <c:pt idx="12214">
                  <c:v>-0.04</c:v>
                </c:pt>
                <c:pt idx="12215">
                  <c:v>-0.04</c:v>
                </c:pt>
                <c:pt idx="12216">
                  <c:v>-0.04</c:v>
                </c:pt>
                <c:pt idx="12217">
                  <c:v>-0.04</c:v>
                </c:pt>
                <c:pt idx="12218">
                  <c:v>-0.08</c:v>
                </c:pt>
                <c:pt idx="12219">
                  <c:v>-0.08</c:v>
                </c:pt>
                <c:pt idx="12220">
                  <c:v>-0.04</c:v>
                </c:pt>
                <c:pt idx="12221">
                  <c:v>-0.08</c:v>
                </c:pt>
                <c:pt idx="12222">
                  <c:v>-0.08</c:v>
                </c:pt>
                <c:pt idx="12223">
                  <c:v>-0.04</c:v>
                </c:pt>
                <c:pt idx="12224">
                  <c:v>-0.08</c:v>
                </c:pt>
                <c:pt idx="12225">
                  <c:v>-0.04</c:v>
                </c:pt>
                <c:pt idx="12226">
                  <c:v>-0.04</c:v>
                </c:pt>
                <c:pt idx="12227">
                  <c:v>-0.08</c:v>
                </c:pt>
                <c:pt idx="12228">
                  <c:v>-0.08</c:v>
                </c:pt>
                <c:pt idx="12229">
                  <c:v>-0.04</c:v>
                </c:pt>
                <c:pt idx="12230">
                  <c:v>-0.08</c:v>
                </c:pt>
                <c:pt idx="12231">
                  <c:v>-0.08</c:v>
                </c:pt>
                <c:pt idx="12232">
                  <c:v>-0.04</c:v>
                </c:pt>
                <c:pt idx="12233">
                  <c:v>-0.08</c:v>
                </c:pt>
                <c:pt idx="12234">
                  <c:v>-0.04</c:v>
                </c:pt>
                <c:pt idx="12235">
                  <c:v>-0.08</c:v>
                </c:pt>
                <c:pt idx="12236">
                  <c:v>-0.08</c:v>
                </c:pt>
                <c:pt idx="12237">
                  <c:v>-0.08</c:v>
                </c:pt>
                <c:pt idx="12238">
                  <c:v>-0.04</c:v>
                </c:pt>
                <c:pt idx="12239">
                  <c:v>-0.04</c:v>
                </c:pt>
                <c:pt idx="12240">
                  <c:v>-0.08</c:v>
                </c:pt>
                <c:pt idx="12241">
                  <c:v>-0.08</c:v>
                </c:pt>
                <c:pt idx="12242">
                  <c:v>-0.08</c:v>
                </c:pt>
                <c:pt idx="12243">
                  <c:v>-0.08</c:v>
                </c:pt>
                <c:pt idx="12244">
                  <c:v>-0.08</c:v>
                </c:pt>
                <c:pt idx="12245">
                  <c:v>-0.04</c:v>
                </c:pt>
                <c:pt idx="12246">
                  <c:v>-0.04</c:v>
                </c:pt>
                <c:pt idx="12247">
                  <c:v>-0.08</c:v>
                </c:pt>
                <c:pt idx="12248">
                  <c:v>-0.08</c:v>
                </c:pt>
                <c:pt idx="12249">
                  <c:v>-0.08</c:v>
                </c:pt>
                <c:pt idx="12250">
                  <c:v>-0.04</c:v>
                </c:pt>
                <c:pt idx="12251">
                  <c:v>-0.04</c:v>
                </c:pt>
                <c:pt idx="12252">
                  <c:v>-0.04</c:v>
                </c:pt>
                <c:pt idx="12253">
                  <c:v>-0.08</c:v>
                </c:pt>
                <c:pt idx="12254">
                  <c:v>-0.04</c:v>
                </c:pt>
                <c:pt idx="12255">
                  <c:v>-0.04</c:v>
                </c:pt>
                <c:pt idx="12256">
                  <c:v>-0.08</c:v>
                </c:pt>
                <c:pt idx="12257">
                  <c:v>-0.04</c:v>
                </c:pt>
                <c:pt idx="12258">
                  <c:v>-0.08</c:v>
                </c:pt>
                <c:pt idx="12259">
                  <c:v>-0.04</c:v>
                </c:pt>
                <c:pt idx="12260">
                  <c:v>-0.08</c:v>
                </c:pt>
                <c:pt idx="12261">
                  <c:v>-0.04</c:v>
                </c:pt>
                <c:pt idx="12262">
                  <c:v>-0.04</c:v>
                </c:pt>
                <c:pt idx="12263">
                  <c:v>-0.08</c:v>
                </c:pt>
                <c:pt idx="12264">
                  <c:v>-0.04</c:v>
                </c:pt>
                <c:pt idx="12265">
                  <c:v>-0.04</c:v>
                </c:pt>
                <c:pt idx="12266">
                  <c:v>-0.04</c:v>
                </c:pt>
                <c:pt idx="12267">
                  <c:v>-0.04</c:v>
                </c:pt>
                <c:pt idx="12268">
                  <c:v>-0.08</c:v>
                </c:pt>
                <c:pt idx="12269">
                  <c:v>-0.08</c:v>
                </c:pt>
                <c:pt idx="12270">
                  <c:v>-0.04</c:v>
                </c:pt>
                <c:pt idx="12271">
                  <c:v>-0.04</c:v>
                </c:pt>
                <c:pt idx="12272">
                  <c:v>-0.08</c:v>
                </c:pt>
                <c:pt idx="12273">
                  <c:v>-0.08</c:v>
                </c:pt>
                <c:pt idx="12274">
                  <c:v>-0.08</c:v>
                </c:pt>
                <c:pt idx="12275">
                  <c:v>-0.08</c:v>
                </c:pt>
                <c:pt idx="12276">
                  <c:v>-0.08</c:v>
                </c:pt>
                <c:pt idx="12277">
                  <c:v>-0.08</c:v>
                </c:pt>
                <c:pt idx="12278">
                  <c:v>-0.08</c:v>
                </c:pt>
                <c:pt idx="12279">
                  <c:v>-0.08</c:v>
                </c:pt>
                <c:pt idx="12280">
                  <c:v>-0.08</c:v>
                </c:pt>
                <c:pt idx="12281">
                  <c:v>-0.08</c:v>
                </c:pt>
                <c:pt idx="12282">
                  <c:v>-0.08</c:v>
                </c:pt>
                <c:pt idx="12283">
                  <c:v>-0.08</c:v>
                </c:pt>
                <c:pt idx="12284">
                  <c:v>-0.08</c:v>
                </c:pt>
                <c:pt idx="12285">
                  <c:v>-0.08</c:v>
                </c:pt>
                <c:pt idx="12286">
                  <c:v>-0.12</c:v>
                </c:pt>
                <c:pt idx="12287">
                  <c:v>-0.12</c:v>
                </c:pt>
                <c:pt idx="12288">
                  <c:v>-0.12</c:v>
                </c:pt>
                <c:pt idx="12289">
                  <c:v>-0.12</c:v>
                </c:pt>
                <c:pt idx="12290">
                  <c:v>-0.12</c:v>
                </c:pt>
                <c:pt idx="12291">
                  <c:v>-0.12</c:v>
                </c:pt>
                <c:pt idx="12292">
                  <c:v>-0.12</c:v>
                </c:pt>
                <c:pt idx="12293">
                  <c:v>-0.16</c:v>
                </c:pt>
                <c:pt idx="12294">
                  <c:v>-0.12</c:v>
                </c:pt>
                <c:pt idx="12295">
                  <c:v>-0.16</c:v>
                </c:pt>
                <c:pt idx="12296">
                  <c:v>-0.16</c:v>
                </c:pt>
                <c:pt idx="12297">
                  <c:v>-0.16</c:v>
                </c:pt>
                <c:pt idx="12298">
                  <c:v>-0.16</c:v>
                </c:pt>
                <c:pt idx="12299">
                  <c:v>-0.16</c:v>
                </c:pt>
                <c:pt idx="12300">
                  <c:v>-0.16</c:v>
                </c:pt>
                <c:pt idx="12301">
                  <c:v>-0.2</c:v>
                </c:pt>
                <c:pt idx="12302">
                  <c:v>-0.16</c:v>
                </c:pt>
                <c:pt idx="12303">
                  <c:v>-0.16</c:v>
                </c:pt>
                <c:pt idx="12304">
                  <c:v>-0.2</c:v>
                </c:pt>
                <c:pt idx="12305">
                  <c:v>-0.2</c:v>
                </c:pt>
                <c:pt idx="12306">
                  <c:v>-0.2</c:v>
                </c:pt>
                <c:pt idx="12307">
                  <c:v>-0.2</c:v>
                </c:pt>
                <c:pt idx="12308">
                  <c:v>-0.2</c:v>
                </c:pt>
                <c:pt idx="12309">
                  <c:v>-0.2</c:v>
                </c:pt>
                <c:pt idx="12310">
                  <c:v>-0.2</c:v>
                </c:pt>
                <c:pt idx="12311">
                  <c:v>-0.2</c:v>
                </c:pt>
                <c:pt idx="12312">
                  <c:v>-0.2</c:v>
                </c:pt>
                <c:pt idx="12313">
                  <c:v>-0.24</c:v>
                </c:pt>
                <c:pt idx="12314">
                  <c:v>-0.2</c:v>
                </c:pt>
                <c:pt idx="12315">
                  <c:v>-0.24</c:v>
                </c:pt>
                <c:pt idx="12316">
                  <c:v>-0.24</c:v>
                </c:pt>
                <c:pt idx="12317">
                  <c:v>-0.24</c:v>
                </c:pt>
                <c:pt idx="12318">
                  <c:v>-0.24</c:v>
                </c:pt>
                <c:pt idx="12319">
                  <c:v>-0.28</c:v>
                </c:pt>
                <c:pt idx="12320">
                  <c:v>-0.24</c:v>
                </c:pt>
                <c:pt idx="12321">
                  <c:v>-0.24</c:v>
                </c:pt>
                <c:pt idx="12322">
                  <c:v>-0.28</c:v>
                </c:pt>
                <c:pt idx="12323">
                  <c:v>-0.24</c:v>
                </c:pt>
                <c:pt idx="12324">
                  <c:v>-0.28</c:v>
                </c:pt>
                <c:pt idx="12325">
                  <c:v>-0.28</c:v>
                </c:pt>
                <c:pt idx="12326">
                  <c:v>-0.28</c:v>
                </c:pt>
                <c:pt idx="12327">
                  <c:v>-0.28</c:v>
                </c:pt>
                <c:pt idx="12328">
                  <c:v>-0.32</c:v>
                </c:pt>
                <c:pt idx="12329">
                  <c:v>-0.28</c:v>
                </c:pt>
                <c:pt idx="12330">
                  <c:v>-0.32</c:v>
                </c:pt>
                <c:pt idx="12331">
                  <c:v>-0.32</c:v>
                </c:pt>
                <c:pt idx="12332">
                  <c:v>-0.32</c:v>
                </c:pt>
                <c:pt idx="12333">
                  <c:v>-0.36</c:v>
                </c:pt>
                <c:pt idx="12334">
                  <c:v>-0.32</c:v>
                </c:pt>
                <c:pt idx="12335">
                  <c:v>-0.36</c:v>
                </c:pt>
                <c:pt idx="12336">
                  <c:v>-0.32</c:v>
                </c:pt>
                <c:pt idx="12337">
                  <c:v>-0.36</c:v>
                </c:pt>
                <c:pt idx="12338">
                  <c:v>-0.36</c:v>
                </c:pt>
                <c:pt idx="12339">
                  <c:v>-0.36</c:v>
                </c:pt>
                <c:pt idx="12340">
                  <c:v>-0.36</c:v>
                </c:pt>
                <c:pt idx="12341">
                  <c:v>-0.36</c:v>
                </c:pt>
                <c:pt idx="12342">
                  <c:v>-0.36</c:v>
                </c:pt>
                <c:pt idx="12343">
                  <c:v>-0.4</c:v>
                </c:pt>
                <c:pt idx="12344">
                  <c:v>-0.4</c:v>
                </c:pt>
                <c:pt idx="12345">
                  <c:v>-0.4</c:v>
                </c:pt>
                <c:pt idx="12346">
                  <c:v>-0.4</c:v>
                </c:pt>
                <c:pt idx="12347">
                  <c:v>-0.4</c:v>
                </c:pt>
                <c:pt idx="12348">
                  <c:v>-0.4</c:v>
                </c:pt>
                <c:pt idx="12349">
                  <c:v>-0.4</c:v>
                </c:pt>
                <c:pt idx="12350">
                  <c:v>-0.44</c:v>
                </c:pt>
                <c:pt idx="12351">
                  <c:v>-0.4</c:v>
                </c:pt>
                <c:pt idx="12352">
                  <c:v>-0.44</c:v>
                </c:pt>
                <c:pt idx="12353">
                  <c:v>-0.44</c:v>
                </c:pt>
                <c:pt idx="12354">
                  <c:v>-0.4</c:v>
                </c:pt>
                <c:pt idx="12355">
                  <c:v>-0.44</c:v>
                </c:pt>
                <c:pt idx="12356">
                  <c:v>-0.44</c:v>
                </c:pt>
                <c:pt idx="12357">
                  <c:v>-0.44</c:v>
                </c:pt>
                <c:pt idx="12358">
                  <c:v>-0.48</c:v>
                </c:pt>
                <c:pt idx="12359">
                  <c:v>-0.44</c:v>
                </c:pt>
                <c:pt idx="12360">
                  <c:v>-0.48</c:v>
                </c:pt>
                <c:pt idx="12361">
                  <c:v>-0.48</c:v>
                </c:pt>
                <c:pt idx="12362">
                  <c:v>-0.48</c:v>
                </c:pt>
                <c:pt idx="12363">
                  <c:v>-0.48</c:v>
                </c:pt>
                <c:pt idx="12364">
                  <c:v>-0.48</c:v>
                </c:pt>
                <c:pt idx="12365">
                  <c:v>-0.48</c:v>
                </c:pt>
                <c:pt idx="12366">
                  <c:v>-0.52</c:v>
                </c:pt>
                <c:pt idx="12367">
                  <c:v>-0.52</c:v>
                </c:pt>
                <c:pt idx="12368">
                  <c:v>-0.52</c:v>
                </c:pt>
                <c:pt idx="12369">
                  <c:v>-0.52</c:v>
                </c:pt>
                <c:pt idx="12370">
                  <c:v>-0.52</c:v>
                </c:pt>
                <c:pt idx="12371">
                  <c:v>-0.48</c:v>
                </c:pt>
                <c:pt idx="12372">
                  <c:v>-0.52</c:v>
                </c:pt>
                <c:pt idx="12373">
                  <c:v>-0.52</c:v>
                </c:pt>
                <c:pt idx="12374">
                  <c:v>-0.52</c:v>
                </c:pt>
                <c:pt idx="12375">
                  <c:v>-0.52</c:v>
                </c:pt>
                <c:pt idx="12376">
                  <c:v>-0.52</c:v>
                </c:pt>
                <c:pt idx="12377">
                  <c:v>-0.56</c:v>
                </c:pt>
                <c:pt idx="12378">
                  <c:v>-0.56</c:v>
                </c:pt>
                <c:pt idx="12379">
                  <c:v>-0.56</c:v>
                </c:pt>
                <c:pt idx="12380">
                  <c:v>-0.56</c:v>
                </c:pt>
                <c:pt idx="12381">
                  <c:v>-0.56</c:v>
                </c:pt>
                <c:pt idx="12382">
                  <c:v>-0.6</c:v>
                </c:pt>
                <c:pt idx="12383">
                  <c:v>-0.56</c:v>
                </c:pt>
                <c:pt idx="12384">
                  <c:v>-0.6</c:v>
                </c:pt>
                <c:pt idx="12385">
                  <c:v>-0.56</c:v>
                </c:pt>
                <c:pt idx="12386">
                  <c:v>-0.6</c:v>
                </c:pt>
                <c:pt idx="12387">
                  <c:v>-0.6</c:v>
                </c:pt>
                <c:pt idx="12388">
                  <c:v>-0.6</c:v>
                </c:pt>
                <c:pt idx="12389">
                  <c:v>-0.6</c:v>
                </c:pt>
                <c:pt idx="12390">
                  <c:v>-0.6</c:v>
                </c:pt>
                <c:pt idx="12391">
                  <c:v>-0.6</c:v>
                </c:pt>
                <c:pt idx="12392">
                  <c:v>-0.6</c:v>
                </c:pt>
                <c:pt idx="12393">
                  <c:v>-0.64</c:v>
                </c:pt>
                <c:pt idx="12394">
                  <c:v>-0.64</c:v>
                </c:pt>
                <c:pt idx="12395">
                  <c:v>-0.64</c:v>
                </c:pt>
                <c:pt idx="12396">
                  <c:v>-0.64</c:v>
                </c:pt>
                <c:pt idx="12397">
                  <c:v>-0.64</c:v>
                </c:pt>
                <c:pt idx="12398">
                  <c:v>-0.64</c:v>
                </c:pt>
                <c:pt idx="12399">
                  <c:v>-0.64</c:v>
                </c:pt>
                <c:pt idx="12400">
                  <c:v>-0.68</c:v>
                </c:pt>
                <c:pt idx="12401">
                  <c:v>-0.64</c:v>
                </c:pt>
                <c:pt idx="12402">
                  <c:v>-0.68</c:v>
                </c:pt>
                <c:pt idx="12403">
                  <c:v>-0.68</c:v>
                </c:pt>
                <c:pt idx="12404">
                  <c:v>-0.68</c:v>
                </c:pt>
                <c:pt idx="12405">
                  <c:v>-0.68</c:v>
                </c:pt>
                <c:pt idx="12406">
                  <c:v>-0.68</c:v>
                </c:pt>
                <c:pt idx="12407">
                  <c:v>-0.68</c:v>
                </c:pt>
                <c:pt idx="12408">
                  <c:v>-0.72</c:v>
                </c:pt>
                <c:pt idx="12409">
                  <c:v>-0.72</c:v>
                </c:pt>
                <c:pt idx="12410">
                  <c:v>-0.72</c:v>
                </c:pt>
                <c:pt idx="12411">
                  <c:v>-0.72</c:v>
                </c:pt>
                <c:pt idx="12412">
                  <c:v>-0.72</c:v>
                </c:pt>
                <c:pt idx="12413">
                  <c:v>-0.72</c:v>
                </c:pt>
                <c:pt idx="12414">
                  <c:v>-0.76</c:v>
                </c:pt>
                <c:pt idx="12415">
                  <c:v>-0.76</c:v>
                </c:pt>
                <c:pt idx="12416">
                  <c:v>-0.76</c:v>
                </c:pt>
                <c:pt idx="12417">
                  <c:v>-0.76</c:v>
                </c:pt>
                <c:pt idx="12418">
                  <c:v>-0.76</c:v>
                </c:pt>
                <c:pt idx="12419">
                  <c:v>-0.72</c:v>
                </c:pt>
                <c:pt idx="12420">
                  <c:v>-0.76</c:v>
                </c:pt>
                <c:pt idx="12421">
                  <c:v>-0.76</c:v>
                </c:pt>
                <c:pt idx="12422">
                  <c:v>-0.76</c:v>
                </c:pt>
                <c:pt idx="12423">
                  <c:v>-0.76</c:v>
                </c:pt>
                <c:pt idx="12424">
                  <c:v>-0.76</c:v>
                </c:pt>
                <c:pt idx="12425">
                  <c:v>-0.76</c:v>
                </c:pt>
                <c:pt idx="12426">
                  <c:v>-0.8</c:v>
                </c:pt>
                <c:pt idx="12427">
                  <c:v>-0.8</c:v>
                </c:pt>
                <c:pt idx="12428">
                  <c:v>-0.8</c:v>
                </c:pt>
                <c:pt idx="12429">
                  <c:v>-0.8</c:v>
                </c:pt>
                <c:pt idx="12430">
                  <c:v>-0.8</c:v>
                </c:pt>
                <c:pt idx="12431">
                  <c:v>-0.8</c:v>
                </c:pt>
                <c:pt idx="12432">
                  <c:v>-0.8</c:v>
                </c:pt>
                <c:pt idx="12433">
                  <c:v>-0.84</c:v>
                </c:pt>
                <c:pt idx="12434">
                  <c:v>-0.84</c:v>
                </c:pt>
                <c:pt idx="12435">
                  <c:v>-0.84</c:v>
                </c:pt>
                <c:pt idx="12436">
                  <c:v>-0.84</c:v>
                </c:pt>
                <c:pt idx="12437">
                  <c:v>-0.84</c:v>
                </c:pt>
                <c:pt idx="12438">
                  <c:v>-0.84</c:v>
                </c:pt>
                <c:pt idx="12439">
                  <c:v>-0.84</c:v>
                </c:pt>
                <c:pt idx="12440">
                  <c:v>-0.84</c:v>
                </c:pt>
                <c:pt idx="12441">
                  <c:v>-0.84</c:v>
                </c:pt>
                <c:pt idx="12442">
                  <c:v>-0.88</c:v>
                </c:pt>
                <c:pt idx="12443">
                  <c:v>-0.84</c:v>
                </c:pt>
                <c:pt idx="12444">
                  <c:v>-0.88</c:v>
                </c:pt>
                <c:pt idx="12445">
                  <c:v>-0.88</c:v>
                </c:pt>
                <c:pt idx="12446">
                  <c:v>-0.88</c:v>
                </c:pt>
                <c:pt idx="12447">
                  <c:v>-0.88</c:v>
                </c:pt>
                <c:pt idx="12448">
                  <c:v>-0.92</c:v>
                </c:pt>
                <c:pt idx="12449">
                  <c:v>-0.88</c:v>
                </c:pt>
                <c:pt idx="12450">
                  <c:v>-0.88</c:v>
                </c:pt>
                <c:pt idx="12451">
                  <c:v>-0.88</c:v>
                </c:pt>
                <c:pt idx="12452">
                  <c:v>-0.92</c:v>
                </c:pt>
                <c:pt idx="12453">
                  <c:v>-0.92</c:v>
                </c:pt>
                <c:pt idx="12454">
                  <c:v>-0.96</c:v>
                </c:pt>
                <c:pt idx="12455">
                  <c:v>-0.92</c:v>
                </c:pt>
                <c:pt idx="12456">
                  <c:v>-0.92</c:v>
                </c:pt>
                <c:pt idx="12457">
                  <c:v>-0.96</c:v>
                </c:pt>
                <c:pt idx="12458">
                  <c:v>-0.96</c:v>
                </c:pt>
                <c:pt idx="12459">
                  <c:v>-0.92</c:v>
                </c:pt>
                <c:pt idx="12460">
                  <c:v>-0.96</c:v>
                </c:pt>
                <c:pt idx="12461">
                  <c:v>-0.96</c:v>
                </c:pt>
                <c:pt idx="12462">
                  <c:v>-1</c:v>
                </c:pt>
                <c:pt idx="12463">
                  <c:v>-1</c:v>
                </c:pt>
                <c:pt idx="12464">
                  <c:v>-0.96</c:v>
                </c:pt>
                <c:pt idx="12465">
                  <c:v>-1</c:v>
                </c:pt>
                <c:pt idx="12466">
                  <c:v>-1</c:v>
                </c:pt>
                <c:pt idx="12467">
                  <c:v>-1</c:v>
                </c:pt>
                <c:pt idx="12468">
                  <c:v>-1</c:v>
                </c:pt>
                <c:pt idx="12469">
                  <c:v>-1</c:v>
                </c:pt>
                <c:pt idx="12470">
                  <c:v>-1</c:v>
                </c:pt>
                <c:pt idx="12471">
                  <c:v>-1</c:v>
                </c:pt>
                <c:pt idx="12472">
                  <c:v>-1.04</c:v>
                </c:pt>
                <c:pt idx="12473">
                  <c:v>-1</c:v>
                </c:pt>
                <c:pt idx="12474">
                  <c:v>-1</c:v>
                </c:pt>
                <c:pt idx="12475">
                  <c:v>-1.04</c:v>
                </c:pt>
                <c:pt idx="12476">
                  <c:v>-1.04</c:v>
                </c:pt>
                <c:pt idx="12477">
                  <c:v>-1.04</c:v>
                </c:pt>
                <c:pt idx="12478">
                  <c:v>-1.04</c:v>
                </c:pt>
                <c:pt idx="12479">
                  <c:v>-1.04</c:v>
                </c:pt>
                <c:pt idx="12480">
                  <c:v>-1.04</c:v>
                </c:pt>
                <c:pt idx="12481">
                  <c:v>-1.04</c:v>
                </c:pt>
                <c:pt idx="12482">
                  <c:v>-1.08</c:v>
                </c:pt>
                <c:pt idx="12483">
                  <c:v>-1.08</c:v>
                </c:pt>
                <c:pt idx="12484">
                  <c:v>-1.08</c:v>
                </c:pt>
                <c:pt idx="12485">
                  <c:v>-1.08</c:v>
                </c:pt>
                <c:pt idx="12486">
                  <c:v>-1.12</c:v>
                </c:pt>
                <c:pt idx="12487">
                  <c:v>-1.08</c:v>
                </c:pt>
                <c:pt idx="12488">
                  <c:v>-1.12</c:v>
                </c:pt>
                <c:pt idx="12489">
                  <c:v>-1.12</c:v>
                </c:pt>
                <c:pt idx="12490">
                  <c:v>-1.08</c:v>
                </c:pt>
                <c:pt idx="12491">
                  <c:v>-1.12</c:v>
                </c:pt>
                <c:pt idx="12492">
                  <c:v>-1.12</c:v>
                </c:pt>
                <c:pt idx="12493">
                  <c:v>-1.16</c:v>
                </c:pt>
                <c:pt idx="12494">
                  <c:v>-1.16</c:v>
                </c:pt>
                <c:pt idx="12495">
                  <c:v>-1.16</c:v>
                </c:pt>
                <c:pt idx="12496">
                  <c:v>-1.12</c:v>
                </c:pt>
                <c:pt idx="12497">
                  <c:v>-1.16</c:v>
                </c:pt>
                <c:pt idx="12498">
                  <c:v>-1.12</c:v>
                </c:pt>
                <c:pt idx="12499">
                  <c:v>-1.16</c:v>
                </c:pt>
                <c:pt idx="12500">
                  <c:v>-1.16</c:v>
                </c:pt>
                <c:pt idx="12501">
                  <c:v>-1.16</c:v>
                </c:pt>
                <c:pt idx="12502">
                  <c:v>-1.16</c:v>
                </c:pt>
                <c:pt idx="12503">
                  <c:v>-1.16</c:v>
                </c:pt>
                <c:pt idx="12504">
                  <c:v>-1.16</c:v>
                </c:pt>
                <c:pt idx="12505">
                  <c:v>-1.2</c:v>
                </c:pt>
                <c:pt idx="12506">
                  <c:v>-1.2</c:v>
                </c:pt>
                <c:pt idx="12507">
                  <c:v>-1.2</c:v>
                </c:pt>
                <c:pt idx="12508">
                  <c:v>-1.2</c:v>
                </c:pt>
                <c:pt idx="12509">
                  <c:v>-1.2</c:v>
                </c:pt>
                <c:pt idx="12510">
                  <c:v>-1.2</c:v>
                </c:pt>
                <c:pt idx="12511">
                  <c:v>-1.2</c:v>
                </c:pt>
                <c:pt idx="12512">
                  <c:v>-1.2</c:v>
                </c:pt>
                <c:pt idx="12513">
                  <c:v>-1.2</c:v>
                </c:pt>
                <c:pt idx="12514">
                  <c:v>-1.24</c:v>
                </c:pt>
                <c:pt idx="12515">
                  <c:v>-1.2</c:v>
                </c:pt>
                <c:pt idx="12516">
                  <c:v>-1.2</c:v>
                </c:pt>
                <c:pt idx="12517">
                  <c:v>-1.2</c:v>
                </c:pt>
                <c:pt idx="12518">
                  <c:v>-1.24</c:v>
                </c:pt>
                <c:pt idx="12519">
                  <c:v>-1.24</c:v>
                </c:pt>
                <c:pt idx="12520">
                  <c:v>-1.28</c:v>
                </c:pt>
                <c:pt idx="12521">
                  <c:v>-1.28</c:v>
                </c:pt>
                <c:pt idx="12522">
                  <c:v>-1.24</c:v>
                </c:pt>
                <c:pt idx="12523">
                  <c:v>-1.24</c:v>
                </c:pt>
                <c:pt idx="12524">
                  <c:v>-1.28</c:v>
                </c:pt>
                <c:pt idx="12525">
                  <c:v>-1.24</c:v>
                </c:pt>
                <c:pt idx="12526">
                  <c:v>-1.28</c:v>
                </c:pt>
                <c:pt idx="12527">
                  <c:v>-1.28</c:v>
                </c:pt>
                <c:pt idx="12528">
                  <c:v>-1.28</c:v>
                </c:pt>
                <c:pt idx="12529">
                  <c:v>-1.32</c:v>
                </c:pt>
                <c:pt idx="12530">
                  <c:v>-1.28</c:v>
                </c:pt>
                <c:pt idx="12531">
                  <c:v>-1.32</c:v>
                </c:pt>
                <c:pt idx="12532">
                  <c:v>-1.28</c:v>
                </c:pt>
                <c:pt idx="12533">
                  <c:v>-1.32</c:v>
                </c:pt>
                <c:pt idx="12534">
                  <c:v>-1.32</c:v>
                </c:pt>
                <c:pt idx="12535">
                  <c:v>-1.32</c:v>
                </c:pt>
                <c:pt idx="12536">
                  <c:v>-1.32</c:v>
                </c:pt>
                <c:pt idx="12537">
                  <c:v>-1.32</c:v>
                </c:pt>
                <c:pt idx="12538">
                  <c:v>-1.32</c:v>
                </c:pt>
                <c:pt idx="12539">
                  <c:v>-1.32</c:v>
                </c:pt>
                <c:pt idx="12540">
                  <c:v>-1.32</c:v>
                </c:pt>
                <c:pt idx="12541">
                  <c:v>-1.32</c:v>
                </c:pt>
                <c:pt idx="12542">
                  <c:v>-1.32</c:v>
                </c:pt>
                <c:pt idx="12543">
                  <c:v>-1.36</c:v>
                </c:pt>
                <c:pt idx="12544">
                  <c:v>-1.36</c:v>
                </c:pt>
                <c:pt idx="12545">
                  <c:v>-1.36</c:v>
                </c:pt>
                <c:pt idx="12546">
                  <c:v>-1.36</c:v>
                </c:pt>
                <c:pt idx="12547">
                  <c:v>-1.36</c:v>
                </c:pt>
                <c:pt idx="12548">
                  <c:v>-1.36</c:v>
                </c:pt>
                <c:pt idx="12549">
                  <c:v>-1.4</c:v>
                </c:pt>
                <c:pt idx="12550">
                  <c:v>-1.36</c:v>
                </c:pt>
                <c:pt idx="12551">
                  <c:v>-1.36</c:v>
                </c:pt>
                <c:pt idx="12552">
                  <c:v>-1.4</c:v>
                </c:pt>
                <c:pt idx="12553">
                  <c:v>-1.44</c:v>
                </c:pt>
                <c:pt idx="12554">
                  <c:v>-1.36</c:v>
                </c:pt>
                <c:pt idx="12555">
                  <c:v>-1.4</c:v>
                </c:pt>
                <c:pt idx="12556">
                  <c:v>-1.4</c:v>
                </c:pt>
                <c:pt idx="12557">
                  <c:v>-1.4</c:v>
                </c:pt>
                <c:pt idx="12558">
                  <c:v>-1.44</c:v>
                </c:pt>
                <c:pt idx="12559">
                  <c:v>-1.44</c:v>
                </c:pt>
                <c:pt idx="12560">
                  <c:v>-1.44</c:v>
                </c:pt>
                <c:pt idx="12561">
                  <c:v>-1.44</c:v>
                </c:pt>
                <c:pt idx="12562">
                  <c:v>-1.44</c:v>
                </c:pt>
                <c:pt idx="12563">
                  <c:v>-1.44</c:v>
                </c:pt>
                <c:pt idx="12564">
                  <c:v>-1.44</c:v>
                </c:pt>
                <c:pt idx="12565">
                  <c:v>-1.48</c:v>
                </c:pt>
                <c:pt idx="12566">
                  <c:v>-1.48</c:v>
                </c:pt>
                <c:pt idx="12567">
                  <c:v>-1.48</c:v>
                </c:pt>
                <c:pt idx="12568">
                  <c:v>-1.48</c:v>
                </c:pt>
                <c:pt idx="12569">
                  <c:v>-1.48</c:v>
                </c:pt>
                <c:pt idx="12570">
                  <c:v>-1.48</c:v>
                </c:pt>
                <c:pt idx="12571">
                  <c:v>-1.48</c:v>
                </c:pt>
                <c:pt idx="12572">
                  <c:v>-1.52</c:v>
                </c:pt>
                <c:pt idx="12573">
                  <c:v>-1.48</c:v>
                </c:pt>
                <c:pt idx="12574">
                  <c:v>-1.52</c:v>
                </c:pt>
                <c:pt idx="12575">
                  <c:v>-1.52</c:v>
                </c:pt>
                <c:pt idx="12576">
                  <c:v>-1.52</c:v>
                </c:pt>
                <c:pt idx="12577">
                  <c:v>-1.52</c:v>
                </c:pt>
                <c:pt idx="12578">
                  <c:v>-1.52</c:v>
                </c:pt>
                <c:pt idx="12579">
                  <c:v>-1.52</c:v>
                </c:pt>
                <c:pt idx="12580">
                  <c:v>-1.52</c:v>
                </c:pt>
                <c:pt idx="12581">
                  <c:v>-1.52</c:v>
                </c:pt>
                <c:pt idx="12582">
                  <c:v>-1.52</c:v>
                </c:pt>
                <c:pt idx="12583">
                  <c:v>-1.52</c:v>
                </c:pt>
                <c:pt idx="12584">
                  <c:v>-1.52</c:v>
                </c:pt>
                <c:pt idx="12585">
                  <c:v>-1.52</c:v>
                </c:pt>
                <c:pt idx="12586">
                  <c:v>-1.52</c:v>
                </c:pt>
                <c:pt idx="12587">
                  <c:v>-1.56</c:v>
                </c:pt>
                <c:pt idx="12588">
                  <c:v>-1.56</c:v>
                </c:pt>
                <c:pt idx="12589">
                  <c:v>-1.56</c:v>
                </c:pt>
                <c:pt idx="12590">
                  <c:v>-1.56</c:v>
                </c:pt>
                <c:pt idx="12591">
                  <c:v>-1.6</c:v>
                </c:pt>
                <c:pt idx="12592">
                  <c:v>-1.56</c:v>
                </c:pt>
                <c:pt idx="12593">
                  <c:v>-1.6</c:v>
                </c:pt>
                <c:pt idx="12594">
                  <c:v>-1.6</c:v>
                </c:pt>
                <c:pt idx="12595">
                  <c:v>-1.6</c:v>
                </c:pt>
                <c:pt idx="12596">
                  <c:v>-1.6</c:v>
                </c:pt>
                <c:pt idx="12597">
                  <c:v>-1.6</c:v>
                </c:pt>
                <c:pt idx="12598">
                  <c:v>-1.64</c:v>
                </c:pt>
                <c:pt idx="12599">
                  <c:v>-1.64</c:v>
                </c:pt>
                <c:pt idx="12600">
                  <c:v>-1.6</c:v>
                </c:pt>
                <c:pt idx="12601">
                  <c:v>-1.64</c:v>
                </c:pt>
                <c:pt idx="12602">
                  <c:v>-1.64</c:v>
                </c:pt>
                <c:pt idx="12603">
                  <c:v>-1.64</c:v>
                </c:pt>
                <c:pt idx="12604">
                  <c:v>-1.64</c:v>
                </c:pt>
                <c:pt idx="12605">
                  <c:v>-1.64</c:v>
                </c:pt>
                <c:pt idx="12606">
                  <c:v>-1.68</c:v>
                </c:pt>
                <c:pt idx="12607">
                  <c:v>-1.64</c:v>
                </c:pt>
                <c:pt idx="12608">
                  <c:v>-1.64</c:v>
                </c:pt>
                <c:pt idx="12609">
                  <c:v>-1.68</c:v>
                </c:pt>
                <c:pt idx="12610">
                  <c:v>-1.68</c:v>
                </c:pt>
                <c:pt idx="12611">
                  <c:v>-1.68</c:v>
                </c:pt>
                <c:pt idx="12612">
                  <c:v>-1.68</c:v>
                </c:pt>
                <c:pt idx="12613">
                  <c:v>-1.68</c:v>
                </c:pt>
                <c:pt idx="12614">
                  <c:v>-1.72</c:v>
                </c:pt>
                <c:pt idx="12615">
                  <c:v>-1.68</c:v>
                </c:pt>
                <c:pt idx="12616">
                  <c:v>-1.68</c:v>
                </c:pt>
                <c:pt idx="12617">
                  <c:v>-1.72</c:v>
                </c:pt>
                <c:pt idx="12618">
                  <c:v>-1.72</c:v>
                </c:pt>
                <c:pt idx="12619">
                  <c:v>-1.72</c:v>
                </c:pt>
                <c:pt idx="12620">
                  <c:v>-1.68</c:v>
                </c:pt>
                <c:pt idx="12621">
                  <c:v>-1.76</c:v>
                </c:pt>
                <c:pt idx="12622">
                  <c:v>-1.72</c:v>
                </c:pt>
                <c:pt idx="12623">
                  <c:v>-1.72</c:v>
                </c:pt>
                <c:pt idx="12624">
                  <c:v>-1.72</c:v>
                </c:pt>
                <c:pt idx="12625">
                  <c:v>-1.76</c:v>
                </c:pt>
                <c:pt idx="12626">
                  <c:v>-1.76</c:v>
                </c:pt>
                <c:pt idx="12627">
                  <c:v>-1.72</c:v>
                </c:pt>
                <c:pt idx="12628">
                  <c:v>-1.72</c:v>
                </c:pt>
                <c:pt idx="12629">
                  <c:v>-1.76</c:v>
                </c:pt>
                <c:pt idx="12630">
                  <c:v>-1.76</c:v>
                </c:pt>
                <c:pt idx="12631">
                  <c:v>-1.76</c:v>
                </c:pt>
                <c:pt idx="12632">
                  <c:v>-1.76</c:v>
                </c:pt>
                <c:pt idx="12633">
                  <c:v>-1.76</c:v>
                </c:pt>
                <c:pt idx="12634">
                  <c:v>-1.76</c:v>
                </c:pt>
                <c:pt idx="12635">
                  <c:v>-1.8</c:v>
                </c:pt>
                <c:pt idx="12636">
                  <c:v>-1.8</c:v>
                </c:pt>
                <c:pt idx="12637">
                  <c:v>-1.8</c:v>
                </c:pt>
                <c:pt idx="12638">
                  <c:v>-1.8</c:v>
                </c:pt>
                <c:pt idx="12639">
                  <c:v>-1.8</c:v>
                </c:pt>
                <c:pt idx="12640">
                  <c:v>-1.8</c:v>
                </c:pt>
                <c:pt idx="12641">
                  <c:v>-1.8</c:v>
                </c:pt>
                <c:pt idx="12642">
                  <c:v>-1.8</c:v>
                </c:pt>
                <c:pt idx="12643">
                  <c:v>-1.84</c:v>
                </c:pt>
                <c:pt idx="12644">
                  <c:v>-1.84</c:v>
                </c:pt>
                <c:pt idx="12645">
                  <c:v>-1.8</c:v>
                </c:pt>
                <c:pt idx="12646">
                  <c:v>-1.84</c:v>
                </c:pt>
                <c:pt idx="12647">
                  <c:v>-1.84</c:v>
                </c:pt>
                <c:pt idx="12648">
                  <c:v>-1.84</c:v>
                </c:pt>
                <c:pt idx="12649">
                  <c:v>-1.84</c:v>
                </c:pt>
                <c:pt idx="12650">
                  <c:v>-1.84</c:v>
                </c:pt>
                <c:pt idx="12651">
                  <c:v>-1.84</c:v>
                </c:pt>
                <c:pt idx="12652">
                  <c:v>-1.84</c:v>
                </c:pt>
                <c:pt idx="12653">
                  <c:v>-1.88</c:v>
                </c:pt>
                <c:pt idx="12654">
                  <c:v>-1.88</c:v>
                </c:pt>
                <c:pt idx="12655">
                  <c:v>-1.88</c:v>
                </c:pt>
                <c:pt idx="12656">
                  <c:v>-1.88</c:v>
                </c:pt>
                <c:pt idx="12657">
                  <c:v>-1.88</c:v>
                </c:pt>
                <c:pt idx="12658">
                  <c:v>-1.88</c:v>
                </c:pt>
                <c:pt idx="12659">
                  <c:v>-1.88</c:v>
                </c:pt>
                <c:pt idx="12660">
                  <c:v>-1.88</c:v>
                </c:pt>
                <c:pt idx="12661">
                  <c:v>-1.88</c:v>
                </c:pt>
                <c:pt idx="12662">
                  <c:v>-1.88</c:v>
                </c:pt>
                <c:pt idx="12663">
                  <c:v>-1.88</c:v>
                </c:pt>
                <c:pt idx="12664">
                  <c:v>-1.92</c:v>
                </c:pt>
                <c:pt idx="12665">
                  <c:v>-1.92</c:v>
                </c:pt>
                <c:pt idx="12666">
                  <c:v>-1.92</c:v>
                </c:pt>
                <c:pt idx="12667">
                  <c:v>-1.92</c:v>
                </c:pt>
                <c:pt idx="12668">
                  <c:v>-1.92</c:v>
                </c:pt>
                <c:pt idx="12669">
                  <c:v>-1.92</c:v>
                </c:pt>
                <c:pt idx="12670">
                  <c:v>-1.96</c:v>
                </c:pt>
                <c:pt idx="12671">
                  <c:v>-1.96</c:v>
                </c:pt>
                <c:pt idx="12672">
                  <c:v>-1.96</c:v>
                </c:pt>
                <c:pt idx="12673">
                  <c:v>-1.96</c:v>
                </c:pt>
                <c:pt idx="12674">
                  <c:v>-1.96</c:v>
                </c:pt>
                <c:pt idx="12675">
                  <c:v>-1.96</c:v>
                </c:pt>
                <c:pt idx="12676">
                  <c:v>-1.96</c:v>
                </c:pt>
                <c:pt idx="12677">
                  <c:v>-1.96</c:v>
                </c:pt>
                <c:pt idx="12678">
                  <c:v>-1.96</c:v>
                </c:pt>
                <c:pt idx="12679">
                  <c:v>-1.96</c:v>
                </c:pt>
                <c:pt idx="12680">
                  <c:v>-1.96</c:v>
                </c:pt>
                <c:pt idx="12681">
                  <c:v>-1.96</c:v>
                </c:pt>
                <c:pt idx="12682">
                  <c:v>-1.96</c:v>
                </c:pt>
                <c:pt idx="12683">
                  <c:v>-2</c:v>
                </c:pt>
                <c:pt idx="12684">
                  <c:v>-2</c:v>
                </c:pt>
                <c:pt idx="12685">
                  <c:v>-2</c:v>
                </c:pt>
                <c:pt idx="12686">
                  <c:v>-2</c:v>
                </c:pt>
                <c:pt idx="12687">
                  <c:v>-2</c:v>
                </c:pt>
                <c:pt idx="12688">
                  <c:v>-2</c:v>
                </c:pt>
                <c:pt idx="12689">
                  <c:v>-2</c:v>
                </c:pt>
                <c:pt idx="12690">
                  <c:v>-2</c:v>
                </c:pt>
                <c:pt idx="12691">
                  <c:v>-2</c:v>
                </c:pt>
                <c:pt idx="12692">
                  <c:v>-2.04</c:v>
                </c:pt>
                <c:pt idx="12693">
                  <c:v>-2.04</c:v>
                </c:pt>
                <c:pt idx="12694">
                  <c:v>-2.04</c:v>
                </c:pt>
                <c:pt idx="12695">
                  <c:v>-2.04</c:v>
                </c:pt>
                <c:pt idx="12696">
                  <c:v>-2.04</c:v>
                </c:pt>
                <c:pt idx="12697">
                  <c:v>-2.04</c:v>
                </c:pt>
                <c:pt idx="12698">
                  <c:v>-2.08</c:v>
                </c:pt>
                <c:pt idx="12699">
                  <c:v>-2.04</c:v>
                </c:pt>
                <c:pt idx="12700">
                  <c:v>-2.08</c:v>
                </c:pt>
                <c:pt idx="12701">
                  <c:v>-2.08</c:v>
                </c:pt>
                <c:pt idx="12702">
                  <c:v>-2.08</c:v>
                </c:pt>
                <c:pt idx="12703">
                  <c:v>-2.08</c:v>
                </c:pt>
                <c:pt idx="12704">
                  <c:v>-2.08</c:v>
                </c:pt>
                <c:pt idx="12705">
                  <c:v>-2.04</c:v>
                </c:pt>
                <c:pt idx="12706">
                  <c:v>-2.08</c:v>
                </c:pt>
                <c:pt idx="12707">
                  <c:v>-2.08</c:v>
                </c:pt>
                <c:pt idx="12708">
                  <c:v>-2.08</c:v>
                </c:pt>
                <c:pt idx="12709">
                  <c:v>-2.08</c:v>
                </c:pt>
                <c:pt idx="12710">
                  <c:v>-2.08</c:v>
                </c:pt>
                <c:pt idx="12711">
                  <c:v>-2.08</c:v>
                </c:pt>
                <c:pt idx="12712">
                  <c:v>-2.12</c:v>
                </c:pt>
                <c:pt idx="12713">
                  <c:v>-2.12</c:v>
                </c:pt>
                <c:pt idx="12714">
                  <c:v>-2.12</c:v>
                </c:pt>
                <c:pt idx="12715">
                  <c:v>-2.12</c:v>
                </c:pt>
                <c:pt idx="12716">
                  <c:v>-2.12</c:v>
                </c:pt>
                <c:pt idx="12717">
                  <c:v>-2.12</c:v>
                </c:pt>
                <c:pt idx="12718">
                  <c:v>-2.12</c:v>
                </c:pt>
                <c:pt idx="12719">
                  <c:v>-2.12</c:v>
                </c:pt>
                <c:pt idx="12720">
                  <c:v>-2.12</c:v>
                </c:pt>
                <c:pt idx="12721">
                  <c:v>-2.12</c:v>
                </c:pt>
                <c:pt idx="12722">
                  <c:v>-2.16</c:v>
                </c:pt>
                <c:pt idx="12723">
                  <c:v>-2.16</c:v>
                </c:pt>
                <c:pt idx="12724">
                  <c:v>-2.12</c:v>
                </c:pt>
                <c:pt idx="12725">
                  <c:v>-2.16</c:v>
                </c:pt>
                <c:pt idx="12726">
                  <c:v>-2.16</c:v>
                </c:pt>
                <c:pt idx="12727">
                  <c:v>-2.16</c:v>
                </c:pt>
                <c:pt idx="12728">
                  <c:v>-2.16</c:v>
                </c:pt>
                <c:pt idx="12729">
                  <c:v>-2.16</c:v>
                </c:pt>
                <c:pt idx="12730">
                  <c:v>-2.16</c:v>
                </c:pt>
                <c:pt idx="12731">
                  <c:v>-2.16</c:v>
                </c:pt>
                <c:pt idx="12732">
                  <c:v>-2.2</c:v>
                </c:pt>
                <c:pt idx="12733">
                  <c:v>-2.16</c:v>
                </c:pt>
                <c:pt idx="12734">
                  <c:v>-2.2</c:v>
                </c:pt>
                <c:pt idx="12735">
                  <c:v>-2.16</c:v>
                </c:pt>
                <c:pt idx="12736">
                  <c:v>-2.16</c:v>
                </c:pt>
                <c:pt idx="12737">
                  <c:v>-2.2</c:v>
                </c:pt>
                <c:pt idx="12738">
                  <c:v>-2.2</c:v>
                </c:pt>
                <c:pt idx="12739">
                  <c:v>-2.2</c:v>
                </c:pt>
                <c:pt idx="12740">
                  <c:v>-2.2</c:v>
                </c:pt>
                <c:pt idx="12741">
                  <c:v>-2.24</c:v>
                </c:pt>
                <c:pt idx="12742">
                  <c:v>-2.2</c:v>
                </c:pt>
                <c:pt idx="12743">
                  <c:v>-2.2</c:v>
                </c:pt>
                <c:pt idx="12744">
                  <c:v>-2.24</c:v>
                </c:pt>
                <c:pt idx="12745">
                  <c:v>-2.24</c:v>
                </c:pt>
                <c:pt idx="12746">
                  <c:v>-2.24</c:v>
                </c:pt>
                <c:pt idx="12747">
                  <c:v>-2.24</c:v>
                </c:pt>
                <c:pt idx="12748">
                  <c:v>-2.24</c:v>
                </c:pt>
                <c:pt idx="12749">
                  <c:v>-2.24</c:v>
                </c:pt>
                <c:pt idx="12750">
                  <c:v>-2.28</c:v>
                </c:pt>
                <c:pt idx="12751">
                  <c:v>-2.24</c:v>
                </c:pt>
                <c:pt idx="12752">
                  <c:v>-2.28</c:v>
                </c:pt>
                <c:pt idx="12753">
                  <c:v>-2.28</c:v>
                </c:pt>
                <c:pt idx="12754">
                  <c:v>-2.28</c:v>
                </c:pt>
                <c:pt idx="12755">
                  <c:v>-2.28</c:v>
                </c:pt>
                <c:pt idx="12756">
                  <c:v>-2.28</c:v>
                </c:pt>
                <c:pt idx="12757">
                  <c:v>-2.28</c:v>
                </c:pt>
                <c:pt idx="12758">
                  <c:v>-2.28</c:v>
                </c:pt>
                <c:pt idx="12759">
                  <c:v>-2.28</c:v>
                </c:pt>
                <c:pt idx="12760">
                  <c:v>-2.32</c:v>
                </c:pt>
                <c:pt idx="12761">
                  <c:v>-2.28</c:v>
                </c:pt>
                <c:pt idx="12762">
                  <c:v>-2.32</c:v>
                </c:pt>
                <c:pt idx="12763">
                  <c:v>-2.28</c:v>
                </c:pt>
                <c:pt idx="12764">
                  <c:v>-2.32</c:v>
                </c:pt>
                <c:pt idx="12765">
                  <c:v>-2.32</c:v>
                </c:pt>
                <c:pt idx="12766">
                  <c:v>-2.32</c:v>
                </c:pt>
                <c:pt idx="12767">
                  <c:v>-2.32</c:v>
                </c:pt>
                <c:pt idx="12768">
                  <c:v>-2.32</c:v>
                </c:pt>
                <c:pt idx="12769">
                  <c:v>-2.32</c:v>
                </c:pt>
                <c:pt idx="12770">
                  <c:v>-2.32</c:v>
                </c:pt>
                <c:pt idx="12771">
                  <c:v>-2.36</c:v>
                </c:pt>
                <c:pt idx="12772">
                  <c:v>-2.32</c:v>
                </c:pt>
                <c:pt idx="12773">
                  <c:v>-2.36</c:v>
                </c:pt>
                <c:pt idx="12774">
                  <c:v>-2.36</c:v>
                </c:pt>
                <c:pt idx="12775">
                  <c:v>-2.32</c:v>
                </c:pt>
                <c:pt idx="12776">
                  <c:v>-2.36</c:v>
                </c:pt>
                <c:pt idx="12777">
                  <c:v>-2.36</c:v>
                </c:pt>
                <c:pt idx="12778">
                  <c:v>-2.36</c:v>
                </c:pt>
                <c:pt idx="12779">
                  <c:v>-2.36</c:v>
                </c:pt>
                <c:pt idx="12780">
                  <c:v>-2.36</c:v>
                </c:pt>
                <c:pt idx="12781">
                  <c:v>-2.36</c:v>
                </c:pt>
                <c:pt idx="12782">
                  <c:v>-2.4</c:v>
                </c:pt>
                <c:pt idx="12783">
                  <c:v>-2.4</c:v>
                </c:pt>
                <c:pt idx="12784">
                  <c:v>-2.4</c:v>
                </c:pt>
                <c:pt idx="12785">
                  <c:v>-2.4</c:v>
                </c:pt>
                <c:pt idx="12786">
                  <c:v>-2.4</c:v>
                </c:pt>
                <c:pt idx="12787">
                  <c:v>-2.4</c:v>
                </c:pt>
                <c:pt idx="12788">
                  <c:v>-2.4</c:v>
                </c:pt>
                <c:pt idx="12789">
                  <c:v>-2.4</c:v>
                </c:pt>
                <c:pt idx="12790">
                  <c:v>-2.4</c:v>
                </c:pt>
                <c:pt idx="12791">
                  <c:v>-2.4</c:v>
                </c:pt>
                <c:pt idx="12792">
                  <c:v>-2.4</c:v>
                </c:pt>
                <c:pt idx="12793">
                  <c:v>-2.4</c:v>
                </c:pt>
                <c:pt idx="12794">
                  <c:v>-2.4</c:v>
                </c:pt>
                <c:pt idx="12795">
                  <c:v>-2.44</c:v>
                </c:pt>
                <c:pt idx="12796">
                  <c:v>-2.44</c:v>
                </c:pt>
                <c:pt idx="12797">
                  <c:v>-2.44</c:v>
                </c:pt>
                <c:pt idx="12798">
                  <c:v>-2.44</c:v>
                </c:pt>
                <c:pt idx="12799">
                  <c:v>-2.44</c:v>
                </c:pt>
                <c:pt idx="12800">
                  <c:v>-2.4</c:v>
                </c:pt>
                <c:pt idx="12801">
                  <c:v>-2.44</c:v>
                </c:pt>
                <c:pt idx="12802">
                  <c:v>-2.44</c:v>
                </c:pt>
                <c:pt idx="12803">
                  <c:v>-2.44</c:v>
                </c:pt>
                <c:pt idx="12804">
                  <c:v>-2.44</c:v>
                </c:pt>
                <c:pt idx="12805">
                  <c:v>-2.44</c:v>
                </c:pt>
                <c:pt idx="12806">
                  <c:v>-2.48</c:v>
                </c:pt>
                <c:pt idx="12807">
                  <c:v>-2.48</c:v>
                </c:pt>
                <c:pt idx="12808">
                  <c:v>-2.48</c:v>
                </c:pt>
                <c:pt idx="12809">
                  <c:v>-2.48</c:v>
                </c:pt>
                <c:pt idx="12810">
                  <c:v>-2.44</c:v>
                </c:pt>
                <c:pt idx="12811">
                  <c:v>-2.48</c:v>
                </c:pt>
                <c:pt idx="12812">
                  <c:v>-2.48</c:v>
                </c:pt>
                <c:pt idx="12813">
                  <c:v>-2.48</c:v>
                </c:pt>
                <c:pt idx="12814">
                  <c:v>-2.52</c:v>
                </c:pt>
                <c:pt idx="12815">
                  <c:v>-2.52</c:v>
                </c:pt>
                <c:pt idx="12816">
                  <c:v>-2.48</c:v>
                </c:pt>
                <c:pt idx="12817">
                  <c:v>-2.48</c:v>
                </c:pt>
                <c:pt idx="12818">
                  <c:v>-2.52</c:v>
                </c:pt>
                <c:pt idx="12819">
                  <c:v>-2.48</c:v>
                </c:pt>
                <c:pt idx="12820">
                  <c:v>-2.52</c:v>
                </c:pt>
                <c:pt idx="12821">
                  <c:v>-2.52</c:v>
                </c:pt>
                <c:pt idx="12822">
                  <c:v>-2.52</c:v>
                </c:pt>
                <c:pt idx="12823">
                  <c:v>-2.52</c:v>
                </c:pt>
                <c:pt idx="12824">
                  <c:v>-2.52</c:v>
                </c:pt>
                <c:pt idx="12825">
                  <c:v>-2.52</c:v>
                </c:pt>
                <c:pt idx="12826">
                  <c:v>-2.52</c:v>
                </c:pt>
                <c:pt idx="12827">
                  <c:v>-2.52</c:v>
                </c:pt>
                <c:pt idx="12828">
                  <c:v>-2.52</c:v>
                </c:pt>
                <c:pt idx="12829">
                  <c:v>-2.56</c:v>
                </c:pt>
                <c:pt idx="12830">
                  <c:v>-2.56</c:v>
                </c:pt>
                <c:pt idx="12831">
                  <c:v>-2.56</c:v>
                </c:pt>
                <c:pt idx="12832">
                  <c:v>-2.52</c:v>
                </c:pt>
                <c:pt idx="12833">
                  <c:v>-2.56</c:v>
                </c:pt>
                <c:pt idx="12834">
                  <c:v>-2.6</c:v>
                </c:pt>
                <c:pt idx="12835">
                  <c:v>-2.56</c:v>
                </c:pt>
                <c:pt idx="12836">
                  <c:v>-2.56</c:v>
                </c:pt>
                <c:pt idx="12837">
                  <c:v>-2.6</c:v>
                </c:pt>
                <c:pt idx="12838">
                  <c:v>-2.56</c:v>
                </c:pt>
                <c:pt idx="12839">
                  <c:v>-2.56</c:v>
                </c:pt>
                <c:pt idx="12840">
                  <c:v>-2.6</c:v>
                </c:pt>
                <c:pt idx="12841">
                  <c:v>-2.6</c:v>
                </c:pt>
                <c:pt idx="12842">
                  <c:v>-2.6</c:v>
                </c:pt>
                <c:pt idx="12843">
                  <c:v>-2.6</c:v>
                </c:pt>
                <c:pt idx="12844">
                  <c:v>-2.6</c:v>
                </c:pt>
                <c:pt idx="12845">
                  <c:v>-2.6</c:v>
                </c:pt>
                <c:pt idx="12846">
                  <c:v>-2.6</c:v>
                </c:pt>
                <c:pt idx="12847">
                  <c:v>-2.6</c:v>
                </c:pt>
                <c:pt idx="12848">
                  <c:v>-2.6</c:v>
                </c:pt>
                <c:pt idx="12849">
                  <c:v>-2.6</c:v>
                </c:pt>
                <c:pt idx="12850">
                  <c:v>-2.6</c:v>
                </c:pt>
                <c:pt idx="12851">
                  <c:v>-2.6</c:v>
                </c:pt>
                <c:pt idx="12852">
                  <c:v>-2.6</c:v>
                </c:pt>
                <c:pt idx="12853">
                  <c:v>-2.64</c:v>
                </c:pt>
                <c:pt idx="12854">
                  <c:v>-2.64</c:v>
                </c:pt>
                <c:pt idx="12855">
                  <c:v>-2.64</c:v>
                </c:pt>
                <c:pt idx="12856">
                  <c:v>-2.64</c:v>
                </c:pt>
                <c:pt idx="12857">
                  <c:v>-2.64</c:v>
                </c:pt>
                <c:pt idx="12858">
                  <c:v>-2.64</c:v>
                </c:pt>
                <c:pt idx="12859">
                  <c:v>-2.64</c:v>
                </c:pt>
                <c:pt idx="12860">
                  <c:v>-2.64</c:v>
                </c:pt>
                <c:pt idx="12861">
                  <c:v>-2.64</c:v>
                </c:pt>
                <c:pt idx="12862">
                  <c:v>-2.64</c:v>
                </c:pt>
                <c:pt idx="12863">
                  <c:v>-2.68</c:v>
                </c:pt>
                <c:pt idx="12864">
                  <c:v>-2.64</c:v>
                </c:pt>
                <c:pt idx="12865">
                  <c:v>-2.64</c:v>
                </c:pt>
                <c:pt idx="12866">
                  <c:v>-2.68</c:v>
                </c:pt>
                <c:pt idx="12867">
                  <c:v>-2.68</c:v>
                </c:pt>
                <c:pt idx="12868">
                  <c:v>-2.68</c:v>
                </c:pt>
                <c:pt idx="12869">
                  <c:v>-2.68</c:v>
                </c:pt>
                <c:pt idx="12870">
                  <c:v>-2.68</c:v>
                </c:pt>
                <c:pt idx="12871">
                  <c:v>-2.72</c:v>
                </c:pt>
                <c:pt idx="12872">
                  <c:v>-2.64</c:v>
                </c:pt>
                <c:pt idx="12873">
                  <c:v>-2.68</c:v>
                </c:pt>
                <c:pt idx="12874">
                  <c:v>-2.68</c:v>
                </c:pt>
                <c:pt idx="12875">
                  <c:v>-2.68</c:v>
                </c:pt>
                <c:pt idx="12876">
                  <c:v>-2.68</c:v>
                </c:pt>
                <c:pt idx="12877">
                  <c:v>-2.68</c:v>
                </c:pt>
                <c:pt idx="12878">
                  <c:v>-2.68</c:v>
                </c:pt>
                <c:pt idx="12879">
                  <c:v>-2.72</c:v>
                </c:pt>
                <c:pt idx="12880">
                  <c:v>-2.72</c:v>
                </c:pt>
                <c:pt idx="12881">
                  <c:v>-2.68</c:v>
                </c:pt>
                <c:pt idx="12882">
                  <c:v>-2.72</c:v>
                </c:pt>
                <c:pt idx="12883">
                  <c:v>-2.72</c:v>
                </c:pt>
                <c:pt idx="12884">
                  <c:v>-2.72</c:v>
                </c:pt>
                <c:pt idx="12885">
                  <c:v>-2.76</c:v>
                </c:pt>
                <c:pt idx="12886">
                  <c:v>-2.72</c:v>
                </c:pt>
                <c:pt idx="12887">
                  <c:v>-2.72</c:v>
                </c:pt>
                <c:pt idx="12888">
                  <c:v>-2.72</c:v>
                </c:pt>
                <c:pt idx="12889">
                  <c:v>-2.76</c:v>
                </c:pt>
                <c:pt idx="12890">
                  <c:v>-2.76</c:v>
                </c:pt>
                <c:pt idx="12891">
                  <c:v>-2.76</c:v>
                </c:pt>
                <c:pt idx="12892">
                  <c:v>-2.72</c:v>
                </c:pt>
                <c:pt idx="12893">
                  <c:v>-2.76</c:v>
                </c:pt>
                <c:pt idx="12894">
                  <c:v>-2.76</c:v>
                </c:pt>
                <c:pt idx="12895">
                  <c:v>-2.76</c:v>
                </c:pt>
                <c:pt idx="12896">
                  <c:v>-2.76</c:v>
                </c:pt>
                <c:pt idx="12897">
                  <c:v>-2.76</c:v>
                </c:pt>
                <c:pt idx="12898">
                  <c:v>-2.76</c:v>
                </c:pt>
                <c:pt idx="12899">
                  <c:v>-2.76</c:v>
                </c:pt>
                <c:pt idx="12900">
                  <c:v>-2.76</c:v>
                </c:pt>
                <c:pt idx="12901">
                  <c:v>-2.8</c:v>
                </c:pt>
                <c:pt idx="12902">
                  <c:v>-2.8</c:v>
                </c:pt>
                <c:pt idx="12903">
                  <c:v>-2.76</c:v>
                </c:pt>
                <c:pt idx="12904">
                  <c:v>-2.8</c:v>
                </c:pt>
                <c:pt idx="12905">
                  <c:v>-2.76</c:v>
                </c:pt>
                <c:pt idx="12906">
                  <c:v>-2.8</c:v>
                </c:pt>
                <c:pt idx="12907">
                  <c:v>-2.8</c:v>
                </c:pt>
                <c:pt idx="12908">
                  <c:v>-2.76</c:v>
                </c:pt>
                <c:pt idx="12909">
                  <c:v>-2.8</c:v>
                </c:pt>
                <c:pt idx="12910">
                  <c:v>-2.8</c:v>
                </c:pt>
                <c:pt idx="12911">
                  <c:v>-2.84</c:v>
                </c:pt>
                <c:pt idx="12912">
                  <c:v>-2.8</c:v>
                </c:pt>
                <c:pt idx="12913">
                  <c:v>-2.8</c:v>
                </c:pt>
                <c:pt idx="12914">
                  <c:v>-2.8</c:v>
                </c:pt>
                <c:pt idx="12915">
                  <c:v>-2.8</c:v>
                </c:pt>
                <c:pt idx="12916">
                  <c:v>-2.8</c:v>
                </c:pt>
                <c:pt idx="12917">
                  <c:v>-2.8</c:v>
                </c:pt>
                <c:pt idx="12918">
                  <c:v>-2.84</c:v>
                </c:pt>
                <c:pt idx="12919">
                  <c:v>-2.84</c:v>
                </c:pt>
                <c:pt idx="12920">
                  <c:v>-2.8</c:v>
                </c:pt>
                <c:pt idx="12921">
                  <c:v>-2.84</c:v>
                </c:pt>
                <c:pt idx="12922">
                  <c:v>-2.84</c:v>
                </c:pt>
                <c:pt idx="12923">
                  <c:v>-2.84</c:v>
                </c:pt>
                <c:pt idx="12924">
                  <c:v>-2.84</c:v>
                </c:pt>
                <c:pt idx="12925">
                  <c:v>-2.84</c:v>
                </c:pt>
                <c:pt idx="12926">
                  <c:v>-2.84</c:v>
                </c:pt>
                <c:pt idx="12927">
                  <c:v>-2.84</c:v>
                </c:pt>
                <c:pt idx="12928">
                  <c:v>-2.84</c:v>
                </c:pt>
                <c:pt idx="12929">
                  <c:v>-2.88</c:v>
                </c:pt>
                <c:pt idx="12930">
                  <c:v>-2.84</c:v>
                </c:pt>
                <c:pt idx="12931">
                  <c:v>-2.88</c:v>
                </c:pt>
                <c:pt idx="12932">
                  <c:v>-2.88</c:v>
                </c:pt>
                <c:pt idx="12933">
                  <c:v>-2.88</c:v>
                </c:pt>
                <c:pt idx="12934">
                  <c:v>-2.88</c:v>
                </c:pt>
                <c:pt idx="12935">
                  <c:v>-2.88</c:v>
                </c:pt>
                <c:pt idx="12936">
                  <c:v>-2.88</c:v>
                </c:pt>
                <c:pt idx="12937">
                  <c:v>-2.88</c:v>
                </c:pt>
                <c:pt idx="12938">
                  <c:v>-2.92</c:v>
                </c:pt>
                <c:pt idx="12939">
                  <c:v>-2.88</c:v>
                </c:pt>
                <c:pt idx="12940">
                  <c:v>-2.92</c:v>
                </c:pt>
                <c:pt idx="12941">
                  <c:v>-2.88</c:v>
                </c:pt>
                <c:pt idx="12942">
                  <c:v>-2.92</c:v>
                </c:pt>
                <c:pt idx="12943">
                  <c:v>-2.88</c:v>
                </c:pt>
                <c:pt idx="12944">
                  <c:v>-2.92</c:v>
                </c:pt>
                <c:pt idx="12945">
                  <c:v>-2.92</c:v>
                </c:pt>
                <c:pt idx="12946">
                  <c:v>-2.88</c:v>
                </c:pt>
                <c:pt idx="12947">
                  <c:v>-2.92</c:v>
                </c:pt>
                <c:pt idx="12948">
                  <c:v>-2.92</c:v>
                </c:pt>
                <c:pt idx="12949">
                  <c:v>-2.92</c:v>
                </c:pt>
                <c:pt idx="12950">
                  <c:v>-2.92</c:v>
                </c:pt>
                <c:pt idx="12951">
                  <c:v>-2.96</c:v>
                </c:pt>
                <c:pt idx="12952">
                  <c:v>-2.92</c:v>
                </c:pt>
                <c:pt idx="12953">
                  <c:v>-2.92</c:v>
                </c:pt>
                <c:pt idx="12954">
                  <c:v>-2.92</c:v>
                </c:pt>
                <c:pt idx="12955">
                  <c:v>-2.96</c:v>
                </c:pt>
                <c:pt idx="12956">
                  <c:v>-2.96</c:v>
                </c:pt>
                <c:pt idx="12957">
                  <c:v>-2.96</c:v>
                </c:pt>
                <c:pt idx="12958">
                  <c:v>-2.96</c:v>
                </c:pt>
                <c:pt idx="12959">
                  <c:v>-2.96</c:v>
                </c:pt>
                <c:pt idx="12960">
                  <c:v>-2.96</c:v>
                </c:pt>
                <c:pt idx="12961">
                  <c:v>-2.96</c:v>
                </c:pt>
                <c:pt idx="12962">
                  <c:v>-2.96</c:v>
                </c:pt>
                <c:pt idx="12963">
                  <c:v>-2.96</c:v>
                </c:pt>
                <c:pt idx="12964">
                  <c:v>-2.96</c:v>
                </c:pt>
                <c:pt idx="12965">
                  <c:v>-2.96</c:v>
                </c:pt>
                <c:pt idx="12966">
                  <c:v>-2.96</c:v>
                </c:pt>
                <c:pt idx="12967">
                  <c:v>-3</c:v>
                </c:pt>
                <c:pt idx="12968">
                  <c:v>-3</c:v>
                </c:pt>
                <c:pt idx="12969">
                  <c:v>-2.96</c:v>
                </c:pt>
                <c:pt idx="12970">
                  <c:v>-2.96</c:v>
                </c:pt>
                <c:pt idx="12971">
                  <c:v>-2.96</c:v>
                </c:pt>
                <c:pt idx="12972">
                  <c:v>-2.96</c:v>
                </c:pt>
                <c:pt idx="12973">
                  <c:v>-3</c:v>
                </c:pt>
                <c:pt idx="12974">
                  <c:v>-3</c:v>
                </c:pt>
                <c:pt idx="12975">
                  <c:v>-3</c:v>
                </c:pt>
                <c:pt idx="12976">
                  <c:v>-3</c:v>
                </c:pt>
                <c:pt idx="12977">
                  <c:v>-3</c:v>
                </c:pt>
                <c:pt idx="12978">
                  <c:v>-3.04</c:v>
                </c:pt>
                <c:pt idx="12979">
                  <c:v>-3</c:v>
                </c:pt>
                <c:pt idx="12980">
                  <c:v>-3</c:v>
                </c:pt>
                <c:pt idx="12981">
                  <c:v>-3</c:v>
                </c:pt>
                <c:pt idx="12982">
                  <c:v>-3</c:v>
                </c:pt>
                <c:pt idx="12983">
                  <c:v>-3</c:v>
                </c:pt>
                <c:pt idx="12984">
                  <c:v>-3.04</c:v>
                </c:pt>
                <c:pt idx="12985">
                  <c:v>-3</c:v>
                </c:pt>
                <c:pt idx="12986">
                  <c:v>-3</c:v>
                </c:pt>
                <c:pt idx="12987">
                  <c:v>-3</c:v>
                </c:pt>
                <c:pt idx="12988">
                  <c:v>-3.04</c:v>
                </c:pt>
                <c:pt idx="12989">
                  <c:v>-3.04</c:v>
                </c:pt>
                <c:pt idx="12990">
                  <c:v>-3.04</c:v>
                </c:pt>
                <c:pt idx="12991">
                  <c:v>-3.04</c:v>
                </c:pt>
                <c:pt idx="12992">
                  <c:v>-3.04</c:v>
                </c:pt>
                <c:pt idx="12993">
                  <c:v>-3.04</c:v>
                </c:pt>
                <c:pt idx="12994">
                  <c:v>-3.08</c:v>
                </c:pt>
                <c:pt idx="12995">
                  <c:v>-3.04</c:v>
                </c:pt>
                <c:pt idx="12996">
                  <c:v>-3.04</c:v>
                </c:pt>
                <c:pt idx="12997">
                  <c:v>-3.08</c:v>
                </c:pt>
                <c:pt idx="12998">
                  <c:v>-3.04</c:v>
                </c:pt>
                <c:pt idx="12999">
                  <c:v>-3.04</c:v>
                </c:pt>
                <c:pt idx="13000">
                  <c:v>-3.04</c:v>
                </c:pt>
                <c:pt idx="13001">
                  <c:v>-3.08</c:v>
                </c:pt>
                <c:pt idx="13002">
                  <c:v>-3.08</c:v>
                </c:pt>
                <c:pt idx="13003">
                  <c:v>-3.08</c:v>
                </c:pt>
                <c:pt idx="13004">
                  <c:v>-3.04</c:v>
                </c:pt>
                <c:pt idx="13005">
                  <c:v>-3.08</c:v>
                </c:pt>
                <c:pt idx="13006">
                  <c:v>-3.08</c:v>
                </c:pt>
                <c:pt idx="13007">
                  <c:v>-3.08</c:v>
                </c:pt>
                <c:pt idx="13008">
                  <c:v>-3.08</c:v>
                </c:pt>
                <c:pt idx="13009">
                  <c:v>-3.08</c:v>
                </c:pt>
                <c:pt idx="13010">
                  <c:v>-3.08</c:v>
                </c:pt>
                <c:pt idx="13011">
                  <c:v>-3.08</c:v>
                </c:pt>
                <c:pt idx="13012">
                  <c:v>-3.08</c:v>
                </c:pt>
                <c:pt idx="13013">
                  <c:v>-3.08</c:v>
                </c:pt>
                <c:pt idx="13014">
                  <c:v>-3.08</c:v>
                </c:pt>
                <c:pt idx="13015">
                  <c:v>-3.08</c:v>
                </c:pt>
                <c:pt idx="13016">
                  <c:v>-3.08</c:v>
                </c:pt>
                <c:pt idx="13017">
                  <c:v>-3.08</c:v>
                </c:pt>
                <c:pt idx="13018">
                  <c:v>-3.12</c:v>
                </c:pt>
                <c:pt idx="13019">
                  <c:v>-3.12</c:v>
                </c:pt>
                <c:pt idx="13020">
                  <c:v>-3.12</c:v>
                </c:pt>
                <c:pt idx="13021">
                  <c:v>-3.08</c:v>
                </c:pt>
                <c:pt idx="13022">
                  <c:v>-3.12</c:v>
                </c:pt>
                <c:pt idx="13023">
                  <c:v>-3.12</c:v>
                </c:pt>
                <c:pt idx="13024">
                  <c:v>-3.12</c:v>
                </c:pt>
                <c:pt idx="13025">
                  <c:v>-3.12</c:v>
                </c:pt>
                <c:pt idx="13026">
                  <c:v>-3.12</c:v>
                </c:pt>
                <c:pt idx="13027">
                  <c:v>-3.12</c:v>
                </c:pt>
                <c:pt idx="13028">
                  <c:v>-3.12</c:v>
                </c:pt>
                <c:pt idx="13029">
                  <c:v>-3.12</c:v>
                </c:pt>
                <c:pt idx="13030">
                  <c:v>-3.12</c:v>
                </c:pt>
                <c:pt idx="13031">
                  <c:v>-3.12</c:v>
                </c:pt>
                <c:pt idx="13032">
                  <c:v>-3.12</c:v>
                </c:pt>
                <c:pt idx="13033">
                  <c:v>-3.12</c:v>
                </c:pt>
                <c:pt idx="13034">
                  <c:v>-3.12</c:v>
                </c:pt>
                <c:pt idx="13035">
                  <c:v>-3.16</c:v>
                </c:pt>
                <c:pt idx="13036">
                  <c:v>-3.12</c:v>
                </c:pt>
                <c:pt idx="13037">
                  <c:v>-3.12</c:v>
                </c:pt>
                <c:pt idx="13038">
                  <c:v>-3.16</c:v>
                </c:pt>
                <c:pt idx="13039">
                  <c:v>-3.16</c:v>
                </c:pt>
                <c:pt idx="13040">
                  <c:v>-3.16</c:v>
                </c:pt>
                <c:pt idx="13041">
                  <c:v>-3.16</c:v>
                </c:pt>
                <c:pt idx="13042">
                  <c:v>-3.16</c:v>
                </c:pt>
                <c:pt idx="13043">
                  <c:v>-3.16</c:v>
                </c:pt>
                <c:pt idx="13044">
                  <c:v>-3.2</c:v>
                </c:pt>
                <c:pt idx="13045">
                  <c:v>-3.16</c:v>
                </c:pt>
                <c:pt idx="13046">
                  <c:v>-3.16</c:v>
                </c:pt>
                <c:pt idx="13047">
                  <c:v>-3.16</c:v>
                </c:pt>
                <c:pt idx="13048">
                  <c:v>-3.16</c:v>
                </c:pt>
                <c:pt idx="13049">
                  <c:v>-3.16</c:v>
                </c:pt>
                <c:pt idx="13050">
                  <c:v>-3.16</c:v>
                </c:pt>
                <c:pt idx="13051">
                  <c:v>-3.16</c:v>
                </c:pt>
                <c:pt idx="13052">
                  <c:v>-3.2</c:v>
                </c:pt>
                <c:pt idx="13053">
                  <c:v>-3.16</c:v>
                </c:pt>
                <c:pt idx="13054">
                  <c:v>-3.2</c:v>
                </c:pt>
                <c:pt idx="13055">
                  <c:v>-3.16</c:v>
                </c:pt>
                <c:pt idx="13056">
                  <c:v>-3.16</c:v>
                </c:pt>
                <c:pt idx="13057">
                  <c:v>-3.2</c:v>
                </c:pt>
                <c:pt idx="13058">
                  <c:v>-3.2</c:v>
                </c:pt>
                <c:pt idx="13059">
                  <c:v>-3.2</c:v>
                </c:pt>
                <c:pt idx="13060">
                  <c:v>-3.2</c:v>
                </c:pt>
                <c:pt idx="13061">
                  <c:v>-3.16</c:v>
                </c:pt>
                <c:pt idx="13062">
                  <c:v>-3.2</c:v>
                </c:pt>
                <c:pt idx="13063">
                  <c:v>-3.2</c:v>
                </c:pt>
                <c:pt idx="13064">
                  <c:v>-3.2</c:v>
                </c:pt>
                <c:pt idx="13065">
                  <c:v>-3.2</c:v>
                </c:pt>
                <c:pt idx="13066">
                  <c:v>-3.2</c:v>
                </c:pt>
                <c:pt idx="13067">
                  <c:v>-3.2</c:v>
                </c:pt>
                <c:pt idx="13068">
                  <c:v>-3.2</c:v>
                </c:pt>
                <c:pt idx="13069">
                  <c:v>-3.2</c:v>
                </c:pt>
                <c:pt idx="13070">
                  <c:v>-3.24</c:v>
                </c:pt>
                <c:pt idx="13071">
                  <c:v>-3.24</c:v>
                </c:pt>
                <c:pt idx="13072">
                  <c:v>-3.2</c:v>
                </c:pt>
                <c:pt idx="13073">
                  <c:v>-3.24</c:v>
                </c:pt>
                <c:pt idx="13074">
                  <c:v>-3.24</c:v>
                </c:pt>
                <c:pt idx="13075">
                  <c:v>-3.24</c:v>
                </c:pt>
                <c:pt idx="13076">
                  <c:v>-3.2</c:v>
                </c:pt>
                <c:pt idx="13077">
                  <c:v>-3.24</c:v>
                </c:pt>
                <c:pt idx="13078">
                  <c:v>-3.24</c:v>
                </c:pt>
                <c:pt idx="13079">
                  <c:v>-3.24</c:v>
                </c:pt>
                <c:pt idx="13080">
                  <c:v>-3.24</c:v>
                </c:pt>
                <c:pt idx="13081">
                  <c:v>-3.24</c:v>
                </c:pt>
                <c:pt idx="13082">
                  <c:v>-3.24</c:v>
                </c:pt>
                <c:pt idx="13083">
                  <c:v>-3.24</c:v>
                </c:pt>
                <c:pt idx="13084">
                  <c:v>-3.24</c:v>
                </c:pt>
                <c:pt idx="13085">
                  <c:v>-3.24</c:v>
                </c:pt>
                <c:pt idx="13086">
                  <c:v>-3.28</c:v>
                </c:pt>
                <c:pt idx="13087">
                  <c:v>-3.24</c:v>
                </c:pt>
                <c:pt idx="13088">
                  <c:v>-3.24</c:v>
                </c:pt>
                <c:pt idx="13089">
                  <c:v>-3.24</c:v>
                </c:pt>
                <c:pt idx="13090">
                  <c:v>-3.24</c:v>
                </c:pt>
                <c:pt idx="13091">
                  <c:v>-3.24</c:v>
                </c:pt>
                <c:pt idx="13092">
                  <c:v>-3.28</c:v>
                </c:pt>
                <c:pt idx="13093">
                  <c:v>-3.24</c:v>
                </c:pt>
                <c:pt idx="13094">
                  <c:v>-3.24</c:v>
                </c:pt>
                <c:pt idx="13095">
                  <c:v>-3.28</c:v>
                </c:pt>
                <c:pt idx="13096">
                  <c:v>-3.28</c:v>
                </c:pt>
                <c:pt idx="13097">
                  <c:v>-3.28</c:v>
                </c:pt>
                <c:pt idx="13098">
                  <c:v>-3.28</c:v>
                </c:pt>
                <c:pt idx="13099">
                  <c:v>-3.28</c:v>
                </c:pt>
                <c:pt idx="13100">
                  <c:v>-3.28</c:v>
                </c:pt>
                <c:pt idx="13101">
                  <c:v>-3.28</c:v>
                </c:pt>
                <c:pt idx="13102">
                  <c:v>-3.24</c:v>
                </c:pt>
                <c:pt idx="13103">
                  <c:v>-3.28</c:v>
                </c:pt>
                <c:pt idx="13104">
                  <c:v>-3.28</c:v>
                </c:pt>
                <c:pt idx="13105">
                  <c:v>-3.28</c:v>
                </c:pt>
                <c:pt idx="13106">
                  <c:v>-3.24</c:v>
                </c:pt>
                <c:pt idx="13107">
                  <c:v>-3.28</c:v>
                </c:pt>
                <c:pt idx="13108">
                  <c:v>-3.28</c:v>
                </c:pt>
                <c:pt idx="13109">
                  <c:v>-3.28</c:v>
                </c:pt>
                <c:pt idx="13110">
                  <c:v>-3.28</c:v>
                </c:pt>
                <c:pt idx="13111">
                  <c:v>-3.28</c:v>
                </c:pt>
                <c:pt idx="13112">
                  <c:v>-3.32</c:v>
                </c:pt>
                <c:pt idx="13113">
                  <c:v>-3.32</c:v>
                </c:pt>
                <c:pt idx="13114">
                  <c:v>-3.28</c:v>
                </c:pt>
                <c:pt idx="13115">
                  <c:v>-3.28</c:v>
                </c:pt>
                <c:pt idx="13116">
                  <c:v>-3.28</c:v>
                </c:pt>
                <c:pt idx="13117">
                  <c:v>-3.32</c:v>
                </c:pt>
                <c:pt idx="13118">
                  <c:v>-3.32</c:v>
                </c:pt>
                <c:pt idx="13119">
                  <c:v>-3.32</c:v>
                </c:pt>
                <c:pt idx="13120">
                  <c:v>-3.32</c:v>
                </c:pt>
                <c:pt idx="13121">
                  <c:v>-3.32</c:v>
                </c:pt>
                <c:pt idx="13122">
                  <c:v>-3.32</c:v>
                </c:pt>
                <c:pt idx="13123">
                  <c:v>-3.28</c:v>
                </c:pt>
                <c:pt idx="13124">
                  <c:v>-3.28</c:v>
                </c:pt>
                <c:pt idx="13125">
                  <c:v>-3.32</c:v>
                </c:pt>
                <c:pt idx="13126">
                  <c:v>-3.32</c:v>
                </c:pt>
                <c:pt idx="13127">
                  <c:v>-3.32</c:v>
                </c:pt>
                <c:pt idx="13128">
                  <c:v>-3.32</c:v>
                </c:pt>
                <c:pt idx="13129">
                  <c:v>-3.36</c:v>
                </c:pt>
                <c:pt idx="13130">
                  <c:v>-3.32</c:v>
                </c:pt>
                <c:pt idx="13131">
                  <c:v>-3.32</c:v>
                </c:pt>
                <c:pt idx="13132">
                  <c:v>-3.32</c:v>
                </c:pt>
                <c:pt idx="13133">
                  <c:v>-3.32</c:v>
                </c:pt>
                <c:pt idx="13134">
                  <c:v>-3.32</c:v>
                </c:pt>
                <c:pt idx="13135">
                  <c:v>-3.36</c:v>
                </c:pt>
                <c:pt idx="13136">
                  <c:v>-3.32</c:v>
                </c:pt>
                <c:pt idx="13137">
                  <c:v>-3.32</c:v>
                </c:pt>
                <c:pt idx="13138">
                  <c:v>-3.32</c:v>
                </c:pt>
                <c:pt idx="13139">
                  <c:v>-3.36</c:v>
                </c:pt>
                <c:pt idx="13140">
                  <c:v>-3.36</c:v>
                </c:pt>
                <c:pt idx="13141">
                  <c:v>-3.36</c:v>
                </c:pt>
                <c:pt idx="13142">
                  <c:v>-3.36</c:v>
                </c:pt>
                <c:pt idx="13143">
                  <c:v>-3.36</c:v>
                </c:pt>
                <c:pt idx="13144">
                  <c:v>-3.36</c:v>
                </c:pt>
                <c:pt idx="13145">
                  <c:v>-3.36</c:v>
                </c:pt>
                <c:pt idx="13146">
                  <c:v>-3.36</c:v>
                </c:pt>
                <c:pt idx="13147">
                  <c:v>-3.36</c:v>
                </c:pt>
                <c:pt idx="13148">
                  <c:v>-3.36</c:v>
                </c:pt>
                <c:pt idx="13149">
                  <c:v>-3.36</c:v>
                </c:pt>
                <c:pt idx="13150">
                  <c:v>-3.36</c:v>
                </c:pt>
                <c:pt idx="13151">
                  <c:v>-3.36</c:v>
                </c:pt>
                <c:pt idx="13152">
                  <c:v>-3.36</c:v>
                </c:pt>
                <c:pt idx="13153">
                  <c:v>-3.36</c:v>
                </c:pt>
                <c:pt idx="13154">
                  <c:v>-3.36</c:v>
                </c:pt>
                <c:pt idx="13155">
                  <c:v>-3.36</c:v>
                </c:pt>
                <c:pt idx="13156">
                  <c:v>-3.36</c:v>
                </c:pt>
                <c:pt idx="13157">
                  <c:v>-3.36</c:v>
                </c:pt>
                <c:pt idx="13158">
                  <c:v>-3.36</c:v>
                </c:pt>
                <c:pt idx="13159">
                  <c:v>-3.36</c:v>
                </c:pt>
                <c:pt idx="13160">
                  <c:v>-3.36</c:v>
                </c:pt>
                <c:pt idx="13161">
                  <c:v>-3.36</c:v>
                </c:pt>
                <c:pt idx="13162">
                  <c:v>-3.36</c:v>
                </c:pt>
                <c:pt idx="13163">
                  <c:v>-3.36</c:v>
                </c:pt>
                <c:pt idx="13164">
                  <c:v>-3.36</c:v>
                </c:pt>
                <c:pt idx="13165">
                  <c:v>-3.4</c:v>
                </c:pt>
                <c:pt idx="13166">
                  <c:v>-3.36</c:v>
                </c:pt>
                <c:pt idx="13167">
                  <c:v>-3.4</c:v>
                </c:pt>
                <c:pt idx="13168">
                  <c:v>-3.36</c:v>
                </c:pt>
                <c:pt idx="13169">
                  <c:v>-3.36</c:v>
                </c:pt>
                <c:pt idx="13170">
                  <c:v>-3.4</c:v>
                </c:pt>
                <c:pt idx="13171">
                  <c:v>-3.4</c:v>
                </c:pt>
                <c:pt idx="13172">
                  <c:v>-3.36</c:v>
                </c:pt>
                <c:pt idx="13173">
                  <c:v>-3.4</c:v>
                </c:pt>
                <c:pt idx="13174">
                  <c:v>-3.4</c:v>
                </c:pt>
                <c:pt idx="13175">
                  <c:v>-3.4</c:v>
                </c:pt>
                <c:pt idx="13176">
                  <c:v>-3.4</c:v>
                </c:pt>
                <c:pt idx="13177">
                  <c:v>-3.4</c:v>
                </c:pt>
                <c:pt idx="13178">
                  <c:v>-3.36</c:v>
                </c:pt>
                <c:pt idx="13179">
                  <c:v>-3.4</c:v>
                </c:pt>
                <c:pt idx="13180">
                  <c:v>-3.36</c:v>
                </c:pt>
                <c:pt idx="13181">
                  <c:v>-3.4</c:v>
                </c:pt>
                <c:pt idx="13182">
                  <c:v>-3.4</c:v>
                </c:pt>
                <c:pt idx="13183">
                  <c:v>-3.4</c:v>
                </c:pt>
                <c:pt idx="13184">
                  <c:v>-3.4</c:v>
                </c:pt>
                <c:pt idx="13185">
                  <c:v>-3.4</c:v>
                </c:pt>
                <c:pt idx="13186">
                  <c:v>-3.4</c:v>
                </c:pt>
                <c:pt idx="13187">
                  <c:v>-3.4</c:v>
                </c:pt>
                <c:pt idx="13188">
                  <c:v>-3.4</c:v>
                </c:pt>
                <c:pt idx="13189">
                  <c:v>-3.4</c:v>
                </c:pt>
                <c:pt idx="13190">
                  <c:v>-3.4</c:v>
                </c:pt>
                <c:pt idx="13191">
                  <c:v>-3.4</c:v>
                </c:pt>
                <c:pt idx="13192">
                  <c:v>-3.4</c:v>
                </c:pt>
                <c:pt idx="13193">
                  <c:v>-3.4</c:v>
                </c:pt>
                <c:pt idx="13194">
                  <c:v>-3.4</c:v>
                </c:pt>
                <c:pt idx="13195">
                  <c:v>-3.4</c:v>
                </c:pt>
                <c:pt idx="13196">
                  <c:v>-3.4</c:v>
                </c:pt>
                <c:pt idx="13197">
                  <c:v>-3.4</c:v>
                </c:pt>
                <c:pt idx="13198">
                  <c:v>-3.4</c:v>
                </c:pt>
                <c:pt idx="13199">
                  <c:v>-3.4</c:v>
                </c:pt>
                <c:pt idx="13200">
                  <c:v>-3.4</c:v>
                </c:pt>
                <c:pt idx="13201">
                  <c:v>-3.4</c:v>
                </c:pt>
                <c:pt idx="13202">
                  <c:v>-3.4</c:v>
                </c:pt>
                <c:pt idx="13203">
                  <c:v>-3.4</c:v>
                </c:pt>
                <c:pt idx="13204">
                  <c:v>-3.4</c:v>
                </c:pt>
                <c:pt idx="13205">
                  <c:v>-3.44</c:v>
                </c:pt>
                <c:pt idx="13206">
                  <c:v>-3.44</c:v>
                </c:pt>
                <c:pt idx="13207">
                  <c:v>-3.44</c:v>
                </c:pt>
                <c:pt idx="13208">
                  <c:v>-3.4</c:v>
                </c:pt>
                <c:pt idx="13209">
                  <c:v>-3.4</c:v>
                </c:pt>
                <c:pt idx="13210">
                  <c:v>-3.4</c:v>
                </c:pt>
                <c:pt idx="13211">
                  <c:v>-3.4</c:v>
                </c:pt>
                <c:pt idx="13212">
                  <c:v>-3.4</c:v>
                </c:pt>
                <c:pt idx="13213">
                  <c:v>-3.44</c:v>
                </c:pt>
                <c:pt idx="13214">
                  <c:v>-3.4</c:v>
                </c:pt>
                <c:pt idx="13215">
                  <c:v>-3.44</c:v>
                </c:pt>
                <c:pt idx="13216">
                  <c:v>-3.44</c:v>
                </c:pt>
                <c:pt idx="13217">
                  <c:v>-3.44</c:v>
                </c:pt>
                <c:pt idx="13218">
                  <c:v>-3.4</c:v>
                </c:pt>
                <c:pt idx="13219">
                  <c:v>-3.44</c:v>
                </c:pt>
                <c:pt idx="13220">
                  <c:v>-3.44</c:v>
                </c:pt>
                <c:pt idx="13221">
                  <c:v>-3.4</c:v>
                </c:pt>
                <c:pt idx="13222">
                  <c:v>-3.44</c:v>
                </c:pt>
                <c:pt idx="13223">
                  <c:v>-3.44</c:v>
                </c:pt>
                <c:pt idx="13224">
                  <c:v>-3.44</c:v>
                </c:pt>
                <c:pt idx="13225">
                  <c:v>-3.44</c:v>
                </c:pt>
                <c:pt idx="13226">
                  <c:v>-3.44</c:v>
                </c:pt>
                <c:pt idx="13227">
                  <c:v>-3.44</c:v>
                </c:pt>
                <c:pt idx="13228">
                  <c:v>-3.48</c:v>
                </c:pt>
                <c:pt idx="13229">
                  <c:v>-3.48</c:v>
                </c:pt>
                <c:pt idx="13230">
                  <c:v>-3.44</c:v>
                </c:pt>
                <c:pt idx="13231">
                  <c:v>-3.44</c:v>
                </c:pt>
                <c:pt idx="13232">
                  <c:v>-3.44</c:v>
                </c:pt>
                <c:pt idx="13233">
                  <c:v>-3.44</c:v>
                </c:pt>
                <c:pt idx="13234">
                  <c:v>-3.44</c:v>
                </c:pt>
                <c:pt idx="13235">
                  <c:v>-3.44</c:v>
                </c:pt>
                <c:pt idx="13236">
                  <c:v>-3.44</c:v>
                </c:pt>
                <c:pt idx="13237">
                  <c:v>-3.44</c:v>
                </c:pt>
                <c:pt idx="13238">
                  <c:v>-3.44</c:v>
                </c:pt>
                <c:pt idx="13239">
                  <c:v>-3.44</c:v>
                </c:pt>
                <c:pt idx="13240">
                  <c:v>-3.44</c:v>
                </c:pt>
                <c:pt idx="13241">
                  <c:v>-3.44</c:v>
                </c:pt>
                <c:pt idx="13242">
                  <c:v>-3.44</c:v>
                </c:pt>
                <c:pt idx="13243">
                  <c:v>-3.48</c:v>
                </c:pt>
                <c:pt idx="13244">
                  <c:v>-3.44</c:v>
                </c:pt>
                <c:pt idx="13245">
                  <c:v>-3.44</c:v>
                </c:pt>
                <c:pt idx="13246">
                  <c:v>-3.44</c:v>
                </c:pt>
                <c:pt idx="13247">
                  <c:v>-3.44</c:v>
                </c:pt>
                <c:pt idx="13248">
                  <c:v>-3.48</c:v>
                </c:pt>
                <c:pt idx="13249">
                  <c:v>-3.44</c:v>
                </c:pt>
                <c:pt idx="13250">
                  <c:v>-3.44</c:v>
                </c:pt>
                <c:pt idx="13251">
                  <c:v>-3.44</c:v>
                </c:pt>
                <c:pt idx="13252">
                  <c:v>-3.44</c:v>
                </c:pt>
                <c:pt idx="13253">
                  <c:v>-3.48</c:v>
                </c:pt>
                <c:pt idx="13254">
                  <c:v>-3.44</c:v>
                </c:pt>
                <c:pt idx="13255">
                  <c:v>-3.44</c:v>
                </c:pt>
                <c:pt idx="13256">
                  <c:v>-3.48</c:v>
                </c:pt>
                <c:pt idx="13257">
                  <c:v>-3.44</c:v>
                </c:pt>
                <c:pt idx="13258">
                  <c:v>-3.44</c:v>
                </c:pt>
                <c:pt idx="13259">
                  <c:v>-3.44</c:v>
                </c:pt>
                <c:pt idx="13260">
                  <c:v>-3.44</c:v>
                </c:pt>
                <c:pt idx="13261">
                  <c:v>-3.44</c:v>
                </c:pt>
                <c:pt idx="13262">
                  <c:v>-3.44</c:v>
                </c:pt>
                <c:pt idx="13263">
                  <c:v>-3.44</c:v>
                </c:pt>
                <c:pt idx="13264">
                  <c:v>-3.44</c:v>
                </c:pt>
                <c:pt idx="13265">
                  <c:v>-3.48</c:v>
                </c:pt>
                <c:pt idx="13266">
                  <c:v>-3.44</c:v>
                </c:pt>
                <c:pt idx="13267">
                  <c:v>-3.44</c:v>
                </c:pt>
                <c:pt idx="13268">
                  <c:v>-3.44</c:v>
                </c:pt>
                <c:pt idx="13269">
                  <c:v>-3.48</c:v>
                </c:pt>
                <c:pt idx="13270">
                  <c:v>-3.48</c:v>
                </c:pt>
                <c:pt idx="13271">
                  <c:v>-3.44</c:v>
                </c:pt>
                <c:pt idx="13272">
                  <c:v>-3.48</c:v>
                </c:pt>
                <c:pt idx="13273">
                  <c:v>-3.48</c:v>
                </c:pt>
                <c:pt idx="13274">
                  <c:v>-3.48</c:v>
                </c:pt>
                <c:pt idx="13275">
                  <c:v>-3.48</c:v>
                </c:pt>
                <c:pt idx="13276">
                  <c:v>-3.48</c:v>
                </c:pt>
                <c:pt idx="13277">
                  <c:v>-3.48</c:v>
                </c:pt>
                <c:pt idx="13278">
                  <c:v>-3.48</c:v>
                </c:pt>
                <c:pt idx="13279">
                  <c:v>-3.44</c:v>
                </c:pt>
                <c:pt idx="13280">
                  <c:v>-3.48</c:v>
                </c:pt>
                <c:pt idx="13281">
                  <c:v>-3.52</c:v>
                </c:pt>
                <c:pt idx="13282">
                  <c:v>-3.48</c:v>
                </c:pt>
                <c:pt idx="13283">
                  <c:v>-3.48</c:v>
                </c:pt>
                <c:pt idx="13284">
                  <c:v>-3.44</c:v>
                </c:pt>
                <c:pt idx="13285">
                  <c:v>-3.48</c:v>
                </c:pt>
                <c:pt idx="13286">
                  <c:v>-3.48</c:v>
                </c:pt>
                <c:pt idx="13287">
                  <c:v>-3.44</c:v>
                </c:pt>
                <c:pt idx="13288">
                  <c:v>-3.48</c:v>
                </c:pt>
                <c:pt idx="13289">
                  <c:v>-3.48</c:v>
                </c:pt>
                <c:pt idx="13290">
                  <c:v>-3.48</c:v>
                </c:pt>
                <c:pt idx="13291">
                  <c:v>-3.48</c:v>
                </c:pt>
                <c:pt idx="13292">
                  <c:v>-3.48</c:v>
                </c:pt>
                <c:pt idx="13293">
                  <c:v>-3.48</c:v>
                </c:pt>
                <c:pt idx="13294">
                  <c:v>-3.48</c:v>
                </c:pt>
                <c:pt idx="13295">
                  <c:v>-3.48</c:v>
                </c:pt>
                <c:pt idx="13296">
                  <c:v>-3.48</c:v>
                </c:pt>
                <c:pt idx="13297">
                  <c:v>-3.52</c:v>
                </c:pt>
                <c:pt idx="13298">
                  <c:v>-3.48</c:v>
                </c:pt>
                <c:pt idx="13299">
                  <c:v>-3.48</c:v>
                </c:pt>
                <c:pt idx="13300">
                  <c:v>-3.48</c:v>
                </c:pt>
                <c:pt idx="13301">
                  <c:v>-3.48</c:v>
                </c:pt>
                <c:pt idx="13302">
                  <c:v>-3.52</c:v>
                </c:pt>
                <c:pt idx="13303">
                  <c:v>-3.48</c:v>
                </c:pt>
                <c:pt idx="13304">
                  <c:v>-3.48</c:v>
                </c:pt>
                <c:pt idx="13305">
                  <c:v>-3.52</c:v>
                </c:pt>
                <c:pt idx="13306">
                  <c:v>-3.48</c:v>
                </c:pt>
                <c:pt idx="13307">
                  <c:v>-3.48</c:v>
                </c:pt>
                <c:pt idx="13308">
                  <c:v>-3.48</c:v>
                </c:pt>
                <c:pt idx="13309">
                  <c:v>-3.48</c:v>
                </c:pt>
                <c:pt idx="13310">
                  <c:v>-3.48</c:v>
                </c:pt>
                <c:pt idx="13311">
                  <c:v>-3.48</c:v>
                </c:pt>
                <c:pt idx="13312">
                  <c:v>-3.48</c:v>
                </c:pt>
                <c:pt idx="13313">
                  <c:v>-3.48</c:v>
                </c:pt>
                <c:pt idx="13314">
                  <c:v>-3.48</c:v>
                </c:pt>
                <c:pt idx="13315">
                  <c:v>-3.48</c:v>
                </c:pt>
                <c:pt idx="13316">
                  <c:v>-3.48</c:v>
                </c:pt>
                <c:pt idx="13317">
                  <c:v>-3.52</c:v>
                </c:pt>
                <c:pt idx="13318">
                  <c:v>-3.48</c:v>
                </c:pt>
                <c:pt idx="13319">
                  <c:v>-3.48</c:v>
                </c:pt>
                <c:pt idx="13320">
                  <c:v>-3.52</c:v>
                </c:pt>
                <c:pt idx="13321">
                  <c:v>-3.48</c:v>
                </c:pt>
                <c:pt idx="13322">
                  <c:v>-3.48</c:v>
                </c:pt>
                <c:pt idx="13323">
                  <c:v>-3.48</c:v>
                </c:pt>
                <c:pt idx="13324">
                  <c:v>-3.48</c:v>
                </c:pt>
                <c:pt idx="13325">
                  <c:v>-3.48</c:v>
                </c:pt>
                <c:pt idx="13326">
                  <c:v>-3.44</c:v>
                </c:pt>
                <c:pt idx="13327">
                  <c:v>-3.48</c:v>
                </c:pt>
                <c:pt idx="13328">
                  <c:v>-3.48</c:v>
                </c:pt>
                <c:pt idx="13329">
                  <c:v>-3.48</c:v>
                </c:pt>
                <c:pt idx="13330">
                  <c:v>-3.48</c:v>
                </c:pt>
                <c:pt idx="13331">
                  <c:v>-3.48</c:v>
                </c:pt>
                <c:pt idx="13332">
                  <c:v>-3.48</c:v>
                </c:pt>
                <c:pt idx="13333">
                  <c:v>-3.48</c:v>
                </c:pt>
                <c:pt idx="13334">
                  <c:v>-3.48</c:v>
                </c:pt>
                <c:pt idx="13335">
                  <c:v>-3.48</c:v>
                </c:pt>
                <c:pt idx="13336">
                  <c:v>-3.52</c:v>
                </c:pt>
                <c:pt idx="13337">
                  <c:v>-3.52</c:v>
                </c:pt>
                <c:pt idx="13338">
                  <c:v>-3.48</c:v>
                </c:pt>
                <c:pt idx="13339">
                  <c:v>-3.48</c:v>
                </c:pt>
                <c:pt idx="13340">
                  <c:v>-3.48</c:v>
                </c:pt>
                <c:pt idx="13341">
                  <c:v>-3.48</c:v>
                </c:pt>
                <c:pt idx="13342">
                  <c:v>-3.52</c:v>
                </c:pt>
                <c:pt idx="13343">
                  <c:v>-3.52</c:v>
                </c:pt>
                <c:pt idx="13344">
                  <c:v>-3.48</c:v>
                </c:pt>
                <c:pt idx="13345">
                  <c:v>-3.48</c:v>
                </c:pt>
                <c:pt idx="13346">
                  <c:v>-3.52</c:v>
                </c:pt>
                <c:pt idx="13347">
                  <c:v>-3.52</c:v>
                </c:pt>
                <c:pt idx="13348">
                  <c:v>-3.48</c:v>
                </c:pt>
                <c:pt idx="13349">
                  <c:v>-3.48</c:v>
                </c:pt>
                <c:pt idx="13350">
                  <c:v>-3.48</c:v>
                </c:pt>
                <c:pt idx="13351">
                  <c:v>-3.48</c:v>
                </c:pt>
                <c:pt idx="13352">
                  <c:v>-3.48</c:v>
                </c:pt>
                <c:pt idx="13353">
                  <c:v>-3.48</c:v>
                </c:pt>
                <c:pt idx="13354">
                  <c:v>-3.48</c:v>
                </c:pt>
                <c:pt idx="13355">
                  <c:v>-3.52</c:v>
                </c:pt>
                <c:pt idx="13356">
                  <c:v>-3.48</c:v>
                </c:pt>
                <c:pt idx="13357">
                  <c:v>-3.48</c:v>
                </c:pt>
                <c:pt idx="13358">
                  <c:v>-3.48</c:v>
                </c:pt>
                <c:pt idx="13359">
                  <c:v>-3.52</c:v>
                </c:pt>
                <c:pt idx="13360">
                  <c:v>-3.48</c:v>
                </c:pt>
                <c:pt idx="13361">
                  <c:v>-3.52</c:v>
                </c:pt>
                <c:pt idx="13362">
                  <c:v>-3.48</c:v>
                </c:pt>
                <c:pt idx="13363">
                  <c:v>-3.48</c:v>
                </c:pt>
                <c:pt idx="13364">
                  <c:v>-3.48</c:v>
                </c:pt>
                <c:pt idx="13365">
                  <c:v>-3.48</c:v>
                </c:pt>
                <c:pt idx="13366">
                  <c:v>-3.48</c:v>
                </c:pt>
                <c:pt idx="13367">
                  <c:v>-3.48</c:v>
                </c:pt>
                <c:pt idx="13368">
                  <c:v>-3.48</c:v>
                </c:pt>
                <c:pt idx="13369">
                  <c:v>-3.48</c:v>
                </c:pt>
                <c:pt idx="13370">
                  <c:v>-3.48</c:v>
                </c:pt>
                <c:pt idx="13371">
                  <c:v>-3.48</c:v>
                </c:pt>
                <c:pt idx="13372">
                  <c:v>-3.48</c:v>
                </c:pt>
                <c:pt idx="13373">
                  <c:v>-3.48</c:v>
                </c:pt>
                <c:pt idx="13374">
                  <c:v>-3.48</c:v>
                </c:pt>
                <c:pt idx="13375">
                  <c:v>-3.48</c:v>
                </c:pt>
                <c:pt idx="13376">
                  <c:v>-3.48</c:v>
                </c:pt>
                <c:pt idx="13377">
                  <c:v>-3.48</c:v>
                </c:pt>
                <c:pt idx="13378">
                  <c:v>-3.48</c:v>
                </c:pt>
                <c:pt idx="13379">
                  <c:v>-3.48</c:v>
                </c:pt>
                <c:pt idx="13380">
                  <c:v>-3.52</c:v>
                </c:pt>
                <c:pt idx="13381">
                  <c:v>-3.48</c:v>
                </c:pt>
                <c:pt idx="13382">
                  <c:v>-3.48</c:v>
                </c:pt>
                <c:pt idx="13383">
                  <c:v>-3.44</c:v>
                </c:pt>
                <c:pt idx="13384">
                  <c:v>-3.48</c:v>
                </c:pt>
                <c:pt idx="13385">
                  <c:v>-3.48</c:v>
                </c:pt>
                <c:pt idx="13386">
                  <c:v>-3.48</c:v>
                </c:pt>
                <c:pt idx="13387">
                  <c:v>-3.48</c:v>
                </c:pt>
                <c:pt idx="13388">
                  <c:v>-3.48</c:v>
                </c:pt>
                <c:pt idx="13389">
                  <c:v>-3.48</c:v>
                </c:pt>
                <c:pt idx="13390">
                  <c:v>-3.44</c:v>
                </c:pt>
                <c:pt idx="13391">
                  <c:v>-3.44</c:v>
                </c:pt>
                <c:pt idx="13392">
                  <c:v>-3.48</c:v>
                </c:pt>
                <c:pt idx="13393">
                  <c:v>-3.48</c:v>
                </c:pt>
                <c:pt idx="13394">
                  <c:v>-3.48</c:v>
                </c:pt>
                <c:pt idx="13395">
                  <c:v>-3.44</c:v>
                </c:pt>
                <c:pt idx="13396">
                  <c:v>-3.48</c:v>
                </c:pt>
                <c:pt idx="13397">
                  <c:v>-3.44</c:v>
                </c:pt>
                <c:pt idx="13398">
                  <c:v>-3.44</c:v>
                </c:pt>
                <c:pt idx="13399">
                  <c:v>-3.44</c:v>
                </c:pt>
                <c:pt idx="13400">
                  <c:v>-3.48</c:v>
                </c:pt>
                <c:pt idx="13401">
                  <c:v>-3.48</c:v>
                </c:pt>
                <c:pt idx="13402">
                  <c:v>-3.48</c:v>
                </c:pt>
                <c:pt idx="13403">
                  <c:v>-3.44</c:v>
                </c:pt>
                <c:pt idx="13404">
                  <c:v>-3.44</c:v>
                </c:pt>
                <c:pt idx="13405">
                  <c:v>-3.48</c:v>
                </c:pt>
                <c:pt idx="13406">
                  <c:v>-3.44</c:v>
                </c:pt>
                <c:pt idx="13407">
                  <c:v>-3.48</c:v>
                </c:pt>
                <c:pt idx="13408">
                  <c:v>-3.44</c:v>
                </c:pt>
                <c:pt idx="13409">
                  <c:v>-3.48</c:v>
                </c:pt>
                <c:pt idx="13410">
                  <c:v>-3.48</c:v>
                </c:pt>
                <c:pt idx="13411">
                  <c:v>-3.44</c:v>
                </c:pt>
                <c:pt idx="13412">
                  <c:v>-3.44</c:v>
                </c:pt>
                <c:pt idx="13413">
                  <c:v>-3.48</c:v>
                </c:pt>
                <c:pt idx="13414">
                  <c:v>-3.48</c:v>
                </c:pt>
                <c:pt idx="13415">
                  <c:v>-3.48</c:v>
                </c:pt>
                <c:pt idx="13416">
                  <c:v>-3.48</c:v>
                </c:pt>
                <c:pt idx="13417">
                  <c:v>-3.48</c:v>
                </c:pt>
                <c:pt idx="13418">
                  <c:v>-3.44</c:v>
                </c:pt>
                <c:pt idx="13419">
                  <c:v>-3.44</c:v>
                </c:pt>
                <c:pt idx="13420">
                  <c:v>-3.44</c:v>
                </c:pt>
                <c:pt idx="13421">
                  <c:v>-3.44</c:v>
                </c:pt>
                <c:pt idx="13422">
                  <c:v>-3.44</c:v>
                </c:pt>
                <c:pt idx="13423">
                  <c:v>-3.44</c:v>
                </c:pt>
                <c:pt idx="13424">
                  <c:v>-3.44</c:v>
                </c:pt>
                <c:pt idx="13425">
                  <c:v>-3.44</c:v>
                </c:pt>
                <c:pt idx="13426">
                  <c:v>-3.44</c:v>
                </c:pt>
                <c:pt idx="13427">
                  <c:v>-3.44</c:v>
                </c:pt>
                <c:pt idx="13428">
                  <c:v>-3.44</c:v>
                </c:pt>
                <c:pt idx="13429">
                  <c:v>-3.44</c:v>
                </c:pt>
                <c:pt idx="13430">
                  <c:v>-3.44</c:v>
                </c:pt>
                <c:pt idx="13431">
                  <c:v>-3.44</c:v>
                </c:pt>
                <c:pt idx="13432">
                  <c:v>-3.48</c:v>
                </c:pt>
                <c:pt idx="13433">
                  <c:v>-3.44</c:v>
                </c:pt>
                <c:pt idx="13434">
                  <c:v>-3.44</c:v>
                </c:pt>
                <c:pt idx="13435">
                  <c:v>-3.44</c:v>
                </c:pt>
                <c:pt idx="13436">
                  <c:v>-3.44</c:v>
                </c:pt>
                <c:pt idx="13437">
                  <c:v>-3.44</c:v>
                </c:pt>
                <c:pt idx="13438">
                  <c:v>-3.44</c:v>
                </c:pt>
                <c:pt idx="13439">
                  <c:v>-3.44</c:v>
                </c:pt>
                <c:pt idx="13440">
                  <c:v>-3.44</c:v>
                </c:pt>
                <c:pt idx="13441">
                  <c:v>-3.4</c:v>
                </c:pt>
                <c:pt idx="13442">
                  <c:v>-3.44</c:v>
                </c:pt>
                <c:pt idx="13443">
                  <c:v>-3.48</c:v>
                </c:pt>
                <c:pt idx="13444">
                  <c:v>-3.44</c:v>
                </c:pt>
                <c:pt idx="13445">
                  <c:v>-3.44</c:v>
                </c:pt>
                <c:pt idx="13446">
                  <c:v>-3.48</c:v>
                </c:pt>
                <c:pt idx="13447">
                  <c:v>-3.44</c:v>
                </c:pt>
                <c:pt idx="13448">
                  <c:v>-3.44</c:v>
                </c:pt>
                <c:pt idx="13449">
                  <c:v>-3.44</c:v>
                </c:pt>
                <c:pt idx="13450">
                  <c:v>-3.44</c:v>
                </c:pt>
                <c:pt idx="13451">
                  <c:v>-3.44</c:v>
                </c:pt>
                <c:pt idx="13452">
                  <c:v>-3.44</c:v>
                </c:pt>
                <c:pt idx="13453">
                  <c:v>-3.44</c:v>
                </c:pt>
                <c:pt idx="13454">
                  <c:v>-3.44</c:v>
                </c:pt>
                <c:pt idx="13455">
                  <c:v>-3.44</c:v>
                </c:pt>
                <c:pt idx="13456">
                  <c:v>-3.44</c:v>
                </c:pt>
                <c:pt idx="13457">
                  <c:v>-3.44</c:v>
                </c:pt>
                <c:pt idx="13458">
                  <c:v>-3.44</c:v>
                </c:pt>
                <c:pt idx="13459">
                  <c:v>-3.44</c:v>
                </c:pt>
                <c:pt idx="13460">
                  <c:v>-3.44</c:v>
                </c:pt>
                <c:pt idx="13461">
                  <c:v>-3.4</c:v>
                </c:pt>
                <c:pt idx="13462">
                  <c:v>-3.44</c:v>
                </c:pt>
                <c:pt idx="13463">
                  <c:v>-3.4</c:v>
                </c:pt>
                <c:pt idx="13464">
                  <c:v>-3.4</c:v>
                </c:pt>
                <c:pt idx="13465">
                  <c:v>-3.4</c:v>
                </c:pt>
                <c:pt idx="13466">
                  <c:v>-3.44</c:v>
                </c:pt>
                <c:pt idx="13467">
                  <c:v>-3.4</c:v>
                </c:pt>
                <c:pt idx="13468">
                  <c:v>-3.4</c:v>
                </c:pt>
                <c:pt idx="13469">
                  <c:v>-3.44</c:v>
                </c:pt>
                <c:pt idx="13470">
                  <c:v>-3.4</c:v>
                </c:pt>
                <c:pt idx="13471">
                  <c:v>-3.44</c:v>
                </c:pt>
                <c:pt idx="13472">
                  <c:v>-3.44</c:v>
                </c:pt>
                <c:pt idx="13473">
                  <c:v>-3.4</c:v>
                </c:pt>
                <c:pt idx="13474">
                  <c:v>-3.4</c:v>
                </c:pt>
                <c:pt idx="13475">
                  <c:v>-3.4</c:v>
                </c:pt>
                <c:pt idx="13476">
                  <c:v>-3.4</c:v>
                </c:pt>
                <c:pt idx="13477">
                  <c:v>-3.4</c:v>
                </c:pt>
                <c:pt idx="13478">
                  <c:v>-3.4</c:v>
                </c:pt>
                <c:pt idx="13479">
                  <c:v>-3.4</c:v>
                </c:pt>
                <c:pt idx="13480">
                  <c:v>-3.4</c:v>
                </c:pt>
                <c:pt idx="13481">
                  <c:v>-3.4</c:v>
                </c:pt>
                <c:pt idx="13482">
                  <c:v>-3.4</c:v>
                </c:pt>
                <c:pt idx="13483">
                  <c:v>-3.4</c:v>
                </c:pt>
                <c:pt idx="13484">
                  <c:v>-3.4</c:v>
                </c:pt>
                <c:pt idx="13485">
                  <c:v>-3.4</c:v>
                </c:pt>
                <c:pt idx="13486">
                  <c:v>-3.4</c:v>
                </c:pt>
                <c:pt idx="13487">
                  <c:v>-3.4</c:v>
                </c:pt>
                <c:pt idx="13488">
                  <c:v>-3.4</c:v>
                </c:pt>
                <c:pt idx="13489">
                  <c:v>-3.4</c:v>
                </c:pt>
                <c:pt idx="13490">
                  <c:v>-3.4</c:v>
                </c:pt>
                <c:pt idx="13491">
                  <c:v>-3.4</c:v>
                </c:pt>
                <c:pt idx="13492">
                  <c:v>-3.4</c:v>
                </c:pt>
                <c:pt idx="13493">
                  <c:v>-3.4</c:v>
                </c:pt>
                <c:pt idx="13494">
                  <c:v>-3.4</c:v>
                </c:pt>
                <c:pt idx="13495">
                  <c:v>-3.4</c:v>
                </c:pt>
                <c:pt idx="13496">
                  <c:v>-3.4</c:v>
                </c:pt>
                <c:pt idx="13497">
                  <c:v>-3.4</c:v>
                </c:pt>
                <c:pt idx="13498">
                  <c:v>-3.4</c:v>
                </c:pt>
                <c:pt idx="13499">
                  <c:v>-3.4</c:v>
                </c:pt>
                <c:pt idx="13500">
                  <c:v>-3.36</c:v>
                </c:pt>
                <c:pt idx="13501">
                  <c:v>-3.4</c:v>
                </c:pt>
                <c:pt idx="13502">
                  <c:v>-3.4</c:v>
                </c:pt>
                <c:pt idx="13503">
                  <c:v>-3.36</c:v>
                </c:pt>
                <c:pt idx="13504">
                  <c:v>-3.4</c:v>
                </c:pt>
                <c:pt idx="13505">
                  <c:v>-3.4</c:v>
                </c:pt>
                <c:pt idx="13506">
                  <c:v>-3.4</c:v>
                </c:pt>
                <c:pt idx="13507">
                  <c:v>-3.36</c:v>
                </c:pt>
                <c:pt idx="13508">
                  <c:v>-3.36</c:v>
                </c:pt>
                <c:pt idx="13509">
                  <c:v>-3.36</c:v>
                </c:pt>
                <c:pt idx="13510">
                  <c:v>-3.4</c:v>
                </c:pt>
                <c:pt idx="13511">
                  <c:v>-3.4</c:v>
                </c:pt>
                <c:pt idx="13512">
                  <c:v>-3.4</c:v>
                </c:pt>
                <c:pt idx="13513">
                  <c:v>-3.36</c:v>
                </c:pt>
                <c:pt idx="13514">
                  <c:v>-3.32</c:v>
                </c:pt>
                <c:pt idx="13515">
                  <c:v>-3.36</c:v>
                </c:pt>
                <c:pt idx="13516">
                  <c:v>-3.36</c:v>
                </c:pt>
                <c:pt idx="13517">
                  <c:v>-3.36</c:v>
                </c:pt>
                <c:pt idx="13518">
                  <c:v>-3.36</c:v>
                </c:pt>
                <c:pt idx="13519">
                  <c:v>-3.36</c:v>
                </c:pt>
                <c:pt idx="13520">
                  <c:v>-3.36</c:v>
                </c:pt>
                <c:pt idx="13521">
                  <c:v>-3.36</c:v>
                </c:pt>
                <c:pt idx="13522">
                  <c:v>-3.36</c:v>
                </c:pt>
                <c:pt idx="13523">
                  <c:v>-3.36</c:v>
                </c:pt>
                <c:pt idx="13524">
                  <c:v>-3.36</c:v>
                </c:pt>
                <c:pt idx="13525">
                  <c:v>-3.36</c:v>
                </c:pt>
                <c:pt idx="13526">
                  <c:v>-3.36</c:v>
                </c:pt>
                <c:pt idx="13527">
                  <c:v>-3.36</c:v>
                </c:pt>
                <c:pt idx="13528">
                  <c:v>-3.32</c:v>
                </c:pt>
                <c:pt idx="13529">
                  <c:v>-3.36</c:v>
                </c:pt>
                <c:pt idx="13530">
                  <c:v>-3.36</c:v>
                </c:pt>
                <c:pt idx="13531">
                  <c:v>-3.36</c:v>
                </c:pt>
                <c:pt idx="13532">
                  <c:v>-3.36</c:v>
                </c:pt>
                <c:pt idx="13533">
                  <c:v>-3.32</c:v>
                </c:pt>
                <c:pt idx="13534">
                  <c:v>-3.32</c:v>
                </c:pt>
                <c:pt idx="13535">
                  <c:v>-3.36</c:v>
                </c:pt>
                <c:pt idx="13536">
                  <c:v>-3.32</c:v>
                </c:pt>
                <c:pt idx="13537">
                  <c:v>-3.36</c:v>
                </c:pt>
                <c:pt idx="13538">
                  <c:v>-3.32</c:v>
                </c:pt>
                <c:pt idx="13539">
                  <c:v>-3.32</c:v>
                </c:pt>
                <c:pt idx="13540">
                  <c:v>-3.32</c:v>
                </c:pt>
                <c:pt idx="13541">
                  <c:v>-3.36</c:v>
                </c:pt>
                <c:pt idx="13542">
                  <c:v>-3.32</c:v>
                </c:pt>
                <c:pt idx="13543">
                  <c:v>-3.32</c:v>
                </c:pt>
                <c:pt idx="13544">
                  <c:v>-3.32</c:v>
                </c:pt>
                <c:pt idx="13545">
                  <c:v>-3.32</c:v>
                </c:pt>
                <c:pt idx="13546">
                  <c:v>-3.32</c:v>
                </c:pt>
                <c:pt idx="13547">
                  <c:v>-3.28</c:v>
                </c:pt>
                <c:pt idx="13548">
                  <c:v>-3.32</c:v>
                </c:pt>
                <c:pt idx="13549">
                  <c:v>-3.32</c:v>
                </c:pt>
                <c:pt idx="13550">
                  <c:v>-3.32</c:v>
                </c:pt>
                <c:pt idx="13551">
                  <c:v>-3.28</c:v>
                </c:pt>
                <c:pt idx="13552">
                  <c:v>-3.32</c:v>
                </c:pt>
                <c:pt idx="13553">
                  <c:v>-3.32</c:v>
                </c:pt>
                <c:pt idx="13554">
                  <c:v>-3.32</c:v>
                </c:pt>
                <c:pt idx="13555">
                  <c:v>-3.32</c:v>
                </c:pt>
                <c:pt idx="13556">
                  <c:v>-3.28</c:v>
                </c:pt>
                <c:pt idx="13557">
                  <c:v>-3.28</c:v>
                </c:pt>
                <c:pt idx="13558">
                  <c:v>-3.28</c:v>
                </c:pt>
                <c:pt idx="13559">
                  <c:v>-3.28</c:v>
                </c:pt>
                <c:pt idx="13560">
                  <c:v>-3.28</c:v>
                </c:pt>
                <c:pt idx="13561">
                  <c:v>-3.28</c:v>
                </c:pt>
                <c:pt idx="13562">
                  <c:v>-3.28</c:v>
                </c:pt>
                <c:pt idx="13563">
                  <c:v>-3.32</c:v>
                </c:pt>
                <c:pt idx="13564">
                  <c:v>-3.28</c:v>
                </c:pt>
                <c:pt idx="13565">
                  <c:v>-3.28</c:v>
                </c:pt>
                <c:pt idx="13566">
                  <c:v>-3.28</c:v>
                </c:pt>
                <c:pt idx="13567">
                  <c:v>-3.28</c:v>
                </c:pt>
                <c:pt idx="13568">
                  <c:v>-3.32</c:v>
                </c:pt>
                <c:pt idx="13569">
                  <c:v>-3.28</c:v>
                </c:pt>
                <c:pt idx="13570">
                  <c:v>-3.32</c:v>
                </c:pt>
                <c:pt idx="13571">
                  <c:v>-3.24</c:v>
                </c:pt>
                <c:pt idx="13572">
                  <c:v>-3.24</c:v>
                </c:pt>
                <c:pt idx="13573">
                  <c:v>-3.28</c:v>
                </c:pt>
                <c:pt idx="13574">
                  <c:v>-3.28</c:v>
                </c:pt>
                <c:pt idx="13575">
                  <c:v>-3.28</c:v>
                </c:pt>
                <c:pt idx="13576">
                  <c:v>-3.28</c:v>
                </c:pt>
                <c:pt idx="13577">
                  <c:v>-3.28</c:v>
                </c:pt>
                <c:pt idx="13578">
                  <c:v>-3.24</c:v>
                </c:pt>
                <c:pt idx="13579">
                  <c:v>-3.28</c:v>
                </c:pt>
                <c:pt idx="13580">
                  <c:v>-3.24</c:v>
                </c:pt>
                <c:pt idx="13581">
                  <c:v>-3.24</c:v>
                </c:pt>
                <c:pt idx="13582">
                  <c:v>-3.24</c:v>
                </c:pt>
                <c:pt idx="13583">
                  <c:v>-3.24</c:v>
                </c:pt>
                <c:pt idx="13584">
                  <c:v>-3.24</c:v>
                </c:pt>
                <c:pt idx="13585">
                  <c:v>-3.24</c:v>
                </c:pt>
                <c:pt idx="13586">
                  <c:v>-3.28</c:v>
                </c:pt>
                <c:pt idx="13587">
                  <c:v>-3.24</c:v>
                </c:pt>
                <c:pt idx="13588">
                  <c:v>-3.24</c:v>
                </c:pt>
                <c:pt idx="13589">
                  <c:v>-3.24</c:v>
                </c:pt>
                <c:pt idx="13590">
                  <c:v>-3.24</c:v>
                </c:pt>
                <c:pt idx="13591">
                  <c:v>-3.24</c:v>
                </c:pt>
                <c:pt idx="13592">
                  <c:v>-3.24</c:v>
                </c:pt>
                <c:pt idx="13593">
                  <c:v>-3.24</c:v>
                </c:pt>
                <c:pt idx="13594">
                  <c:v>-3.24</c:v>
                </c:pt>
                <c:pt idx="13595">
                  <c:v>-3.24</c:v>
                </c:pt>
                <c:pt idx="13596">
                  <c:v>-3.24</c:v>
                </c:pt>
                <c:pt idx="13597">
                  <c:v>-3.2</c:v>
                </c:pt>
                <c:pt idx="13598">
                  <c:v>-3.24</c:v>
                </c:pt>
                <c:pt idx="13599">
                  <c:v>-3.2</c:v>
                </c:pt>
                <c:pt idx="13600">
                  <c:v>-3.24</c:v>
                </c:pt>
                <c:pt idx="13601">
                  <c:v>-3.24</c:v>
                </c:pt>
                <c:pt idx="13602">
                  <c:v>-3.24</c:v>
                </c:pt>
                <c:pt idx="13603">
                  <c:v>-3.2</c:v>
                </c:pt>
                <c:pt idx="13604">
                  <c:v>-3.2</c:v>
                </c:pt>
                <c:pt idx="13605">
                  <c:v>-3.2</c:v>
                </c:pt>
                <c:pt idx="13606">
                  <c:v>-3.2</c:v>
                </c:pt>
                <c:pt idx="13607">
                  <c:v>-3.2</c:v>
                </c:pt>
                <c:pt idx="13608">
                  <c:v>-3.2</c:v>
                </c:pt>
                <c:pt idx="13609">
                  <c:v>-3.24</c:v>
                </c:pt>
                <c:pt idx="13610">
                  <c:v>-3.2</c:v>
                </c:pt>
                <c:pt idx="13611">
                  <c:v>-3.2</c:v>
                </c:pt>
                <c:pt idx="13612">
                  <c:v>-3.24</c:v>
                </c:pt>
                <c:pt idx="13613">
                  <c:v>-3.2</c:v>
                </c:pt>
                <c:pt idx="13614">
                  <c:v>-3.2</c:v>
                </c:pt>
                <c:pt idx="13615">
                  <c:v>-3.2</c:v>
                </c:pt>
                <c:pt idx="13616">
                  <c:v>-3.2</c:v>
                </c:pt>
                <c:pt idx="13617">
                  <c:v>-3.16</c:v>
                </c:pt>
                <c:pt idx="13618">
                  <c:v>-3.2</c:v>
                </c:pt>
                <c:pt idx="13619">
                  <c:v>-3.2</c:v>
                </c:pt>
                <c:pt idx="13620">
                  <c:v>-3.2</c:v>
                </c:pt>
                <c:pt idx="13621">
                  <c:v>-3.16</c:v>
                </c:pt>
                <c:pt idx="13622">
                  <c:v>-3.2</c:v>
                </c:pt>
                <c:pt idx="13623">
                  <c:v>-3.16</c:v>
                </c:pt>
                <c:pt idx="13624">
                  <c:v>-3.16</c:v>
                </c:pt>
                <c:pt idx="13625">
                  <c:v>-3.2</c:v>
                </c:pt>
                <c:pt idx="13626">
                  <c:v>-3.16</c:v>
                </c:pt>
                <c:pt idx="13627">
                  <c:v>-3.16</c:v>
                </c:pt>
                <c:pt idx="13628">
                  <c:v>-3.16</c:v>
                </c:pt>
                <c:pt idx="13629">
                  <c:v>-3.16</c:v>
                </c:pt>
                <c:pt idx="13630">
                  <c:v>-3.12</c:v>
                </c:pt>
                <c:pt idx="13631">
                  <c:v>-3.16</c:v>
                </c:pt>
                <c:pt idx="13632">
                  <c:v>-3.12</c:v>
                </c:pt>
                <c:pt idx="13633">
                  <c:v>-3.12</c:v>
                </c:pt>
                <c:pt idx="13634">
                  <c:v>-3.12</c:v>
                </c:pt>
                <c:pt idx="13635">
                  <c:v>-3.16</c:v>
                </c:pt>
                <c:pt idx="13636">
                  <c:v>-3.16</c:v>
                </c:pt>
                <c:pt idx="13637">
                  <c:v>-3.12</c:v>
                </c:pt>
                <c:pt idx="13638">
                  <c:v>-3.16</c:v>
                </c:pt>
                <c:pt idx="13639">
                  <c:v>-3.16</c:v>
                </c:pt>
                <c:pt idx="13640">
                  <c:v>-3.12</c:v>
                </c:pt>
                <c:pt idx="13641">
                  <c:v>-3.12</c:v>
                </c:pt>
                <c:pt idx="13642">
                  <c:v>-3.12</c:v>
                </c:pt>
                <c:pt idx="13643">
                  <c:v>-3.12</c:v>
                </c:pt>
                <c:pt idx="13644">
                  <c:v>-3.12</c:v>
                </c:pt>
                <c:pt idx="13645">
                  <c:v>-3.12</c:v>
                </c:pt>
                <c:pt idx="13646">
                  <c:v>-3.12</c:v>
                </c:pt>
                <c:pt idx="13647">
                  <c:v>-3.12</c:v>
                </c:pt>
                <c:pt idx="13648">
                  <c:v>-3.12</c:v>
                </c:pt>
                <c:pt idx="13649">
                  <c:v>-3.12</c:v>
                </c:pt>
                <c:pt idx="13650">
                  <c:v>-3.08</c:v>
                </c:pt>
                <c:pt idx="13651">
                  <c:v>-3.12</c:v>
                </c:pt>
                <c:pt idx="13652">
                  <c:v>-3.08</c:v>
                </c:pt>
                <c:pt idx="13653">
                  <c:v>-3.08</c:v>
                </c:pt>
                <c:pt idx="13654">
                  <c:v>-3.08</c:v>
                </c:pt>
                <c:pt idx="13655">
                  <c:v>-3.12</c:v>
                </c:pt>
                <c:pt idx="13656">
                  <c:v>-3.08</c:v>
                </c:pt>
                <c:pt idx="13657">
                  <c:v>-3.08</c:v>
                </c:pt>
                <c:pt idx="13658">
                  <c:v>-3.08</c:v>
                </c:pt>
                <c:pt idx="13659">
                  <c:v>-3.08</c:v>
                </c:pt>
                <c:pt idx="13660">
                  <c:v>-3.12</c:v>
                </c:pt>
                <c:pt idx="13661">
                  <c:v>-3.08</c:v>
                </c:pt>
                <c:pt idx="13662">
                  <c:v>-3.08</c:v>
                </c:pt>
                <c:pt idx="13663">
                  <c:v>-3.08</c:v>
                </c:pt>
                <c:pt idx="13664">
                  <c:v>-3.12</c:v>
                </c:pt>
                <c:pt idx="13665">
                  <c:v>-3.08</c:v>
                </c:pt>
                <c:pt idx="13666">
                  <c:v>-3.08</c:v>
                </c:pt>
                <c:pt idx="13667">
                  <c:v>-3.08</c:v>
                </c:pt>
                <c:pt idx="13668">
                  <c:v>-3.08</c:v>
                </c:pt>
                <c:pt idx="13669">
                  <c:v>-3.08</c:v>
                </c:pt>
                <c:pt idx="13670">
                  <c:v>-3.04</c:v>
                </c:pt>
                <c:pt idx="13671">
                  <c:v>-3.08</c:v>
                </c:pt>
                <c:pt idx="13672">
                  <c:v>-3.04</c:v>
                </c:pt>
                <c:pt idx="13673">
                  <c:v>-3.04</c:v>
                </c:pt>
                <c:pt idx="13674">
                  <c:v>-3.08</c:v>
                </c:pt>
                <c:pt idx="13675">
                  <c:v>-3.04</c:v>
                </c:pt>
                <c:pt idx="13676">
                  <c:v>-3.04</c:v>
                </c:pt>
                <c:pt idx="13677">
                  <c:v>-3.08</c:v>
                </c:pt>
                <c:pt idx="13678">
                  <c:v>-3.04</c:v>
                </c:pt>
                <c:pt idx="13679">
                  <c:v>-3.04</c:v>
                </c:pt>
                <c:pt idx="13680">
                  <c:v>-3</c:v>
                </c:pt>
                <c:pt idx="13681">
                  <c:v>-3.04</c:v>
                </c:pt>
                <c:pt idx="13682">
                  <c:v>-3.04</c:v>
                </c:pt>
                <c:pt idx="13683">
                  <c:v>-3.04</c:v>
                </c:pt>
                <c:pt idx="13684">
                  <c:v>-3.04</c:v>
                </c:pt>
                <c:pt idx="13685">
                  <c:v>-3.04</c:v>
                </c:pt>
                <c:pt idx="13686">
                  <c:v>-3.04</c:v>
                </c:pt>
                <c:pt idx="13687">
                  <c:v>-3</c:v>
                </c:pt>
                <c:pt idx="13688">
                  <c:v>-3</c:v>
                </c:pt>
                <c:pt idx="13689">
                  <c:v>-3.04</c:v>
                </c:pt>
                <c:pt idx="13690">
                  <c:v>-3</c:v>
                </c:pt>
                <c:pt idx="13691">
                  <c:v>-3</c:v>
                </c:pt>
                <c:pt idx="13692">
                  <c:v>-3</c:v>
                </c:pt>
                <c:pt idx="13693">
                  <c:v>-3.04</c:v>
                </c:pt>
                <c:pt idx="13694">
                  <c:v>-3</c:v>
                </c:pt>
                <c:pt idx="13695">
                  <c:v>-3</c:v>
                </c:pt>
                <c:pt idx="13696">
                  <c:v>-3</c:v>
                </c:pt>
                <c:pt idx="13697">
                  <c:v>-3</c:v>
                </c:pt>
                <c:pt idx="13698">
                  <c:v>-3</c:v>
                </c:pt>
                <c:pt idx="13699">
                  <c:v>-3</c:v>
                </c:pt>
                <c:pt idx="13700">
                  <c:v>-3</c:v>
                </c:pt>
                <c:pt idx="13701">
                  <c:v>-2.96</c:v>
                </c:pt>
                <c:pt idx="13702">
                  <c:v>-3</c:v>
                </c:pt>
                <c:pt idx="13703">
                  <c:v>-2.96</c:v>
                </c:pt>
                <c:pt idx="13704">
                  <c:v>-2.96</c:v>
                </c:pt>
                <c:pt idx="13705">
                  <c:v>-2.96</c:v>
                </c:pt>
                <c:pt idx="13706">
                  <c:v>-3</c:v>
                </c:pt>
                <c:pt idx="13707">
                  <c:v>-2.96</c:v>
                </c:pt>
                <c:pt idx="13708">
                  <c:v>-2.92</c:v>
                </c:pt>
                <c:pt idx="13709">
                  <c:v>-2.96</c:v>
                </c:pt>
                <c:pt idx="13710">
                  <c:v>-2.96</c:v>
                </c:pt>
                <c:pt idx="13711">
                  <c:v>-2.92</c:v>
                </c:pt>
                <c:pt idx="13712">
                  <c:v>-2.92</c:v>
                </c:pt>
                <c:pt idx="13713">
                  <c:v>-2.96</c:v>
                </c:pt>
                <c:pt idx="13714">
                  <c:v>-2.96</c:v>
                </c:pt>
                <c:pt idx="13715">
                  <c:v>-2.96</c:v>
                </c:pt>
                <c:pt idx="13716">
                  <c:v>-2.96</c:v>
                </c:pt>
                <c:pt idx="13717">
                  <c:v>-2.96</c:v>
                </c:pt>
                <c:pt idx="13718">
                  <c:v>-2.92</c:v>
                </c:pt>
                <c:pt idx="13719">
                  <c:v>-2.96</c:v>
                </c:pt>
                <c:pt idx="13720">
                  <c:v>-2.92</c:v>
                </c:pt>
                <c:pt idx="13721">
                  <c:v>-2.92</c:v>
                </c:pt>
                <c:pt idx="13722">
                  <c:v>-2.92</c:v>
                </c:pt>
                <c:pt idx="13723">
                  <c:v>-2.92</c:v>
                </c:pt>
                <c:pt idx="13724">
                  <c:v>-2.88</c:v>
                </c:pt>
                <c:pt idx="13725">
                  <c:v>-2.92</c:v>
                </c:pt>
                <c:pt idx="13726">
                  <c:v>-2.88</c:v>
                </c:pt>
                <c:pt idx="13727">
                  <c:v>-2.92</c:v>
                </c:pt>
                <c:pt idx="13728">
                  <c:v>-2.92</c:v>
                </c:pt>
                <c:pt idx="13729">
                  <c:v>-2.92</c:v>
                </c:pt>
                <c:pt idx="13730">
                  <c:v>-2.88</c:v>
                </c:pt>
                <c:pt idx="13731">
                  <c:v>-2.92</c:v>
                </c:pt>
                <c:pt idx="13732">
                  <c:v>-2.88</c:v>
                </c:pt>
                <c:pt idx="13733">
                  <c:v>-2.88</c:v>
                </c:pt>
                <c:pt idx="13734">
                  <c:v>-2.88</c:v>
                </c:pt>
                <c:pt idx="13735">
                  <c:v>-2.88</c:v>
                </c:pt>
                <c:pt idx="13736">
                  <c:v>-2.88</c:v>
                </c:pt>
                <c:pt idx="13737">
                  <c:v>-2.88</c:v>
                </c:pt>
                <c:pt idx="13738">
                  <c:v>-2.88</c:v>
                </c:pt>
                <c:pt idx="13739">
                  <c:v>-2.88</c:v>
                </c:pt>
                <c:pt idx="13740">
                  <c:v>-2.88</c:v>
                </c:pt>
                <c:pt idx="13741">
                  <c:v>-2.88</c:v>
                </c:pt>
                <c:pt idx="13742">
                  <c:v>-2.84</c:v>
                </c:pt>
                <c:pt idx="13743">
                  <c:v>-2.84</c:v>
                </c:pt>
                <c:pt idx="13744">
                  <c:v>-2.84</c:v>
                </c:pt>
                <c:pt idx="13745">
                  <c:v>-2.84</c:v>
                </c:pt>
                <c:pt idx="13746">
                  <c:v>-2.84</c:v>
                </c:pt>
                <c:pt idx="13747">
                  <c:v>-2.84</c:v>
                </c:pt>
                <c:pt idx="13748">
                  <c:v>-2.8</c:v>
                </c:pt>
                <c:pt idx="13749">
                  <c:v>-2.84</c:v>
                </c:pt>
                <c:pt idx="13750">
                  <c:v>-2.8</c:v>
                </c:pt>
                <c:pt idx="13751">
                  <c:v>-2.8</c:v>
                </c:pt>
                <c:pt idx="13752">
                  <c:v>-2.8</c:v>
                </c:pt>
                <c:pt idx="13753">
                  <c:v>-2.84</c:v>
                </c:pt>
                <c:pt idx="13754">
                  <c:v>-2.8</c:v>
                </c:pt>
                <c:pt idx="13755">
                  <c:v>-2.8</c:v>
                </c:pt>
                <c:pt idx="13756">
                  <c:v>-2.8</c:v>
                </c:pt>
                <c:pt idx="13757">
                  <c:v>-2.8</c:v>
                </c:pt>
                <c:pt idx="13758">
                  <c:v>-2.8</c:v>
                </c:pt>
                <c:pt idx="13759">
                  <c:v>-2.8</c:v>
                </c:pt>
                <c:pt idx="13760">
                  <c:v>-2.8</c:v>
                </c:pt>
                <c:pt idx="13761">
                  <c:v>-2.8</c:v>
                </c:pt>
                <c:pt idx="13762">
                  <c:v>-2.8</c:v>
                </c:pt>
                <c:pt idx="13763">
                  <c:v>-2.8</c:v>
                </c:pt>
                <c:pt idx="13764">
                  <c:v>-2.8</c:v>
                </c:pt>
                <c:pt idx="13765">
                  <c:v>-2.76</c:v>
                </c:pt>
                <c:pt idx="13766">
                  <c:v>-2.8</c:v>
                </c:pt>
                <c:pt idx="13767">
                  <c:v>-2.76</c:v>
                </c:pt>
                <c:pt idx="13768">
                  <c:v>-2.76</c:v>
                </c:pt>
                <c:pt idx="13769">
                  <c:v>-2.76</c:v>
                </c:pt>
                <c:pt idx="13770">
                  <c:v>-2.76</c:v>
                </c:pt>
                <c:pt idx="13771">
                  <c:v>-2.76</c:v>
                </c:pt>
                <c:pt idx="13772">
                  <c:v>-2.76</c:v>
                </c:pt>
                <c:pt idx="13773">
                  <c:v>-2.76</c:v>
                </c:pt>
                <c:pt idx="13774">
                  <c:v>-2.76</c:v>
                </c:pt>
                <c:pt idx="13775">
                  <c:v>-2.76</c:v>
                </c:pt>
                <c:pt idx="13776">
                  <c:v>-2.76</c:v>
                </c:pt>
                <c:pt idx="13777">
                  <c:v>-2.76</c:v>
                </c:pt>
                <c:pt idx="13778">
                  <c:v>-2.72</c:v>
                </c:pt>
                <c:pt idx="13779">
                  <c:v>-2.76</c:v>
                </c:pt>
                <c:pt idx="13780">
                  <c:v>-2.76</c:v>
                </c:pt>
                <c:pt idx="13781">
                  <c:v>-2.72</c:v>
                </c:pt>
                <c:pt idx="13782">
                  <c:v>-2.72</c:v>
                </c:pt>
                <c:pt idx="13783">
                  <c:v>-2.76</c:v>
                </c:pt>
                <c:pt idx="13784">
                  <c:v>-2.72</c:v>
                </c:pt>
                <c:pt idx="13785">
                  <c:v>-2.72</c:v>
                </c:pt>
                <c:pt idx="13786">
                  <c:v>-2.72</c:v>
                </c:pt>
                <c:pt idx="13787">
                  <c:v>-2.68</c:v>
                </c:pt>
                <c:pt idx="13788">
                  <c:v>-2.68</c:v>
                </c:pt>
                <c:pt idx="13789">
                  <c:v>-2.68</c:v>
                </c:pt>
                <c:pt idx="13790">
                  <c:v>-2.72</c:v>
                </c:pt>
                <c:pt idx="13791">
                  <c:v>-2.72</c:v>
                </c:pt>
                <c:pt idx="13792">
                  <c:v>-2.68</c:v>
                </c:pt>
                <c:pt idx="13793">
                  <c:v>-2.72</c:v>
                </c:pt>
                <c:pt idx="13794">
                  <c:v>-2.68</c:v>
                </c:pt>
                <c:pt idx="13795">
                  <c:v>-2.72</c:v>
                </c:pt>
                <c:pt idx="13796">
                  <c:v>-2.68</c:v>
                </c:pt>
                <c:pt idx="13797">
                  <c:v>-2.68</c:v>
                </c:pt>
                <c:pt idx="13798">
                  <c:v>-2.68</c:v>
                </c:pt>
                <c:pt idx="13799">
                  <c:v>-2.68</c:v>
                </c:pt>
                <c:pt idx="13800">
                  <c:v>-2.64</c:v>
                </c:pt>
                <c:pt idx="13801">
                  <c:v>-2.68</c:v>
                </c:pt>
                <c:pt idx="13802">
                  <c:v>-2.68</c:v>
                </c:pt>
                <c:pt idx="13803">
                  <c:v>-2.64</c:v>
                </c:pt>
                <c:pt idx="13804">
                  <c:v>-2.68</c:v>
                </c:pt>
                <c:pt idx="13805">
                  <c:v>-2.64</c:v>
                </c:pt>
                <c:pt idx="13806">
                  <c:v>-2.64</c:v>
                </c:pt>
                <c:pt idx="13807">
                  <c:v>-2.64</c:v>
                </c:pt>
                <c:pt idx="13808">
                  <c:v>-2.64</c:v>
                </c:pt>
                <c:pt idx="13809">
                  <c:v>-2.6</c:v>
                </c:pt>
                <c:pt idx="13810">
                  <c:v>-2.64</c:v>
                </c:pt>
                <c:pt idx="13811">
                  <c:v>-2.64</c:v>
                </c:pt>
                <c:pt idx="13812">
                  <c:v>-2.6</c:v>
                </c:pt>
                <c:pt idx="13813">
                  <c:v>-2.64</c:v>
                </c:pt>
                <c:pt idx="13814">
                  <c:v>-2.64</c:v>
                </c:pt>
                <c:pt idx="13815">
                  <c:v>-2.6</c:v>
                </c:pt>
                <c:pt idx="13816">
                  <c:v>-2.64</c:v>
                </c:pt>
                <c:pt idx="13817">
                  <c:v>-2.64</c:v>
                </c:pt>
                <c:pt idx="13818">
                  <c:v>-2.6</c:v>
                </c:pt>
                <c:pt idx="13819">
                  <c:v>-2.6</c:v>
                </c:pt>
                <c:pt idx="13820">
                  <c:v>-2.6</c:v>
                </c:pt>
                <c:pt idx="13821">
                  <c:v>-2.6</c:v>
                </c:pt>
                <c:pt idx="13822">
                  <c:v>-2.6</c:v>
                </c:pt>
                <c:pt idx="13823">
                  <c:v>-2.6</c:v>
                </c:pt>
                <c:pt idx="13824">
                  <c:v>-2.6</c:v>
                </c:pt>
                <c:pt idx="13825">
                  <c:v>-2.6</c:v>
                </c:pt>
                <c:pt idx="13826">
                  <c:v>-2.6</c:v>
                </c:pt>
                <c:pt idx="13827">
                  <c:v>-2.6</c:v>
                </c:pt>
                <c:pt idx="13828">
                  <c:v>-2.6</c:v>
                </c:pt>
                <c:pt idx="13829">
                  <c:v>-2.56</c:v>
                </c:pt>
                <c:pt idx="13830">
                  <c:v>-2.6</c:v>
                </c:pt>
                <c:pt idx="13831">
                  <c:v>-2.56</c:v>
                </c:pt>
                <c:pt idx="13832">
                  <c:v>-2.56</c:v>
                </c:pt>
                <c:pt idx="13833">
                  <c:v>-2.56</c:v>
                </c:pt>
                <c:pt idx="13834">
                  <c:v>-2.56</c:v>
                </c:pt>
                <c:pt idx="13835">
                  <c:v>-2.56</c:v>
                </c:pt>
                <c:pt idx="13836">
                  <c:v>-2.56</c:v>
                </c:pt>
                <c:pt idx="13837">
                  <c:v>-2.56</c:v>
                </c:pt>
                <c:pt idx="13838">
                  <c:v>-2.56</c:v>
                </c:pt>
                <c:pt idx="13839">
                  <c:v>-2.52</c:v>
                </c:pt>
                <c:pt idx="13840">
                  <c:v>-2.56</c:v>
                </c:pt>
                <c:pt idx="13841">
                  <c:v>-2.52</c:v>
                </c:pt>
                <c:pt idx="13842">
                  <c:v>-2.56</c:v>
                </c:pt>
                <c:pt idx="13843">
                  <c:v>-2.52</c:v>
                </c:pt>
                <c:pt idx="13844">
                  <c:v>-2.48</c:v>
                </c:pt>
                <c:pt idx="13845">
                  <c:v>-2.52</c:v>
                </c:pt>
                <c:pt idx="13846">
                  <c:v>-2.52</c:v>
                </c:pt>
                <c:pt idx="13847">
                  <c:v>-2.52</c:v>
                </c:pt>
                <c:pt idx="13848">
                  <c:v>-2.52</c:v>
                </c:pt>
                <c:pt idx="13849">
                  <c:v>-2.48</c:v>
                </c:pt>
                <c:pt idx="13850">
                  <c:v>-2.52</c:v>
                </c:pt>
                <c:pt idx="13851">
                  <c:v>-2.48</c:v>
                </c:pt>
                <c:pt idx="13852">
                  <c:v>-2.48</c:v>
                </c:pt>
                <c:pt idx="13853">
                  <c:v>-2.48</c:v>
                </c:pt>
                <c:pt idx="13854">
                  <c:v>-2.48</c:v>
                </c:pt>
                <c:pt idx="13855">
                  <c:v>-2.48</c:v>
                </c:pt>
                <c:pt idx="13856">
                  <c:v>-2.48</c:v>
                </c:pt>
                <c:pt idx="13857">
                  <c:v>-2.44</c:v>
                </c:pt>
                <c:pt idx="13858">
                  <c:v>-2.44</c:v>
                </c:pt>
                <c:pt idx="13859">
                  <c:v>-2.44</c:v>
                </c:pt>
                <c:pt idx="13860">
                  <c:v>-2.48</c:v>
                </c:pt>
                <c:pt idx="13861">
                  <c:v>-2.44</c:v>
                </c:pt>
                <c:pt idx="13862">
                  <c:v>-2.48</c:v>
                </c:pt>
                <c:pt idx="13863">
                  <c:v>-2.44</c:v>
                </c:pt>
                <c:pt idx="13864">
                  <c:v>-2.44</c:v>
                </c:pt>
                <c:pt idx="13865">
                  <c:v>-2.44</c:v>
                </c:pt>
                <c:pt idx="13866">
                  <c:v>-2.44</c:v>
                </c:pt>
                <c:pt idx="13867">
                  <c:v>-2.44</c:v>
                </c:pt>
                <c:pt idx="13868">
                  <c:v>-2.44</c:v>
                </c:pt>
                <c:pt idx="13869">
                  <c:v>-2.4</c:v>
                </c:pt>
                <c:pt idx="13870">
                  <c:v>-2.44</c:v>
                </c:pt>
                <c:pt idx="13871">
                  <c:v>-2.44</c:v>
                </c:pt>
                <c:pt idx="13872">
                  <c:v>-2.44</c:v>
                </c:pt>
                <c:pt idx="13873">
                  <c:v>-2.44</c:v>
                </c:pt>
                <c:pt idx="13874">
                  <c:v>-2.4</c:v>
                </c:pt>
                <c:pt idx="13875">
                  <c:v>-2.4</c:v>
                </c:pt>
                <c:pt idx="13876">
                  <c:v>-2.4</c:v>
                </c:pt>
                <c:pt idx="13877">
                  <c:v>-2.4</c:v>
                </c:pt>
                <c:pt idx="13878">
                  <c:v>-2.4</c:v>
                </c:pt>
                <c:pt idx="13879">
                  <c:v>-2.4</c:v>
                </c:pt>
                <c:pt idx="13880">
                  <c:v>-2.4</c:v>
                </c:pt>
                <c:pt idx="13881">
                  <c:v>-2.4</c:v>
                </c:pt>
                <c:pt idx="13882">
                  <c:v>-2.4</c:v>
                </c:pt>
                <c:pt idx="13883">
                  <c:v>-2.36</c:v>
                </c:pt>
                <c:pt idx="13884">
                  <c:v>-2.36</c:v>
                </c:pt>
                <c:pt idx="13885">
                  <c:v>-2.4</c:v>
                </c:pt>
                <c:pt idx="13886">
                  <c:v>-2.36</c:v>
                </c:pt>
                <c:pt idx="13887">
                  <c:v>-2.36</c:v>
                </c:pt>
                <c:pt idx="13888">
                  <c:v>-2.36</c:v>
                </c:pt>
                <c:pt idx="13889">
                  <c:v>-2.36</c:v>
                </c:pt>
                <c:pt idx="13890">
                  <c:v>-2.36</c:v>
                </c:pt>
                <c:pt idx="13891">
                  <c:v>-2.36</c:v>
                </c:pt>
                <c:pt idx="13892">
                  <c:v>-2.32</c:v>
                </c:pt>
                <c:pt idx="13893">
                  <c:v>-2.36</c:v>
                </c:pt>
                <c:pt idx="13894">
                  <c:v>-2.36</c:v>
                </c:pt>
                <c:pt idx="13895">
                  <c:v>-2.36</c:v>
                </c:pt>
                <c:pt idx="13896">
                  <c:v>-2.32</c:v>
                </c:pt>
                <c:pt idx="13897">
                  <c:v>-2.32</c:v>
                </c:pt>
                <c:pt idx="13898">
                  <c:v>-2.32</c:v>
                </c:pt>
                <c:pt idx="13899">
                  <c:v>-2.32</c:v>
                </c:pt>
                <c:pt idx="13900">
                  <c:v>-2.32</c:v>
                </c:pt>
                <c:pt idx="13901">
                  <c:v>-2.28</c:v>
                </c:pt>
                <c:pt idx="13902">
                  <c:v>-2.32</c:v>
                </c:pt>
                <c:pt idx="13903">
                  <c:v>-2.32</c:v>
                </c:pt>
                <c:pt idx="13904">
                  <c:v>-2.28</c:v>
                </c:pt>
                <c:pt idx="13905">
                  <c:v>-2.28</c:v>
                </c:pt>
                <c:pt idx="13906">
                  <c:v>-2.28</c:v>
                </c:pt>
                <c:pt idx="13907">
                  <c:v>-2.28</c:v>
                </c:pt>
                <c:pt idx="13908">
                  <c:v>-2.28</c:v>
                </c:pt>
                <c:pt idx="13909">
                  <c:v>-2.28</c:v>
                </c:pt>
                <c:pt idx="13910">
                  <c:v>-2.28</c:v>
                </c:pt>
                <c:pt idx="13911">
                  <c:v>-2.24</c:v>
                </c:pt>
                <c:pt idx="13912">
                  <c:v>-2.24</c:v>
                </c:pt>
                <c:pt idx="13913">
                  <c:v>-2.28</c:v>
                </c:pt>
                <c:pt idx="13914">
                  <c:v>-2.24</c:v>
                </c:pt>
                <c:pt idx="13915">
                  <c:v>-2.24</c:v>
                </c:pt>
                <c:pt idx="13916">
                  <c:v>-2.24</c:v>
                </c:pt>
                <c:pt idx="13917">
                  <c:v>-2.24</c:v>
                </c:pt>
                <c:pt idx="13918">
                  <c:v>-2.24</c:v>
                </c:pt>
                <c:pt idx="13919">
                  <c:v>-2.2</c:v>
                </c:pt>
                <c:pt idx="13920">
                  <c:v>-2.2</c:v>
                </c:pt>
                <c:pt idx="13921">
                  <c:v>-2.24</c:v>
                </c:pt>
                <c:pt idx="13922">
                  <c:v>-2.2</c:v>
                </c:pt>
                <c:pt idx="13923">
                  <c:v>-2.2</c:v>
                </c:pt>
                <c:pt idx="13924">
                  <c:v>-2.2</c:v>
                </c:pt>
                <c:pt idx="13925">
                  <c:v>-2.2</c:v>
                </c:pt>
                <c:pt idx="13926">
                  <c:v>-2.16</c:v>
                </c:pt>
                <c:pt idx="13927">
                  <c:v>-2.16</c:v>
                </c:pt>
                <c:pt idx="13928">
                  <c:v>-2.16</c:v>
                </c:pt>
                <c:pt idx="13929">
                  <c:v>-2.16</c:v>
                </c:pt>
                <c:pt idx="13930">
                  <c:v>-2.2</c:v>
                </c:pt>
                <c:pt idx="13931">
                  <c:v>-2.16</c:v>
                </c:pt>
                <c:pt idx="13932">
                  <c:v>-2.16</c:v>
                </c:pt>
                <c:pt idx="13933">
                  <c:v>-2.16</c:v>
                </c:pt>
                <c:pt idx="13934">
                  <c:v>-2.16</c:v>
                </c:pt>
                <c:pt idx="13935">
                  <c:v>-2.16</c:v>
                </c:pt>
                <c:pt idx="13936">
                  <c:v>-2.16</c:v>
                </c:pt>
                <c:pt idx="13937">
                  <c:v>-2.12</c:v>
                </c:pt>
                <c:pt idx="13938">
                  <c:v>-2.12</c:v>
                </c:pt>
                <c:pt idx="13939">
                  <c:v>-2.12</c:v>
                </c:pt>
                <c:pt idx="13940">
                  <c:v>-2.16</c:v>
                </c:pt>
                <c:pt idx="13941">
                  <c:v>-2.16</c:v>
                </c:pt>
                <c:pt idx="13942">
                  <c:v>-2.12</c:v>
                </c:pt>
                <c:pt idx="13943">
                  <c:v>-2.12</c:v>
                </c:pt>
                <c:pt idx="13944">
                  <c:v>-2.12</c:v>
                </c:pt>
                <c:pt idx="13945">
                  <c:v>-2.12</c:v>
                </c:pt>
                <c:pt idx="13946">
                  <c:v>-2.12</c:v>
                </c:pt>
                <c:pt idx="13947">
                  <c:v>-2.08</c:v>
                </c:pt>
                <c:pt idx="13948">
                  <c:v>-2.08</c:v>
                </c:pt>
                <c:pt idx="13949">
                  <c:v>-2.12</c:v>
                </c:pt>
                <c:pt idx="13950">
                  <c:v>-2.12</c:v>
                </c:pt>
                <c:pt idx="13951">
                  <c:v>-2.08</c:v>
                </c:pt>
                <c:pt idx="13952">
                  <c:v>-2.08</c:v>
                </c:pt>
                <c:pt idx="13953">
                  <c:v>-2.08</c:v>
                </c:pt>
                <c:pt idx="13954">
                  <c:v>-2.08</c:v>
                </c:pt>
                <c:pt idx="13955">
                  <c:v>-2.08</c:v>
                </c:pt>
                <c:pt idx="13956">
                  <c:v>-2.08</c:v>
                </c:pt>
                <c:pt idx="13957">
                  <c:v>-2.04</c:v>
                </c:pt>
                <c:pt idx="13958">
                  <c:v>-2.04</c:v>
                </c:pt>
                <c:pt idx="13959">
                  <c:v>-2.04</c:v>
                </c:pt>
                <c:pt idx="13960">
                  <c:v>-2.04</c:v>
                </c:pt>
                <c:pt idx="13961">
                  <c:v>-2.08</c:v>
                </c:pt>
                <c:pt idx="13962">
                  <c:v>-2.04</c:v>
                </c:pt>
                <c:pt idx="13963">
                  <c:v>-2.04</c:v>
                </c:pt>
                <c:pt idx="13964">
                  <c:v>-2.04</c:v>
                </c:pt>
                <c:pt idx="13965">
                  <c:v>-2</c:v>
                </c:pt>
                <c:pt idx="13966">
                  <c:v>-2</c:v>
                </c:pt>
                <c:pt idx="13967">
                  <c:v>-2.04</c:v>
                </c:pt>
                <c:pt idx="13968">
                  <c:v>-2</c:v>
                </c:pt>
                <c:pt idx="13969">
                  <c:v>-2</c:v>
                </c:pt>
                <c:pt idx="13970">
                  <c:v>-2</c:v>
                </c:pt>
                <c:pt idx="13971">
                  <c:v>-2</c:v>
                </c:pt>
                <c:pt idx="13972">
                  <c:v>-2</c:v>
                </c:pt>
                <c:pt idx="13973">
                  <c:v>-2.04</c:v>
                </c:pt>
                <c:pt idx="13974">
                  <c:v>-2</c:v>
                </c:pt>
                <c:pt idx="13975">
                  <c:v>-2</c:v>
                </c:pt>
                <c:pt idx="13976">
                  <c:v>-2</c:v>
                </c:pt>
                <c:pt idx="13977">
                  <c:v>-1.96</c:v>
                </c:pt>
                <c:pt idx="13978">
                  <c:v>-1.96</c:v>
                </c:pt>
                <c:pt idx="13979">
                  <c:v>-1.96</c:v>
                </c:pt>
                <c:pt idx="13980">
                  <c:v>-1.96</c:v>
                </c:pt>
                <c:pt idx="13981">
                  <c:v>-1.96</c:v>
                </c:pt>
                <c:pt idx="13982">
                  <c:v>-1.96</c:v>
                </c:pt>
                <c:pt idx="13983">
                  <c:v>-1.96</c:v>
                </c:pt>
                <c:pt idx="13984">
                  <c:v>-1.96</c:v>
                </c:pt>
                <c:pt idx="13985">
                  <c:v>-1.96</c:v>
                </c:pt>
                <c:pt idx="13986">
                  <c:v>-1.96</c:v>
                </c:pt>
                <c:pt idx="13987">
                  <c:v>-1.92</c:v>
                </c:pt>
                <c:pt idx="13988">
                  <c:v>-1.96</c:v>
                </c:pt>
                <c:pt idx="13989">
                  <c:v>-1.92</c:v>
                </c:pt>
                <c:pt idx="13990">
                  <c:v>-1.92</c:v>
                </c:pt>
                <c:pt idx="13991">
                  <c:v>-1.92</c:v>
                </c:pt>
                <c:pt idx="13992">
                  <c:v>-1.92</c:v>
                </c:pt>
                <c:pt idx="13993">
                  <c:v>-1.92</c:v>
                </c:pt>
                <c:pt idx="13994">
                  <c:v>-1.92</c:v>
                </c:pt>
                <c:pt idx="13995">
                  <c:v>-1.92</c:v>
                </c:pt>
                <c:pt idx="13996">
                  <c:v>-1.88</c:v>
                </c:pt>
                <c:pt idx="13997">
                  <c:v>-1.88</c:v>
                </c:pt>
                <c:pt idx="13998">
                  <c:v>-1.88</c:v>
                </c:pt>
                <c:pt idx="13999">
                  <c:v>-1.88</c:v>
                </c:pt>
                <c:pt idx="14000">
                  <c:v>-1.92</c:v>
                </c:pt>
                <c:pt idx="14001">
                  <c:v>-1.88</c:v>
                </c:pt>
                <c:pt idx="14002">
                  <c:v>-1.88</c:v>
                </c:pt>
                <c:pt idx="14003">
                  <c:v>-1.88</c:v>
                </c:pt>
                <c:pt idx="14004">
                  <c:v>-1.84</c:v>
                </c:pt>
                <c:pt idx="14005">
                  <c:v>-1.88</c:v>
                </c:pt>
                <c:pt idx="14006">
                  <c:v>-1.88</c:v>
                </c:pt>
                <c:pt idx="14007">
                  <c:v>-1.84</c:v>
                </c:pt>
                <c:pt idx="14008">
                  <c:v>-1.84</c:v>
                </c:pt>
                <c:pt idx="14009">
                  <c:v>-1.84</c:v>
                </c:pt>
                <c:pt idx="14010">
                  <c:v>-1.84</c:v>
                </c:pt>
                <c:pt idx="14011">
                  <c:v>-1.84</c:v>
                </c:pt>
                <c:pt idx="14012">
                  <c:v>-1.84</c:v>
                </c:pt>
                <c:pt idx="14013">
                  <c:v>-1.84</c:v>
                </c:pt>
                <c:pt idx="14014">
                  <c:v>-1.8</c:v>
                </c:pt>
                <c:pt idx="14015">
                  <c:v>-1.84</c:v>
                </c:pt>
                <c:pt idx="14016">
                  <c:v>-1.84</c:v>
                </c:pt>
                <c:pt idx="14017">
                  <c:v>-1.8</c:v>
                </c:pt>
                <c:pt idx="14018">
                  <c:v>-1.8</c:v>
                </c:pt>
                <c:pt idx="14019">
                  <c:v>-1.8</c:v>
                </c:pt>
                <c:pt idx="14020">
                  <c:v>-1.8</c:v>
                </c:pt>
                <c:pt idx="14021">
                  <c:v>-1.8</c:v>
                </c:pt>
                <c:pt idx="14022">
                  <c:v>-1.8</c:v>
                </c:pt>
                <c:pt idx="14023">
                  <c:v>-1.8</c:v>
                </c:pt>
                <c:pt idx="14024">
                  <c:v>-1.8</c:v>
                </c:pt>
                <c:pt idx="14025">
                  <c:v>-1.76</c:v>
                </c:pt>
                <c:pt idx="14026">
                  <c:v>-1.8</c:v>
                </c:pt>
                <c:pt idx="14027">
                  <c:v>-1.76</c:v>
                </c:pt>
                <c:pt idx="14028">
                  <c:v>-1.76</c:v>
                </c:pt>
                <c:pt idx="14029">
                  <c:v>-1.76</c:v>
                </c:pt>
                <c:pt idx="14030">
                  <c:v>-1.76</c:v>
                </c:pt>
                <c:pt idx="14031">
                  <c:v>-1.76</c:v>
                </c:pt>
                <c:pt idx="14032">
                  <c:v>-1.72</c:v>
                </c:pt>
                <c:pt idx="14033">
                  <c:v>-1.76</c:v>
                </c:pt>
                <c:pt idx="14034">
                  <c:v>-1.72</c:v>
                </c:pt>
                <c:pt idx="14035">
                  <c:v>-1.72</c:v>
                </c:pt>
                <c:pt idx="14036">
                  <c:v>-1.72</c:v>
                </c:pt>
                <c:pt idx="14037">
                  <c:v>-1.72</c:v>
                </c:pt>
                <c:pt idx="14038">
                  <c:v>-1.72</c:v>
                </c:pt>
                <c:pt idx="14039">
                  <c:v>-1.68</c:v>
                </c:pt>
                <c:pt idx="14040">
                  <c:v>-1.68</c:v>
                </c:pt>
                <c:pt idx="14041">
                  <c:v>-1.68</c:v>
                </c:pt>
                <c:pt idx="14042">
                  <c:v>-1.68</c:v>
                </c:pt>
                <c:pt idx="14043">
                  <c:v>-1.68</c:v>
                </c:pt>
                <c:pt idx="14044">
                  <c:v>-1.68</c:v>
                </c:pt>
                <c:pt idx="14045">
                  <c:v>-1.68</c:v>
                </c:pt>
                <c:pt idx="14046">
                  <c:v>-1.68</c:v>
                </c:pt>
                <c:pt idx="14047">
                  <c:v>-1.64</c:v>
                </c:pt>
                <c:pt idx="14048">
                  <c:v>-1.64</c:v>
                </c:pt>
                <c:pt idx="14049">
                  <c:v>-1.64</c:v>
                </c:pt>
                <c:pt idx="14050">
                  <c:v>-1.64</c:v>
                </c:pt>
                <c:pt idx="14051">
                  <c:v>-1.64</c:v>
                </c:pt>
                <c:pt idx="14052">
                  <c:v>-1.64</c:v>
                </c:pt>
                <c:pt idx="14053">
                  <c:v>-1.64</c:v>
                </c:pt>
                <c:pt idx="14054">
                  <c:v>-1.64</c:v>
                </c:pt>
                <c:pt idx="14055">
                  <c:v>-1.64</c:v>
                </c:pt>
                <c:pt idx="14056">
                  <c:v>-1.64</c:v>
                </c:pt>
                <c:pt idx="14057">
                  <c:v>-1.6</c:v>
                </c:pt>
                <c:pt idx="14058">
                  <c:v>-1.6</c:v>
                </c:pt>
                <c:pt idx="14059">
                  <c:v>-1.6</c:v>
                </c:pt>
                <c:pt idx="14060">
                  <c:v>-1.6</c:v>
                </c:pt>
                <c:pt idx="14061">
                  <c:v>-1.6</c:v>
                </c:pt>
                <c:pt idx="14062">
                  <c:v>-1.56</c:v>
                </c:pt>
                <c:pt idx="14063">
                  <c:v>-1.6</c:v>
                </c:pt>
                <c:pt idx="14064">
                  <c:v>-1.56</c:v>
                </c:pt>
                <c:pt idx="14065">
                  <c:v>-1.6</c:v>
                </c:pt>
                <c:pt idx="14066">
                  <c:v>-1.56</c:v>
                </c:pt>
                <c:pt idx="14067">
                  <c:v>-1.56</c:v>
                </c:pt>
                <c:pt idx="14068">
                  <c:v>-1.56</c:v>
                </c:pt>
                <c:pt idx="14069">
                  <c:v>-1.52</c:v>
                </c:pt>
                <c:pt idx="14070">
                  <c:v>-1.52</c:v>
                </c:pt>
                <c:pt idx="14071">
                  <c:v>-1.52</c:v>
                </c:pt>
                <c:pt idx="14072">
                  <c:v>-1.52</c:v>
                </c:pt>
                <c:pt idx="14073">
                  <c:v>-1.52</c:v>
                </c:pt>
                <c:pt idx="14074">
                  <c:v>-1.52</c:v>
                </c:pt>
                <c:pt idx="14075">
                  <c:v>-1.52</c:v>
                </c:pt>
                <c:pt idx="14076">
                  <c:v>-1.52</c:v>
                </c:pt>
                <c:pt idx="14077">
                  <c:v>-1.52</c:v>
                </c:pt>
                <c:pt idx="14078">
                  <c:v>-1.52</c:v>
                </c:pt>
                <c:pt idx="14079">
                  <c:v>-1.48</c:v>
                </c:pt>
                <c:pt idx="14080">
                  <c:v>-1.48</c:v>
                </c:pt>
                <c:pt idx="14081">
                  <c:v>-1.48</c:v>
                </c:pt>
                <c:pt idx="14082">
                  <c:v>-1.48</c:v>
                </c:pt>
                <c:pt idx="14083">
                  <c:v>-1.48</c:v>
                </c:pt>
                <c:pt idx="14084">
                  <c:v>-1.48</c:v>
                </c:pt>
                <c:pt idx="14085">
                  <c:v>-1.48</c:v>
                </c:pt>
                <c:pt idx="14086">
                  <c:v>-1.48</c:v>
                </c:pt>
                <c:pt idx="14087">
                  <c:v>-1.48</c:v>
                </c:pt>
                <c:pt idx="14088">
                  <c:v>-1.48</c:v>
                </c:pt>
                <c:pt idx="14089">
                  <c:v>-1.44</c:v>
                </c:pt>
                <c:pt idx="14090">
                  <c:v>-1.48</c:v>
                </c:pt>
                <c:pt idx="14091">
                  <c:v>-1.44</c:v>
                </c:pt>
                <c:pt idx="14092">
                  <c:v>-1.44</c:v>
                </c:pt>
                <c:pt idx="14093">
                  <c:v>-1.44</c:v>
                </c:pt>
                <c:pt idx="14094">
                  <c:v>-1.44</c:v>
                </c:pt>
                <c:pt idx="14095">
                  <c:v>-1.44</c:v>
                </c:pt>
                <c:pt idx="14096">
                  <c:v>-1.44</c:v>
                </c:pt>
                <c:pt idx="14097">
                  <c:v>-1.4</c:v>
                </c:pt>
                <c:pt idx="14098">
                  <c:v>-1.44</c:v>
                </c:pt>
                <c:pt idx="14099">
                  <c:v>-1.36</c:v>
                </c:pt>
                <c:pt idx="14100">
                  <c:v>-1.4</c:v>
                </c:pt>
                <c:pt idx="14101">
                  <c:v>-1.36</c:v>
                </c:pt>
                <c:pt idx="14102">
                  <c:v>-1.4</c:v>
                </c:pt>
                <c:pt idx="14103">
                  <c:v>-1.36</c:v>
                </c:pt>
                <c:pt idx="14104">
                  <c:v>-1.36</c:v>
                </c:pt>
                <c:pt idx="14105">
                  <c:v>-1.36</c:v>
                </c:pt>
                <c:pt idx="14106">
                  <c:v>-1.36</c:v>
                </c:pt>
                <c:pt idx="14107">
                  <c:v>-1.32</c:v>
                </c:pt>
                <c:pt idx="14108">
                  <c:v>-1.36</c:v>
                </c:pt>
                <c:pt idx="14109">
                  <c:v>-1.32</c:v>
                </c:pt>
                <c:pt idx="14110">
                  <c:v>-1.32</c:v>
                </c:pt>
                <c:pt idx="14111">
                  <c:v>-1.32</c:v>
                </c:pt>
                <c:pt idx="14112">
                  <c:v>-1.32</c:v>
                </c:pt>
                <c:pt idx="14113">
                  <c:v>-1.32</c:v>
                </c:pt>
                <c:pt idx="14114">
                  <c:v>-1.32</c:v>
                </c:pt>
                <c:pt idx="14115">
                  <c:v>-1.32</c:v>
                </c:pt>
                <c:pt idx="14116">
                  <c:v>-1.32</c:v>
                </c:pt>
                <c:pt idx="14117">
                  <c:v>-1.32</c:v>
                </c:pt>
                <c:pt idx="14118">
                  <c:v>-1.32</c:v>
                </c:pt>
                <c:pt idx="14119">
                  <c:v>-1.32</c:v>
                </c:pt>
                <c:pt idx="14120">
                  <c:v>-1.32</c:v>
                </c:pt>
                <c:pt idx="14121">
                  <c:v>-1.32</c:v>
                </c:pt>
                <c:pt idx="14122">
                  <c:v>-1.32</c:v>
                </c:pt>
                <c:pt idx="14123">
                  <c:v>-1.28</c:v>
                </c:pt>
                <c:pt idx="14124">
                  <c:v>-1.28</c:v>
                </c:pt>
                <c:pt idx="14125">
                  <c:v>-1.24</c:v>
                </c:pt>
                <c:pt idx="14126">
                  <c:v>-1.24</c:v>
                </c:pt>
                <c:pt idx="14127">
                  <c:v>-1.28</c:v>
                </c:pt>
                <c:pt idx="14128">
                  <c:v>-1.28</c:v>
                </c:pt>
                <c:pt idx="14129">
                  <c:v>-1.28</c:v>
                </c:pt>
                <c:pt idx="14130">
                  <c:v>-1.28</c:v>
                </c:pt>
                <c:pt idx="14131">
                  <c:v>-1.24</c:v>
                </c:pt>
                <c:pt idx="14132">
                  <c:v>-1.24</c:v>
                </c:pt>
                <c:pt idx="14133">
                  <c:v>-1.24</c:v>
                </c:pt>
                <c:pt idx="14134">
                  <c:v>-1.24</c:v>
                </c:pt>
                <c:pt idx="14135">
                  <c:v>-1.2</c:v>
                </c:pt>
                <c:pt idx="14136">
                  <c:v>-1.24</c:v>
                </c:pt>
                <c:pt idx="14137">
                  <c:v>-1.2</c:v>
                </c:pt>
                <c:pt idx="14138">
                  <c:v>-1.2</c:v>
                </c:pt>
                <c:pt idx="14139">
                  <c:v>-1.16</c:v>
                </c:pt>
                <c:pt idx="14140">
                  <c:v>-1.2</c:v>
                </c:pt>
                <c:pt idx="14141">
                  <c:v>-1.2</c:v>
                </c:pt>
                <c:pt idx="14142">
                  <c:v>-1.2</c:v>
                </c:pt>
                <c:pt idx="14143">
                  <c:v>-1.2</c:v>
                </c:pt>
                <c:pt idx="14144">
                  <c:v>-1.16</c:v>
                </c:pt>
                <c:pt idx="14145">
                  <c:v>-1.16</c:v>
                </c:pt>
                <c:pt idx="14146">
                  <c:v>-1.16</c:v>
                </c:pt>
                <c:pt idx="14147">
                  <c:v>-1.16</c:v>
                </c:pt>
                <c:pt idx="14148">
                  <c:v>-1.16</c:v>
                </c:pt>
                <c:pt idx="14149">
                  <c:v>-1.16</c:v>
                </c:pt>
                <c:pt idx="14150">
                  <c:v>-1.16</c:v>
                </c:pt>
                <c:pt idx="14151">
                  <c:v>-1.16</c:v>
                </c:pt>
                <c:pt idx="14152">
                  <c:v>-1.16</c:v>
                </c:pt>
                <c:pt idx="14153">
                  <c:v>-1.16</c:v>
                </c:pt>
                <c:pt idx="14154">
                  <c:v>-1.12</c:v>
                </c:pt>
                <c:pt idx="14155">
                  <c:v>-1.12</c:v>
                </c:pt>
                <c:pt idx="14156">
                  <c:v>-1.12</c:v>
                </c:pt>
                <c:pt idx="14157">
                  <c:v>-1.12</c:v>
                </c:pt>
                <c:pt idx="14158">
                  <c:v>-1.12</c:v>
                </c:pt>
                <c:pt idx="14159">
                  <c:v>-1.12</c:v>
                </c:pt>
                <c:pt idx="14160">
                  <c:v>-1.08</c:v>
                </c:pt>
                <c:pt idx="14161">
                  <c:v>-1.12</c:v>
                </c:pt>
                <c:pt idx="14162">
                  <c:v>-1.08</c:v>
                </c:pt>
                <c:pt idx="14163">
                  <c:v>-1.08</c:v>
                </c:pt>
                <c:pt idx="14164">
                  <c:v>-1.08</c:v>
                </c:pt>
                <c:pt idx="14165">
                  <c:v>-1.08</c:v>
                </c:pt>
                <c:pt idx="14166">
                  <c:v>-1.08</c:v>
                </c:pt>
                <c:pt idx="14167">
                  <c:v>-1.08</c:v>
                </c:pt>
                <c:pt idx="14168">
                  <c:v>-1.04</c:v>
                </c:pt>
                <c:pt idx="14169">
                  <c:v>-1.08</c:v>
                </c:pt>
                <c:pt idx="14170">
                  <c:v>-1.04</c:v>
                </c:pt>
                <c:pt idx="14171">
                  <c:v>-1.04</c:v>
                </c:pt>
                <c:pt idx="14172">
                  <c:v>-1.04</c:v>
                </c:pt>
                <c:pt idx="14173">
                  <c:v>-1</c:v>
                </c:pt>
                <c:pt idx="14174">
                  <c:v>-1.04</c:v>
                </c:pt>
                <c:pt idx="14175">
                  <c:v>-1.04</c:v>
                </c:pt>
                <c:pt idx="14176">
                  <c:v>-1.04</c:v>
                </c:pt>
                <c:pt idx="14177">
                  <c:v>-1</c:v>
                </c:pt>
                <c:pt idx="14178">
                  <c:v>-1.04</c:v>
                </c:pt>
                <c:pt idx="14179">
                  <c:v>-1</c:v>
                </c:pt>
                <c:pt idx="14180">
                  <c:v>-1</c:v>
                </c:pt>
                <c:pt idx="14181">
                  <c:v>-1</c:v>
                </c:pt>
                <c:pt idx="14182">
                  <c:v>-1</c:v>
                </c:pt>
                <c:pt idx="14183">
                  <c:v>-0.96</c:v>
                </c:pt>
                <c:pt idx="14184">
                  <c:v>-0.96</c:v>
                </c:pt>
                <c:pt idx="14185">
                  <c:v>-0.96</c:v>
                </c:pt>
                <c:pt idx="14186">
                  <c:v>-0.96</c:v>
                </c:pt>
                <c:pt idx="14187">
                  <c:v>-0.96</c:v>
                </c:pt>
                <c:pt idx="14188">
                  <c:v>-0.96</c:v>
                </c:pt>
                <c:pt idx="14189">
                  <c:v>-0.96</c:v>
                </c:pt>
                <c:pt idx="14190">
                  <c:v>-0.92</c:v>
                </c:pt>
                <c:pt idx="14191">
                  <c:v>-0.96</c:v>
                </c:pt>
                <c:pt idx="14192">
                  <c:v>-0.92</c:v>
                </c:pt>
                <c:pt idx="14193">
                  <c:v>-0.92</c:v>
                </c:pt>
                <c:pt idx="14194">
                  <c:v>-0.92</c:v>
                </c:pt>
                <c:pt idx="14195">
                  <c:v>-0.88</c:v>
                </c:pt>
                <c:pt idx="14196">
                  <c:v>-0.88</c:v>
                </c:pt>
                <c:pt idx="14197">
                  <c:v>-0.88</c:v>
                </c:pt>
                <c:pt idx="14198">
                  <c:v>-0.88</c:v>
                </c:pt>
                <c:pt idx="14199">
                  <c:v>-0.92</c:v>
                </c:pt>
                <c:pt idx="14200">
                  <c:v>-0.88</c:v>
                </c:pt>
                <c:pt idx="14201">
                  <c:v>-0.88</c:v>
                </c:pt>
                <c:pt idx="14202">
                  <c:v>-0.88</c:v>
                </c:pt>
                <c:pt idx="14203">
                  <c:v>-0.88</c:v>
                </c:pt>
                <c:pt idx="14204">
                  <c:v>-0.88</c:v>
                </c:pt>
                <c:pt idx="14205">
                  <c:v>-0.84</c:v>
                </c:pt>
                <c:pt idx="14206">
                  <c:v>-0.84</c:v>
                </c:pt>
                <c:pt idx="14207">
                  <c:v>-0.88</c:v>
                </c:pt>
                <c:pt idx="14208">
                  <c:v>-0.84</c:v>
                </c:pt>
                <c:pt idx="14209">
                  <c:v>-0.84</c:v>
                </c:pt>
                <c:pt idx="14210">
                  <c:v>-0.84</c:v>
                </c:pt>
                <c:pt idx="14211">
                  <c:v>-0.8</c:v>
                </c:pt>
                <c:pt idx="14212">
                  <c:v>-0.84</c:v>
                </c:pt>
                <c:pt idx="14213">
                  <c:v>-0.84</c:v>
                </c:pt>
                <c:pt idx="14214">
                  <c:v>-0.8</c:v>
                </c:pt>
                <c:pt idx="14215">
                  <c:v>-0.84</c:v>
                </c:pt>
                <c:pt idx="14216">
                  <c:v>-0.8</c:v>
                </c:pt>
                <c:pt idx="14217">
                  <c:v>-0.8</c:v>
                </c:pt>
                <c:pt idx="14218">
                  <c:v>-0.8</c:v>
                </c:pt>
                <c:pt idx="14219">
                  <c:v>-0.8</c:v>
                </c:pt>
                <c:pt idx="14220">
                  <c:v>-0.8</c:v>
                </c:pt>
                <c:pt idx="14221">
                  <c:v>-0.76</c:v>
                </c:pt>
                <c:pt idx="14222">
                  <c:v>-0.76</c:v>
                </c:pt>
                <c:pt idx="14223">
                  <c:v>-0.76</c:v>
                </c:pt>
                <c:pt idx="14224">
                  <c:v>-0.76</c:v>
                </c:pt>
                <c:pt idx="14225">
                  <c:v>-0.8</c:v>
                </c:pt>
                <c:pt idx="14226">
                  <c:v>-0.72</c:v>
                </c:pt>
                <c:pt idx="14227">
                  <c:v>-0.72</c:v>
                </c:pt>
                <c:pt idx="14228">
                  <c:v>-0.76</c:v>
                </c:pt>
                <c:pt idx="14229">
                  <c:v>-0.72</c:v>
                </c:pt>
                <c:pt idx="14230">
                  <c:v>-0.76</c:v>
                </c:pt>
                <c:pt idx="14231">
                  <c:v>-0.72</c:v>
                </c:pt>
                <c:pt idx="14232">
                  <c:v>-0.72</c:v>
                </c:pt>
                <c:pt idx="14233">
                  <c:v>-0.72</c:v>
                </c:pt>
                <c:pt idx="14234">
                  <c:v>-0.68</c:v>
                </c:pt>
                <c:pt idx="14235">
                  <c:v>-0.72</c:v>
                </c:pt>
                <c:pt idx="14236">
                  <c:v>-0.68</c:v>
                </c:pt>
                <c:pt idx="14237">
                  <c:v>-0.72</c:v>
                </c:pt>
                <c:pt idx="14238">
                  <c:v>-0.68</c:v>
                </c:pt>
                <c:pt idx="14239">
                  <c:v>-0.68</c:v>
                </c:pt>
                <c:pt idx="14240">
                  <c:v>-0.68</c:v>
                </c:pt>
                <c:pt idx="14241">
                  <c:v>-0.68</c:v>
                </c:pt>
                <c:pt idx="14242">
                  <c:v>-0.68</c:v>
                </c:pt>
                <c:pt idx="14243">
                  <c:v>-0.64</c:v>
                </c:pt>
                <c:pt idx="14244">
                  <c:v>-0.68</c:v>
                </c:pt>
                <c:pt idx="14245">
                  <c:v>-0.68</c:v>
                </c:pt>
                <c:pt idx="14246">
                  <c:v>-0.68</c:v>
                </c:pt>
                <c:pt idx="14247">
                  <c:v>-0.64</c:v>
                </c:pt>
                <c:pt idx="14248">
                  <c:v>-0.64</c:v>
                </c:pt>
                <c:pt idx="14249">
                  <c:v>-0.64</c:v>
                </c:pt>
                <c:pt idx="14250">
                  <c:v>-0.64</c:v>
                </c:pt>
                <c:pt idx="14251">
                  <c:v>-0.6</c:v>
                </c:pt>
                <c:pt idx="14252">
                  <c:v>-0.64</c:v>
                </c:pt>
                <c:pt idx="14253">
                  <c:v>-0.64</c:v>
                </c:pt>
                <c:pt idx="14254">
                  <c:v>-0.6</c:v>
                </c:pt>
                <c:pt idx="14255">
                  <c:v>-0.6</c:v>
                </c:pt>
                <c:pt idx="14256">
                  <c:v>-0.6</c:v>
                </c:pt>
                <c:pt idx="14257">
                  <c:v>-0.6</c:v>
                </c:pt>
                <c:pt idx="14258">
                  <c:v>-0.6</c:v>
                </c:pt>
                <c:pt idx="14259">
                  <c:v>-0.6</c:v>
                </c:pt>
                <c:pt idx="14260">
                  <c:v>-0.56</c:v>
                </c:pt>
                <c:pt idx="14261">
                  <c:v>-0.56</c:v>
                </c:pt>
                <c:pt idx="14262">
                  <c:v>-0.56</c:v>
                </c:pt>
                <c:pt idx="14263">
                  <c:v>-0.56</c:v>
                </c:pt>
                <c:pt idx="14264">
                  <c:v>-0.56</c:v>
                </c:pt>
                <c:pt idx="14265">
                  <c:v>-0.56</c:v>
                </c:pt>
                <c:pt idx="14266">
                  <c:v>-0.56</c:v>
                </c:pt>
                <c:pt idx="14267">
                  <c:v>-0.56</c:v>
                </c:pt>
                <c:pt idx="14268">
                  <c:v>-0.56</c:v>
                </c:pt>
                <c:pt idx="14269">
                  <c:v>-0.52</c:v>
                </c:pt>
                <c:pt idx="14270">
                  <c:v>-0.52</c:v>
                </c:pt>
                <c:pt idx="14271">
                  <c:v>-0.52</c:v>
                </c:pt>
                <c:pt idx="14272">
                  <c:v>-0.52</c:v>
                </c:pt>
                <c:pt idx="14273">
                  <c:v>-0.48</c:v>
                </c:pt>
                <c:pt idx="14274">
                  <c:v>-0.52</c:v>
                </c:pt>
                <c:pt idx="14275">
                  <c:v>-0.52</c:v>
                </c:pt>
                <c:pt idx="14276">
                  <c:v>-0.48</c:v>
                </c:pt>
                <c:pt idx="14277">
                  <c:v>-0.52</c:v>
                </c:pt>
                <c:pt idx="14278">
                  <c:v>-0.48</c:v>
                </c:pt>
                <c:pt idx="14279">
                  <c:v>-0.52</c:v>
                </c:pt>
                <c:pt idx="14280">
                  <c:v>-0.48</c:v>
                </c:pt>
                <c:pt idx="14281">
                  <c:v>-0.44</c:v>
                </c:pt>
                <c:pt idx="14282">
                  <c:v>-0.48</c:v>
                </c:pt>
                <c:pt idx="14283">
                  <c:v>-0.48</c:v>
                </c:pt>
                <c:pt idx="14284">
                  <c:v>-0.44</c:v>
                </c:pt>
                <c:pt idx="14285">
                  <c:v>-0.44</c:v>
                </c:pt>
                <c:pt idx="14286">
                  <c:v>-0.44</c:v>
                </c:pt>
                <c:pt idx="14287">
                  <c:v>-0.44</c:v>
                </c:pt>
                <c:pt idx="14288">
                  <c:v>-0.44</c:v>
                </c:pt>
                <c:pt idx="14289">
                  <c:v>-0.44</c:v>
                </c:pt>
                <c:pt idx="14290">
                  <c:v>-0.4</c:v>
                </c:pt>
                <c:pt idx="14291">
                  <c:v>-0.4</c:v>
                </c:pt>
                <c:pt idx="14292">
                  <c:v>-0.4</c:v>
                </c:pt>
                <c:pt idx="14293">
                  <c:v>-0.4</c:v>
                </c:pt>
                <c:pt idx="14294">
                  <c:v>-0.4</c:v>
                </c:pt>
                <c:pt idx="14295">
                  <c:v>-0.4</c:v>
                </c:pt>
                <c:pt idx="14296">
                  <c:v>-0.4</c:v>
                </c:pt>
                <c:pt idx="14297">
                  <c:v>-0.4</c:v>
                </c:pt>
                <c:pt idx="14298">
                  <c:v>-0.36</c:v>
                </c:pt>
                <c:pt idx="14299">
                  <c:v>-0.36</c:v>
                </c:pt>
                <c:pt idx="14300">
                  <c:v>-0.4</c:v>
                </c:pt>
                <c:pt idx="14301">
                  <c:v>-0.36</c:v>
                </c:pt>
                <c:pt idx="14302">
                  <c:v>-0.36</c:v>
                </c:pt>
                <c:pt idx="14303">
                  <c:v>-0.36</c:v>
                </c:pt>
                <c:pt idx="14304">
                  <c:v>-0.32</c:v>
                </c:pt>
                <c:pt idx="14305">
                  <c:v>-0.36</c:v>
                </c:pt>
                <c:pt idx="14306">
                  <c:v>-0.32</c:v>
                </c:pt>
                <c:pt idx="14307">
                  <c:v>-0.32</c:v>
                </c:pt>
                <c:pt idx="14308">
                  <c:v>-0.36</c:v>
                </c:pt>
                <c:pt idx="14309">
                  <c:v>-0.32</c:v>
                </c:pt>
                <c:pt idx="14310">
                  <c:v>-0.32</c:v>
                </c:pt>
                <c:pt idx="14311">
                  <c:v>-0.32</c:v>
                </c:pt>
                <c:pt idx="14312">
                  <c:v>-0.32</c:v>
                </c:pt>
                <c:pt idx="14313">
                  <c:v>-0.28</c:v>
                </c:pt>
                <c:pt idx="14314">
                  <c:v>-0.32</c:v>
                </c:pt>
                <c:pt idx="14315">
                  <c:v>-0.32</c:v>
                </c:pt>
                <c:pt idx="14316">
                  <c:v>-0.28</c:v>
                </c:pt>
                <c:pt idx="14317">
                  <c:v>-0.24</c:v>
                </c:pt>
                <c:pt idx="14318">
                  <c:v>-0.28</c:v>
                </c:pt>
                <c:pt idx="14319">
                  <c:v>-0.24</c:v>
                </c:pt>
                <c:pt idx="14320">
                  <c:v>-0.24</c:v>
                </c:pt>
                <c:pt idx="14321">
                  <c:v>-0.24</c:v>
                </c:pt>
                <c:pt idx="14322">
                  <c:v>-0.28</c:v>
                </c:pt>
                <c:pt idx="14323">
                  <c:v>-0.24</c:v>
                </c:pt>
                <c:pt idx="14324">
                  <c:v>-0.24</c:v>
                </c:pt>
                <c:pt idx="14325">
                  <c:v>-0.2</c:v>
                </c:pt>
                <c:pt idx="14326">
                  <c:v>-0.2</c:v>
                </c:pt>
                <c:pt idx="14327">
                  <c:v>-0.2</c:v>
                </c:pt>
                <c:pt idx="14328">
                  <c:v>-0.2</c:v>
                </c:pt>
                <c:pt idx="14329">
                  <c:v>-0.2</c:v>
                </c:pt>
                <c:pt idx="14330">
                  <c:v>-0.2</c:v>
                </c:pt>
                <c:pt idx="14331">
                  <c:v>-0.2</c:v>
                </c:pt>
                <c:pt idx="14332">
                  <c:v>-0.2</c:v>
                </c:pt>
                <c:pt idx="14333">
                  <c:v>-0.2</c:v>
                </c:pt>
                <c:pt idx="14334">
                  <c:v>-0.2</c:v>
                </c:pt>
                <c:pt idx="14335">
                  <c:v>-0.2</c:v>
                </c:pt>
                <c:pt idx="14336">
                  <c:v>-0.2</c:v>
                </c:pt>
                <c:pt idx="14337">
                  <c:v>-0.16</c:v>
                </c:pt>
                <c:pt idx="14338">
                  <c:v>-0.16</c:v>
                </c:pt>
                <c:pt idx="14339">
                  <c:v>-0.16</c:v>
                </c:pt>
                <c:pt idx="14340">
                  <c:v>-0.16</c:v>
                </c:pt>
                <c:pt idx="14341">
                  <c:v>-0.16</c:v>
                </c:pt>
                <c:pt idx="14342">
                  <c:v>-0.16</c:v>
                </c:pt>
                <c:pt idx="14343">
                  <c:v>-0.12</c:v>
                </c:pt>
                <c:pt idx="14344">
                  <c:v>-0.16</c:v>
                </c:pt>
                <c:pt idx="14345">
                  <c:v>-0.12</c:v>
                </c:pt>
                <c:pt idx="14346">
                  <c:v>-0.16</c:v>
                </c:pt>
                <c:pt idx="14347">
                  <c:v>-0.12</c:v>
                </c:pt>
                <c:pt idx="14348">
                  <c:v>-0.12</c:v>
                </c:pt>
                <c:pt idx="14349">
                  <c:v>-0.12</c:v>
                </c:pt>
                <c:pt idx="14350">
                  <c:v>-0.08</c:v>
                </c:pt>
                <c:pt idx="14351">
                  <c:v>-0.12</c:v>
                </c:pt>
                <c:pt idx="14352">
                  <c:v>-0.08</c:v>
                </c:pt>
                <c:pt idx="14353">
                  <c:v>-0.12</c:v>
                </c:pt>
                <c:pt idx="14354">
                  <c:v>-0.08</c:v>
                </c:pt>
                <c:pt idx="14355">
                  <c:v>-0.08</c:v>
                </c:pt>
                <c:pt idx="14356">
                  <c:v>-0.08</c:v>
                </c:pt>
                <c:pt idx="14357">
                  <c:v>-0.08</c:v>
                </c:pt>
                <c:pt idx="14358">
                  <c:v>-0.08</c:v>
                </c:pt>
                <c:pt idx="14359">
                  <c:v>-0.08</c:v>
                </c:pt>
                <c:pt idx="14360">
                  <c:v>-0.04</c:v>
                </c:pt>
                <c:pt idx="14361">
                  <c:v>-0.08</c:v>
                </c:pt>
                <c:pt idx="14362">
                  <c:v>-0.04</c:v>
                </c:pt>
                <c:pt idx="14363">
                  <c:v>-0.08</c:v>
                </c:pt>
                <c:pt idx="14364">
                  <c:v>-0.04</c:v>
                </c:pt>
                <c:pt idx="14365">
                  <c:v>-0.08</c:v>
                </c:pt>
                <c:pt idx="14366">
                  <c:v>-0.04</c:v>
                </c:pt>
                <c:pt idx="14367">
                  <c:v>-0.04</c:v>
                </c:pt>
                <c:pt idx="14368">
                  <c:v>-0.08</c:v>
                </c:pt>
                <c:pt idx="14369">
                  <c:v>-0.08</c:v>
                </c:pt>
                <c:pt idx="14370">
                  <c:v>-0.04</c:v>
                </c:pt>
                <c:pt idx="14371">
                  <c:v>-0.08</c:v>
                </c:pt>
                <c:pt idx="14372">
                  <c:v>-0.04</c:v>
                </c:pt>
                <c:pt idx="14373">
                  <c:v>-0.04</c:v>
                </c:pt>
                <c:pt idx="14374">
                  <c:v>-0.08</c:v>
                </c:pt>
                <c:pt idx="14375">
                  <c:v>-0.08</c:v>
                </c:pt>
                <c:pt idx="14376">
                  <c:v>-0.08</c:v>
                </c:pt>
                <c:pt idx="14377">
                  <c:v>-0.08</c:v>
                </c:pt>
                <c:pt idx="14378">
                  <c:v>-0.04</c:v>
                </c:pt>
                <c:pt idx="14379">
                  <c:v>-0.08</c:v>
                </c:pt>
                <c:pt idx="14380">
                  <c:v>-0.04</c:v>
                </c:pt>
                <c:pt idx="14381">
                  <c:v>-0.08</c:v>
                </c:pt>
                <c:pt idx="14382">
                  <c:v>-0.04</c:v>
                </c:pt>
                <c:pt idx="14383">
                  <c:v>-0.04</c:v>
                </c:pt>
                <c:pt idx="14384">
                  <c:v>-0.08</c:v>
                </c:pt>
                <c:pt idx="14385">
                  <c:v>-0.08</c:v>
                </c:pt>
                <c:pt idx="14386">
                  <c:v>-0.04</c:v>
                </c:pt>
                <c:pt idx="14387">
                  <c:v>-0.08</c:v>
                </c:pt>
                <c:pt idx="14388">
                  <c:v>-0.08</c:v>
                </c:pt>
                <c:pt idx="14389">
                  <c:v>-0.08</c:v>
                </c:pt>
                <c:pt idx="14390">
                  <c:v>-0.08</c:v>
                </c:pt>
                <c:pt idx="14391">
                  <c:v>-0.08</c:v>
                </c:pt>
                <c:pt idx="14392">
                  <c:v>-0.08</c:v>
                </c:pt>
                <c:pt idx="14393">
                  <c:v>-0.04</c:v>
                </c:pt>
                <c:pt idx="14394">
                  <c:v>-0.08</c:v>
                </c:pt>
                <c:pt idx="14395">
                  <c:v>-0.04</c:v>
                </c:pt>
                <c:pt idx="14396">
                  <c:v>-0.04</c:v>
                </c:pt>
                <c:pt idx="14397">
                  <c:v>-0.04</c:v>
                </c:pt>
                <c:pt idx="14398">
                  <c:v>-0.04</c:v>
                </c:pt>
                <c:pt idx="14399">
                  <c:v>-0.08</c:v>
                </c:pt>
                <c:pt idx="14400">
                  <c:v>-0.04</c:v>
                </c:pt>
                <c:pt idx="14401">
                  <c:v>-0.08</c:v>
                </c:pt>
                <c:pt idx="14402">
                  <c:v>-0.08</c:v>
                </c:pt>
                <c:pt idx="14403">
                  <c:v>-0.04</c:v>
                </c:pt>
                <c:pt idx="14404">
                  <c:v>-0.08</c:v>
                </c:pt>
                <c:pt idx="14405">
                  <c:v>-0.08</c:v>
                </c:pt>
                <c:pt idx="14406">
                  <c:v>-0.04</c:v>
                </c:pt>
                <c:pt idx="14407">
                  <c:v>-0.04</c:v>
                </c:pt>
                <c:pt idx="14408">
                  <c:v>-0.04</c:v>
                </c:pt>
                <c:pt idx="14409">
                  <c:v>-0.04</c:v>
                </c:pt>
                <c:pt idx="14410">
                  <c:v>-0.04</c:v>
                </c:pt>
                <c:pt idx="14411">
                  <c:v>-0.08</c:v>
                </c:pt>
                <c:pt idx="14412">
                  <c:v>-0.08</c:v>
                </c:pt>
                <c:pt idx="14413">
                  <c:v>-0.04</c:v>
                </c:pt>
                <c:pt idx="14414">
                  <c:v>-0.08</c:v>
                </c:pt>
                <c:pt idx="14415">
                  <c:v>-0.04</c:v>
                </c:pt>
                <c:pt idx="14416">
                  <c:v>-0.04</c:v>
                </c:pt>
                <c:pt idx="14417">
                  <c:v>-0.04</c:v>
                </c:pt>
                <c:pt idx="14418">
                  <c:v>-0.08</c:v>
                </c:pt>
                <c:pt idx="14419">
                  <c:v>-0.08</c:v>
                </c:pt>
                <c:pt idx="14420">
                  <c:v>-0.04</c:v>
                </c:pt>
                <c:pt idx="14421">
                  <c:v>-0.04</c:v>
                </c:pt>
                <c:pt idx="14422">
                  <c:v>-0.04</c:v>
                </c:pt>
                <c:pt idx="14423">
                  <c:v>-0.04</c:v>
                </c:pt>
                <c:pt idx="14424">
                  <c:v>-0.04</c:v>
                </c:pt>
                <c:pt idx="14425">
                  <c:v>-0.08</c:v>
                </c:pt>
                <c:pt idx="14426">
                  <c:v>-0.04</c:v>
                </c:pt>
                <c:pt idx="14427">
                  <c:v>-0.08</c:v>
                </c:pt>
                <c:pt idx="14428">
                  <c:v>-0.04</c:v>
                </c:pt>
                <c:pt idx="14429">
                  <c:v>-0.04</c:v>
                </c:pt>
                <c:pt idx="14430">
                  <c:v>-0.08</c:v>
                </c:pt>
                <c:pt idx="14431">
                  <c:v>-0.08</c:v>
                </c:pt>
                <c:pt idx="14432">
                  <c:v>-0.08</c:v>
                </c:pt>
                <c:pt idx="14433">
                  <c:v>-0.04</c:v>
                </c:pt>
                <c:pt idx="14434">
                  <c:v>-0.08</c:v>
                </c:pt>
                <c:pt idx="14435">
                  <c:v>-0.04</c:v>
                </c:pt>
                <c:pt idx="14436">
                  <c:v>-0.04</c:v>
                </c:pt>
                <c:pt idx="14437">
                  <c:v>-0.04</c:v>
                </c:pt>
                <c:pt idx="14438">
                  <c:v>-0.04</c:v>
                </c:pt>
                <c:pt idx="14439">
                  <c:v>-0.08</c:v>
                </c:pt>
                <c:pt idx="14440">
                  <c:v>-0.08</c:v>
                </c:pt>
                <c:pt idx="14441">
                  <c:v>-0.04</c:v>
                </c:pt>
                <c:pt idx="14442">
                  <c:v>-0.08</c:v>
                </c:pt>
                <c:pt idx="14443">
                  <c:v>-0.08</c:v>
                </c:pt>
                <c:pt idx="14444">
                  <c:v>-0.08</c:v>
                </c:pt>
                <c:pt idx="14445">
                  <c:v>-0.08</c:v>
                </c:pt>
                <c:pt idx="14446">
                  <c:v>-0.08</c:v>
                </c:pt>
                <c:pt idx="14447">
                  <c:v>-0.08</c:v>
                </c:pt>
                <c:pt idx="14448">
                  <c:v>-0.04</c:v>
                </c:pt>
                <c:pt idx="14449">
                  <c:v>-0.08</c:v>
                </c:pt>
                <c:pt idx="14450">
                  <c:v>-0.08</c:v>
                </c:pt>
                <c:pt idx="14451">
                  <c:v>-0.04</c:v>
                </c:pt>
                <c:pt idx="14452">
                  <c:v>-0.08</c:v>
                </c:pt>
                <c:pt idx="14453">
                  <c:v>-0.08</c:v>
                </c:pt>
                <c:pt idx="14454">
                  <c:v>-0.04</c:v>
                </c:pt>
                <c:pt idx="14455">
                  <c:v>-0.08</c:v>
                </c:pt>
                <c:pt idx="14456">
                  <c:v>-0.08</c:v>
                </c:pt>
                <c:pt idx="14457">
                  <c:v>-0.08</c:v>
                </c:pt>
                <c:pt idx="14458">
                  <c:v>-0.08</c:v>
                </c:pt>
                <c:pt idx="14459">
                  <c:v>-0.08</c:v>
                </c:pt>
                <c:pt idx="14460">
                  <c:v>-0.08</c:v>
                </c:pt>
                <c:pt idx="14461">
                  <c:v>-0.08</c:v>
                </c:pt>
                <c:pt idx="14462">
                  <c:v>-0.08</c:v>
                </c:pt>
                <c:pt idx="14463">
                  <c:v>-0.08</c:v>
                </c:pt>
                <c:pt idx="14464">
                  <c:v>-0.04</c:v>
                </c:pt>
                <c:pt idx="14465">
                  <c:v>-0.08</c:v>
                </c:pt>
                <c:pt idx="14466">
                  <c:v>-0.04</c:v>
                </c:pt>
                <c:pt idx="14467">
                  <c:v>-0.04</c:v>
                </c:pt>
                <c:pt idx="14468">
                  <c:v>-0.08</c:v>
                </c:pt>
                <c:pt idx="14469">
                  <c:v>-0.04</c:v>
                </c:pt>
                <c:pt idx="14470">
                  <c:v>-0.04</c:v>
                </c:pt>
                <c:pt idx="14471">
                  <c:v>-0.04</c:v>
                </c:pt>
                <c:pt idx="14472">
                  <c:v>-0.04</c:v>
                </c:pt>
                <c:pt idx="14473">
                  <c:v>-0.08</c:v>
                </c:pt>
                <c:pt idx="14474">
                  <c:v>-0.04</c:v>
                </c:pt>
                <c:pt idx="14475">
                  <c:v>-0.04</c:v>
                </c:pt>
                <c:pt idx="14476">
                  <c:v>-0.04</c:v>
                </c:pt>
                <c:pt idx="14477">
                  <c:v>-0.04</c:v>
                </c:pt>
                <c:pt idx="14478">
                  <c:v>-0.04</c:v>
                </c:pt>
                <c:pt idx="14479">
                  <c:v>-0.04</c:v>
                </c:pt>
                <c:pt idx="14480">
                  <c:v>-0.04</c:v>
                </c:pt>
                <c:pt idx="14481">
                  <c:v>-0.08</c:v>
                </c:pt>
                <c:pt idx="14482">
                  <c:v>-0.04</c:v>
                </c:pt>
                <c:pt idx="14483">
                  <c:v>-0.08</c:v>
                </c:pt>
                <c:pt idx="14484">
                  <c:v>-0.08</c:v>
                </c:pt>
                <c:pt idx="14485">
                  <c:v>-0.08</c:v>
                </c:pt>
                <c:pt idx="14486">
                  <c:v>-0.04</c:v>
                </c:pt>
                <c:pt idx="14487">
                  <c:v>-0.08</c:v>
                </c:pt>
                <c:pt idx="14488">
                  <c:v>-0.04</c:v>
                </c:pt>
                <c:pt idx="14489">
                  <c:v>-0.04</c:v>
                </c:pt>
                <c:pt idx="14490">
                  <c:v>-0.08</c:v>
                </c:pt>
                <c:pt idx="14491">
                  <c:v>-0.04</c:v>
                </c:pt>
                <c:pt idx="14492">
                  <c:v>-0.08</c:v>
                </c:pt>
                <c:pt idx="14493">
                  <c:v>-0.04</c:v>
                </c:pt>
                <c:pt idx="14494">
                  <c:v>-0.08</c:v>
                </c:pt>
                <c:pt idx="14495">
                  <c:v>-0.04</c:v>
                </c:pt>
                <c:pt idx="14496">
                  <c:v>-0.04</c:v>
                </c:pt>
                <c:pt idx="14497">
                  <c:v>-0.08</c:v>
                </c:pt>
                <c:pt idx="14498">
                  <c:v>-0.04</c:v>
                </c:pt>
                <c:pt idx="14499">
                  <c:v>-0.08</c:v>
                </c:pt>
                <c:pt idx="14500">
                  <c:v>-0.04</c:v>
                </c:pt>
                <c:pt idx="14501">
                  <c:v>-0.04</c:v>
                </c:pt>
                <c:pt idx="14502">
                  <c:v>-0.04</c:v>
                </c:pt>
                <c:pt idx="14503">
                  <c:v>-0.04</c:v>
                </c:pt>
                <c:pt idx="14504">
                  <c:v>-0.04</c:v>
                </c:pt>
                <c:pt idx="14505">
                  <c:v>-0.04</c:v>
                </c:pt>
                <c:pt idx="14506">
                  <c:v>-0.08</c:v>
                </c:pt>
                <c:pt idx="14507">
                  <c:v>-0.08</c:v>
                </c:pt>
                <c:pt idx="14508">
                  <c:v>-0.04</c:v>
                </c:pt>
                <c:pt idx="14509">
                  <c:v>-0.04</c:v>
                </c:pt>
                <c:pt idx="14510">
                  <c:v>-0.08</c:v>
                </c:pt>
                <c:pt idx="14511">
                  <c:v>-0.04</c:v>
                </c:pt>
                <c:pt idx="14512">
                  <c:v>-0.08</c:v>
                </c:pt>
                <c:pt idx="14513">
                  <c:v>-0.04</c:v>
                </c:pt>
                <c:pt idx="14514">
                  <c:v>-0.04</c:v>
                </c:pt>
                <c:pt idx="14515">
                  <c:v>-0.04</c:v>
                </c:pt>
                <c:pt idx="14516">
                  <c:v>-0.04</c:v>
                </c:pt>
                <c:pt idx="14517">
                  <c:v>-0.04</c:v>
                </c:pt>
                <c:pt idx="14518">
                  <c:v>-0.04</c:v>
                </c:pt>
                <c:pt idx="14519">
                  <c:v>-0.08</c:v>
                </c:pt>
                <c:pt idx="14520">
                  <c:v>-0.04</c:v>
                </c:pt>
                <c:pt idx="14521">
                  <c:v>-0.04</c:v>
                </c:pt>
                <c:pt idx="14522">
                  <c:v>-0.04</c:v>
                </c:pt>
                <c:pt idx="14523">
                  <c:v>-0.04</c:v>
                </c:pt>
                <c:pt idx="14524">
                  <c:v>-0.04</c:v>
                </c:pt>
                <c:pt idx="14525">
                  <c:v>-0.04</c:v>
                </c:pt>
                <c:pt idx="14526">
                  <c:v>-0.04</c:v>
                </c:pt>
                <c:pt idx="14527">
                  <c:v>-0.04</c:v>
                </c:pt>
                <c:pt idx="14528">
                  <c:v>-0.04</c:v>
                </c:pt>
                <c:pt idx="14529">
                  <c:v>-0.04</c:v>
                </c:pt>
                <c:pt idx="14530">
                  <c:v>-0.04</c:v>
                </c:pt>
                <c:pt idx="14531">
                  <c:v>-0.04</c:v>
                </c:pt>
                <c:pt idx="14532">
                  <c:v>-0.04</c:v>
                </c:pt>
                <c:pt idx="14533">
                  <c:v>-0.04</c:v>
                </c:pt>
                <c:pt idx="14534">
                  <c:v>-0.04</c:v>
                </c:pt>
                <c:pt idx="14535">
                  <c:v>-0.04</c:v>
                </c:pt>
                <c:pt idx="14536">
                  <c:v>-0.04</c:v>
                </c:pt>
                <c:pt idx="14537">
                  <c:v>-0.04</c:v>
                </c:pt>
                <c:pt idx="14538">
                  <c:v>-0.04</c:v>
                </c:pt>
                <c:pt idx="14539">
                  <c:v>-0.04</c:v>
                </c:pt>
                <c:pt idx="14540">
                  <c:v>-0.04</c:v>
                </c:pt>
                <c:pt idx="14541">
                  <c:v>-0.04</c:v>
                </c:pt>
                <c:pt idx="14542">
                  <c:v>-0.04</c:v>
                </c:pt>
                <c:pt idx="14543">
                  <c:v>-0.04</c:v>
                </c:pt>
                <c:pt idx="14544">
                  <c:v>-0.04</c:v>
                </c:pt>
                <c:pt idx="14545">
                  <c:v>-0.04</c:v>
                </c:pt>
                <c:pt idx="14546">
                  <c:v>-0.04</c:v>
                </c:pt>
                <c:pt idx="14547">
                  <c:v>-0.04</c:v>
                </c:pt>
                <c:pt idx="14548">
                  <c:v>-0.04</c:v>
                </c:pt>
                <c:pt idx="14549">
                  <c:v>-0.04</c:v>
                </c:pt>
                <c:pt idx="14550">
                  <c:v>-0.04</c:v>
                </c:pt>
                <c:pt idx="14551">
                  <c:v>-0.04</c:v>
                </c:pt>
                <c:pt idx="14552">
                  <c:v>-0.04</c:v>
                </c:pt>
                <c:pt idx="14553">
                  <c:v>-0.04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0.04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0.04</c:v>
                </c:pt>
                <c:pt idx="14571">
                  <c:v>0.04</c:v>
                </c:pt>
                <c:pt idx="14572">
                  <c:v>0</c:v>
                </c:pt>
                <c:pt idx="14573">
                  <c:v>0</c:v>
                </c:pt>
                <c:pt idx="14574">
                  <c:v>0.04</c:v>
                </c:pt>
                <c:pt idx="14575">
                  <c:v>0.04</c:v>
                </c:pt>
                <c:pt idx="14576">
                  <c:v>0.04</c:v>
                </c:pt>
                <c:pt idx="14577">
                  <c:v>0.04</c:v>
                </c:pt>
                <c:pt idx="14578">
                  <c:v>0.04</c:v>
                </c:pt>
                <c:pt idx="14579">
                  <c:v>0.04</c:v>
                </c:pt>
                <c:pt idx="14580">
                  <c:v>0.04</c:v>
                </c:pt>
                <c:pt idx="14581">
                  <c:v>0.04</c:v>
                </c:pt>
                <c:pt idx="14582">
                  <c:v>0.04</c:v>
                </c:pt>
                <c:pt idx="14583">
                  <c:v>0.04</c:v>
                </c:pt>
                <c:pt idx="14584">
                  <c:v>0.08</c:v>
                </c:pt>
                <c:pt idx="14585">
                  <c:v>0.04</c:v>
                </c:pt>
                <c:pt idx="14586">
                  <c:v>0.08</c:v>
                </c:pt>
                <c:pt idx="14587">
                  <c:v>0.04</c:v>
                </c:pt>
                <c:pt idx="14588">
                  <c:v>0.04</c:v>
                </c:pt>
                <c:pt idx="14589">
                  <c:v>0.08</c:v>
                </c:pt>
                <c:pt idx="14590">
                  <c:v>0.04</c:v>
                </c:pt>
                <c:pt idx="14591">
                  <c:v>0.08</c:v>
                </c:pt>
                <c:pt idx="14592">
                  <c:v>0.08</c:v>
                </c:pt>
                <c:pt idx="14593">
                  <c:v>0.04</c:v>
                </c:pt>
                <c:pt idx="14594">
                  <c:v>0.08</c:v>
                </c:pt>
                <c:pt idx="14595">
                  <c:v>0.08</c:v>
                </c:pt>
                <c:pt idx="14596">
                  <c:v>0.12</c:v>
                </c:pt>
                <c:pt idx="14597">
                  <c:v>0.12</c:v>
                </c:pt>
                <c:pt idx="14598">
                  <c:v>0.08</c:v>
                </c:pt>
                <c:pt idx="14599">
                  <c:v>0.08</c:v>
                </c:pt>
                <c:pt idx="14600">
                  <c:v>0.08</c:v>
                </c:pt>
                <c:pt idx="14601">
                  <c:v>0.12</c:v>
                </c:pt>
                <c:pt idx="14602">
                  <c:v>0.08</c:v>
                </c:pt>
                <c:pt idx="14603">
                  <c:v>0.08</c:v>
                </c:pt>
                <c:pt idx="14604">
                  <c:v>0.08</c:v>
                </c:pt>
                <c:pt idx="14605">
                  <c:v>0.08</c:v>
                </c:pt>
                <c:pt idx="14606">
                  <c:v>0.12</c:v>
                </c:pt>
                <c:pt idx="14607">
                  <c:v>0.12</c:v>
                </c:pt>
                <c:pt idx="14608">
                  <c:v>0.12</c:v>
                </c:pt>
                <c:pt idx="14609">
                  <c:v>0.12</c:v>
                </c:pt>
                <c:pt idx="14610">
                  <c:v>0.12</c:v>
                </c:pt>
                <c:pt idx="14611">
                  <c:v>0.12</c:v>
                </c:pt>
                <c:pt idx="14612">
                  <c:v>0.12</c:v>
                </c:pt>
                <c:pt idx="14613">
                  <c:v>0.12</c:v>
                </c:pt>
                <c:pt idx="14614">
                  <c:v>0.12</c:v>
                </c:pt>
                <c:pt idx="14615">
                  <c:v>0.12</c:v>
                </c:pt>
                <c:pt idx="14616">
                  <c:v>0.12</c:v>
                </c:pt>
                <c:pt idx="14617">
                  <c:v>0.12</c:v>
                </c:pt>
                <c:pt idx="14618">
                  <c:v>0.12</c:v>
                </c:pt>
                <c:pt idx="14619">
                  <c:v>0.16</c:v>
                </c:pt>
                <c:pt idx="14620">
                  <c:v>0.12</c:v>
                </c:pt>
                <c:pt idx="14621">
                  <c:v>0.12</c:v>
                </c:pt>
                <c:pt idx="14622">
                  <c:v>0.16</c:v>
                </c:pt>
                <c:pt idx="14623">
                  <c:v>0.16</c:v>
                </c:pt>
                <c:pt idx="14624">
                  <c:v>0.16</c:v>
                </c:pt>
                <c:pt idx="14625">
                  <c:v>0.16</c:v>
                </c:pt>
                <c:pt idx="14626">
                  <c:v>0.16</c:v>
                </c:pt>
                <c:pt idx="14627">
                  <c:v>0.16</c:v>
                </c:pt>
                <c:pt idx="14628">
                  <c:v>0.16</c:v>
                </c:pt>
                <c:pt idx="14629">
                  <c:v>0.2</c:v>
                </c:pt>
                <c:pt idx="14630">
                  <c:v>0.16</c:v>
                </c:pt>
                <c:pt idx="14631">
                  <c:v>0.2</c:v>
                </c:pt>
                <c:pt idx="14632">
                  <c:v>0.2</c:v>
                </c:pt>
                <c:pt idx="14633">
                  <c:v>0.2</c:v>
                </c:pt>
                <c:pt idx="14634">
                  <c:v>0.2</c:v>
                </c:pt>
                <c:pt idx="14635">
                  <c:v>0.2</c:v>
                </c:pt>
                <c:pt idx="14636">
                  <c:v>0.2</c:v>
                </c:pt>
                <c:pt idx="14637">
                  <c:v>0.2</c:v>
                </c:pt>
                <c:pt idx="14638">
                  <c:v>0.2</c:v>
                </c:pt>
                <c:pt idx="14639">
                  <c:v>0.2</c:v>
                </c:pt>
                <c:pt idx="14640">
                  <c:v>0.2</c:v>
                </c:pt>
                <c:pt idx="14641">
                  <c:v>0.24</c:v>
                </c:pt>
                <c:pt idx="14642">
                  <c:v>0.24</c:v>
                </c:pt>
                <c:pt idx="14643">
                  <c:v>0.2</c:v>
                </c:pt>
                <c:pt idx="14644">
                  <c:v>0.24</c:v>
                </c:pt>
                <c:pt idx="14645">
                  <c:v>0.24</c:v>
                </c:pt>
                <c:pt idx="14646">
                  <c:v>0.24</c:v>
                </c:pt>
                <c:pt idx="14647">
                  <c:v>0.24</c:v>
                </c:pt>
                <c:pt idx="14648">
                  <c:v>0.24</c:v>
                </c:pt>
                <c:pt idx="14649">
                  <c:v>0.24</c:v>
                </c:pt>
                <c:pt idx="14650">
                  <c:v>0.24</c:v>
                </c:pt>
                <c:pt idx="14651">
                  <c:v>0.24</c:v>
                </c:pt>
                <c:pt idx="14652">
                  <c:v>0.28</c:v>
                </c:pt>
                <c:pt idx="14653">
                  <c:v>0.24</c:v>
                </c:pt>
                <c:pt idx="14654">
                  <c:v>0.24</c:v>
                </c:pt>
                <c:pt idx="14655">
                  <c:v>0.28</c:v>
                </c:pt>
                <c:pt idx="14656">
                  <c:v>0.28</c:v>
                </c:pt>
                <c:pt idx="14657">
                  <c:v>0.28</c:v>
                </c:pt>
                <c:pt idx="14658">
                  <c:v>0.28</c:v>
                </c:pt>
                <c:pt idx="14659">
                  <c:v>0.28</c:v>
                </c:pt>
                <c:pt idx="14660">
                  <c:v>0.28</c:v>
                </c:pt>
                <c:pt idx="14661">
                  <c:v>0.28</c:v>
                </c:pt>
                <c:pt idx="14662">
                  <c:v>0.28</c:v>
                </c:pt>
                <c:pt idx="14663">
                  <c:v>0.32</c:v>
                </c:pt>
                <c:pt idx="14664">
                  <c:v>0.32</c:v>
                </c:pt>
                <c:pt idx="14665">
                  <c:v>0.32</c:v>
                </c:pt>
                <c:pt idx="14666">
                  <c:v>0.28</c:v>
                </c:pt>
                <c:pt idx="14667">
                  <c:v>0.32</c:v>
                </c:pt>
                <c:pt idx="14668">
                  <c:v>0.32</c:v>
                </c:pt>
                <c:pt idx="14669">
                  <c:v>0.32</c:v>
                </c:pt>
                <c:pt idx="14670">
                  <c:v>0.32</c:v>
                </c:pt>
                <c:pt idx="14671">
                  <c:v>0.32</c:v>
                </c:pt>
                <c:pt idx="14672">
                  <c:v>0.32</c:v>
                </c:pt>
                <c:pt idx="14673">
                  <c:v>0.32</c:v>
                </c:pt>
                <c:pt idx="14674">
                  <c:v>0.36</c:v>
                </c:pt>
                <c:pt idx="14675">
                  <c:v>0.36</c:v>
                </c:pt>
                <c:pt idx="14676">
                  <c:v>0.32</c:v>
                </c:pt>
                <c:pt idx="14677">
                  <c:v>0.32</c:v>
                </c:pt>
                <c:pt idx="14678">
                  <c:v>0.32</c:v>
                </c:pt>
                <c:pt idx="14679">
                  <c:v>0.4</c:v>
                </c:pt>
                <c:pt idx="14680">
                  <c:v>0.36</c:v>
                </c:pt>
                <c:pt idx="14681">
                  <c:v>0.36</c:v>
                </c:pt>
                <c:pt idx="14682">
                  <c:v>0.4</c:v>
                </c:pt>
                <c:pt idx="14683">
                  <c:v>0.4</c:v>
                </c:pt>
                <c:pt idx="14684">
                  <c:v>0.36</c:v>
                </c:pt>
                <c:pt idx="14685">
                  <c:v>0.36</c:v>
                </c:pt>
                <c:pt idx="14686">
                  <c:v>0.4</c:v>
                </c:pt>
                <c:pt idx="14687">
                  <c:v>0.4</c:v>
                </c:pt>
                <c:pt idx="14688">
                  <c:v>0.4</c:v>
                </c:pt>
                <c:pt idx="14689">
                  <c:v>0.44</c:v>
                </c:pt>
                <c:pt idx="14690">
                  <c:v>0.4</c:v>
                </c:pt>
                <c:pt idx="14691">
                  <c:v>0.4</c:v>
                </c:pt>
                <c:pt idx="14692">
                  <c:v>0.44</c:v>
                </c:pt>
                <c:pt idx="14693">
                  <c:v>0.4</c:v>
                </c:pt>
                <c:pt idx="14694">
                  <c:v>0.4</c:v>
                </c:pt>
                <c:pt idx="14695">
                  <c:v>0.44</c:v>
                </c:pt>
                <c:pt idx="14696">
                  <c:v>0.44</c:v>
                </c:pt>
                <c:pt idx="14697">
                  <c:v>0.44</c:v>
                </c:pt>
                <c:pt idx="14698">
                  <c:v>0.44</c:v>
                </c:pt>
                <c:pt idx="14699">
                  <c:v>0.44</c:v>
                </c:pt>
                <c:pt idx="14700">
                  <c:v>0.44</c:v>
                </c:pt>
                <c:pt idx="14701">
                  <c:v>0.44</c:v>
                </c:pt>
                <c:pt idx="14702">
                  <c:v>0.44</c:v>
                </c:pt>
                <c:pt idx="14703">
                  <c:v>0.44</c:v>
                </c:pt>
                <c:pt idx="14704">
                  <c:v>0.44</c:v>
                </c:pt>
                <c:pt idx="14705">
                  <c:v>0.44</c:v>
                </c:pt>
                <c:pt idx="14706">
                  <c:v>0.48</c:v>
                </c:pt>
                <c:pt idx="14707">
                  <c:v>0.44</c:v>
                </c:pt>
                <c:pt idx="14708">
                  <c:v>0.48</c:v>
                </c:pt>
                <c:pt idx="14709">
                  <c:v>0.48</c:v>
                </c:pt>
                <c:pt idx="14710">
                  <c:v>0.44</c:v>
                </c:pt>
                <c:pt idx="14711">
                  <c:v>0.44</c:v>
                </c:pt>
                <c:pt idx="14712">
                  <c:v>0.48</c:v>
                </c:pt>
                <c:pt idx="14713">
                  <c:v>0.48</c:v>
                </c:pt>
                <c:pt idx="14714">
                  <c:v>0.48</c:v>
                </c:pt>
                <c:pt idx="14715">
                  <c:v>0.48</c:v>
                </c:pt>
                <c:pt idx="14716">
                  <c:v>0.48</c:v>
                </c:pt>
                <c:pt idx="14717">
                  <c:v>0.48</c:v>
                </c:pt>
                <c:pt idx="14718">
                  <c:v>0.48</c:v>
                </c:pt>
                <c:pt idx="14719">
                  <c:v>0.52</c:v>
                </c:pt>
                <c:pt idx="14720">
                  <c:v>0.52</c:v>
                </c:pt>
                <c:pt idx="14721">
                  <c:v>0.48</c:v>
                </c:pt>
                <c:pt idx="14722">
                  <c:v>0.52</c:v>
                </c:pt>
                <c:pt idx="14723">
                  <c:v>0.48</c:v>
                </c:pt>
                <c:pt idx="14724">
                  <c:v>0.52</c:v>
                </c:pt>
                <c:pt idx="14725">
                  <c:v>0.52</c:v>
                </c:pt>
                <c:pt idx="14726">
                  <c:v>0.52</c:v>
                </c:pt>
                <c:pt idx="14727">
                  <c:v>0.52</c:v>
                </c:pt>
                <c:pt idx="14728">
                  <c:v>0.56</c:v>
                </c:pt>
                <c:pt idx="14729">
                  <c:v>0.56</c:v>
                </c:pt>
                <c:pt idx="14730">
                  <c:v>0.56</c:v>
                </c:pt>
                <c:pt idx="14731">
                  <c:v>0.52</c:v>
                </c:pt>
                <c:pt idx="14732">
                  <c:v>0.56</c:v>
                </c:pt>
                <c:pt idx="14733">
                  <c:v>0.56</c:v>
                </c:pt>
                <c:pt idx="14734">
                  <c:v>0.56</c:v>
                </c:pt>
                <c:pt idx="14735">
                  <c:v>0.56</c:v>
                </c:pt>
                <c:pt idx="14736">
                  <c:v>0.56</c:v>
                </c:pt>
                <c:pt idx="14737">
                  <c:v>0.56</c:v>
                </c:pt>
                <c:pt idx="14738">
                  <c:v>0.56</c:v>
                </c:pt>
                <c:pt idx="14739">
                  <c:v>0.56</c:v>
                </c:pt>
                <c:pt idx="14740">
                  <c:v>0.56</c:v>
                </c:pt>
                <c:pt idx="14741">
                  <c:v>0.56</c:v>
                </c:pt>
                <c:pt idx="14742">
                  <c:v>0.6</c:v>
                </c:pt>
                <c:pt idx="14743">
                  <c:v>0.6</c:v>
                </c:pt>
                <c:pt idx="14744">
                  <c:v>0.6</c:v>
                </c:pt>
                <c:pt idx="14745">
                  <c:v>0.6</c:v>
                </c:pt>
                <c:pt idx="14746">
                  <c:v>0.6</c:v>
                </c:pt>
                <c:pt idx="14747">
                  <c:v>0.6</c:v>
                </c:pt>
                <c:pt idx="14748">
                  <c:v>0.6</c:v>
                </c:pt>
                <c:pt idx="14749">
                  <c:v>0.6</c:v>
                </c:pt>
                <c:pt idx="14750">
                  <c:v>0.6</c:v>
                </c:pt>
                <c:pt idx="14751">
                  <c:v>0.64</c:v>
                </c:pt>
                <c:pt idx="14752">
                  <c:v>0.6</c:v>
                </c:pt>
                <c:pt idx="14753">
                  <c:v>0.6</c:v>
                </c:pt>
                <c:pt idx="14754">
                  <c:v>0.64</c:v>
                </c:pt>
                <c:pt idx="14755">
                  <c:v>0.64</c:v>
                </c:pt>
                <c:pt idx="14756">
                  <c:v>0.64</c:v>
                </c:pt>
                <c:pt idx="14757">
                  <c:v>0.64</c:v>
                </c:pt>
                <c:pt idx="14758">
                  <c:v>0.64</c:v>
                </c:pt>
                <c:pt idx="14759">
                  <c:v>0.64</c:v>
                </c:pt>
                <c:pt idx="14760">
                  <c:v>0.64</c:v>
                </c:pt>
                <c:pt idx="14761">
                  <c:v>0.64</c:v>
                </c:pt>
                <c:pt idx="14762">
                  <c:v>0.68</c:v>
                </c:pt>
                <c:pt idx="14763">
                  <c:v>0.64</c:v>
                </c:pt>
                <c:pt idx="14764">
                  <c:v>0.68</c:v>
                </c:pt>
                <c:pt idx="14765">
                  <c:v>0.64</c:v>
                </c:pt>
                <c:pt idx="14766">
                  <c:v>0.68</c:v>
                </c:pt>
                <c:pt idx="14767">
                  <c:v>0.68</c:v>
                </c:pt>
                <c:pt idx="14768">
                  <c:v>0.68</c:v>
                </c:pt>
                <c:pt idx="14769">
                  <c:v>0.68</c:v>
                </c:pt>
                <c:pt idx="14770">
                  <c:v>0.68</c:v>
                </c:pt>
                <c:pt idx="14771">
                  <c:v>0.72</c:v>
                </c:pt>
                <c:pt idx="14772">
                  <c:v>0.68</c:v>
                </c:pt>
                <c:pt idx="14773">
                  <c:v>0.72</c:v>
                </c:pt>
                <c:pt idx="14774">
                  <c:v>0.72</c:v>
                </c:pt>
                <c:pt idx="14775">
                  <c:v>0.72</c:v>
                </c:pt>
                <c:pt idx="14776">
                  <c:v>0.72</c:v>
                </c:pt>
                <c:pt idx="14777">
                  <c:v>0.72</c:v>
                </c:pt>
                <c:pt idx="14778">
                  <c:v>0.72</c:v>
                </c:pt>
                <c:pt idx="14779">
                  <c:v>0.72</c:v>
                </c:pt>
                <c:pt idx="14780">
                  <c:v>0.72</c:v>
                </c:pt>
                <c:pt idx="14781">
                  <c:v>0.76</c:v>
                </c:pt>
                <c:pt idx="14782">
                  <c:v>0.72</c:v>
                </c:pt>
                <c:pt idx="14783">
                  <c:v>0.72</c:v>
                </c:pt>
                <c:pt idx="14784">
                  <c:v>0.76</c:v>
                </c:pt>
                <c:pt idx="14785">
                  <c:v>0.76</c:v>
                </c:pt>
                <c:pt idx="14786">
                  <c:v>0.76</c:v>
                </c:pt>
                <c:pt idx="14787">
                  <c:v>0.76</c:v>
                </c:pt>
                <c:pt idx="14788">
                  <c:v>0.76</c:v>
                </c:pt>
                <c:pt idx="14789">
                  <c:v>0.76</c:v>
                </c:pt>
                <c:pt idx="14790">
                  <c:v>0.76</c:v>
                </c:pt>
                <c:pt idx="14791">
                  <c:v>0.8</c:v>
                </c:pt>
                <c:pt idx="14792">
                  <c:v>0.8</c:v>
                </c:pt>
                <c:pt idx="14793">
                  <c:v>0.76</c:v>
                </c:pt>
                <c:pt idx="14794">
                  <c:v>0.8</c:v>
                </c:pt>
                <c:pt idx="14795">
                  <c:v>0.76</c:v>
                </c:pt>
                <c:pt idx="14796">
                  <c:v>0.8</c:v>
                </c:pt>
                <c:pt idx="14797">
                  <c:v>0.8</c:v>
                </c:pt>
                <c:pt idx="14798">
                  <c:v>0.8</c:v>
                </c:pt>
                <c:pt idx="14799">
                  <c:v>0.8</c:v>
                </c:pt>
                <c:pt idx="14800">
                  <c:v>0.8</c:v>
                </c:pt>
                <c:pt idx="14801">
                  <c:v>0.8</c:v>
                </c:pt>
                <c:pt idx="14802">
                  <c:v>0.8</c:v>
                </c:pt>
                <c:pt idx="14803">
                  <c:v>0.84</c:v>
                </c:pt>
                <c:pt idx="14804">
                  <c:v>0.8</c:v>
                </c:pt>
                <c:pt idx="14805">
                  <c:v>0.8</c:v>
                </c:pt>
                <c:pt idx="14806">
                  <c:v>0.84</c:v>
                </c:pt>
                <c:pt idx="14807">
                  <c:v>0.84</c:v>
                </c:pt>
                <c:pt idx="14808">
                  <c:v>0.84</c:v>
                </c:pt>
                <c:pt idx="14809">
                  <c:v>0.84</c:v>
                </c:pt>
                <c:pt idx="14810">
                  <c:v>0.84</c:v>
                </c:pt>
                <c:pt idx="14811">
                  <c:v>0.84</c:v>
                </c:pt>
                <c:pt idx="14812">
                  <c:v>0.84</c:v>
                </c:pt>
                <c:pt idx="14813">
                  <c:v>0.88</c:v>
                </c:pt>
                <c:pt idx="14814">
                  <c:v>0.84</c:v>
                </c:pt>
                <c:pt idx="14815">
                  <c:v>0.84</c:v>
                </c:pt>
                <c:pt idx="14816">
                  <c:v>0.84</c:v>
                </c:pt>
                <c:pt idx="14817">
                  <c:v>0.84</c:v>
                </c:pt>
                <c:pt idx="14818">
                  <c:v>0.88</c:v>
                </c:pt>
                <c:pt idx="14819">
                  <c:v>0.88</c:v>
                </c:pt>
                <c:pt idx="14820">
                  <c:v>0.88</c:v>
                </c:pt>
                <c:pt idx="14821">
                  <c:v>0.88</c:v>
                </c:pt>
                <c:pt idx="14822">
                  <c:v>0.88</c:v>
                </c:pt>
                <c:pt idx="14823">
                  <c:v>0.88</c:v>
                </c:pt>
                <c:pt idx="14824">
                  <c:v>0.88</c:v>
                </c:pt>
                <c:pt idx="14825">
                  <c:v>0.92</c:v>
                </c:pt>
                <c:pt idx="14826">
                  <c:v>0.88</c:v>
                </c:pt>
                <c:pt idx="14827">
                  <c:v>0.92</c:v>
                </c:pt>
                <c:pt idx="14828">
                  <c:v>0.88</c:v>
                </c:pt>
                <c:pt idx="14829">
                  <c:v>0.88</c:v>
                </c:pt>
                <c:pt idx="14830">
                  <c:v>0.88</c:v>
                </c:pt>
                <c:pt idx="14831">
                  <c:v>0.92</c:v>
                </c:pt>
                <c:pt idx="14832">
                  <c:v>0.92</c:v>
                </c:pt>
                <c:pt idx="14833">
                  <c:v>0.96</c:v>
                </c:pt>
                <c:pt idx="14834">
                  <c:v>0.96</c:v>
                </c:pt>
                <c:pt idx="14835">
                  <c:v>0.96</c:v>
                </c:pt>
                <c:pt idx="14836">
                  <c:v>0.92</c:v>
                </c:pt>
                <c:pt idx="14837">
                  <c:v>0.92</c:v>
                </c:pt>
                <c:pt idx="14838">
                  <c:v>0.96</c:v>
                </c:pt>
                <c:pt idx="14839">
                  <c:v>0.96</c:v>
                </c:pt>
                <c:pt idx="14840">
                  <c:v>0.96</c:v>
                </c:pt>
                <c:pt idx="14841">
                  <c:v>0.92</c:v>
                </c:pt>
                <c:pt idx="14842">
                  <c:v>0.96</c:v>
                </c:pt>
                <c:pt idx="14843">
                  <c:v>0.96</c:v>
                </c:pt>
                <c:pt idx="14844">
                  <c:v>0.96</c:v>
                </c:pt>
                <c:pt idx="14845">
                  <c:v>0.96</c:v>
                </c:pt>
                <c:pt idx="14846">
                  <c:v>0.96</c:v>
                </c:pt>
                <c:pt idx="14847">
                  <c:v>1</c:v>
                </c:pt>
                <c:pt idx="14848">
                  <c:v>0.96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1.04</c:v>
                </c:pt>
                <c:pt idx="14859">
                  <c:v>1.04</c:v>
                </c:pt>
                <c:pt idx="14860">
                  <c:v>1.04</c:v>
                </c:pt>
                <c:pt idx="14861">
                  <c:v>1.04</c:v>
                </c:pt>
                <c:pt idx="14862">
                  <c:v>1.04</c:v>
                </c:pt>
                <c:pt idx="14863">
                  <c:v>1.04</c:v>
                </c:pt>
                <c:pt idx="14864">
                  <c:v>1.04</c:v>
                </c:pt>
                <c:pt idx="14865">
                  <c:v>1.04</c:v>
                </c:pt>
                <c:pt idx="14866">
                  <c:v>1.04</c:v>
                </c:pt>
                <c:pt idx="14867">
                  <c:v>1.04</c:v>
                </c:pt>
                <c:pt idx="14868">
                  <c:v>1.08</c:v>
                </c:pt>
                <c:pt idx="14869">
                  <c:v>1.04</c:v>
                </c:pt>
                <c:pt idx="14870">
                  <c:v>1.04</c:v>
                </c:pt>
                <c:pt idx="14871">
                  <c:v>1.04</c:v>
                </c:pt>
                <c:pt idx="14872">
                  <c:v>1.08</c:v>
                </c:pt>
                <c:pt idx="14873">
                  <c:v>1.08</c:v>
                </c:pt>
                <c:pt idx="14874">
                  <c:v>1.08</c:v>
                </c:pt>
                <c:pt idx="14875">
                  <c:v>1.04</c:v>
                </c:pt>
                <c:pt idx="14876">
                  <c:v>1.08</c:v>
                </c:pt>
                <c:pt idx="14877">
                  <c:v>1.08</c:v>
                </c:pt>
                <c:pt idx="14878">
                  <c:v>1.08</c:v>
                </c:pt>
                <c:pt idx="14879">
                  <c:v>1.08</c:v>
                </c:pt>
                <c:pt idx="14880">
                  <c:v>1.08</c:v>
                </c:pt>
                <c:pt idx="14881">
                  <c:v>1.08</c:v>
                </c:pt>
                <c:pt idx="14882">
                  <c:v>1.08</c:v>
                </c:pt>
                <c:pt idx="14883">
                  <c:v>1.12</c:v>
                </c:pt>
                <c:pt idx="14884">
                  <c:v>1.08</c:v>
                </c:pt>
                <c:pt idx="14885">
                  <c:v>1.12</c:v>
                </c:pt>
                <c:pt idx="14886">
                  <c:v>1.12</c:v>
                </c:pt>
                <c:pt idx="14887">
                  <c:v>1.12</c:v>
                </c:pt>
                <c:pt idx="14888">
                  <c:v>1.08</c:v>
                </c:pt>
                <c:pt idx="14889">
                  <c:v>1.12</c:v>
                </c:pt>
                <c:pt idx="14890">
                  <c:v>1.12</c:v>
                </c:pt>
                <c:pt idx="14891">
                  <c:v>1.16</c:v>
                </c:pt>
                <c:pt idx="14892">
                  <c:v>1.16</c:v>
                </c:pt>
                <c:pt idx="14893">
                  <c:v>1.12</c:v>
                </c:pt>
                <c:pt idx="14894">
                  <c:v>1.16</c:v>
                </c:pt>
                <c:pt idx="14895">
                  <c:v>1.12</c:v>
                </c:pt>
                <c:pt idx="14896">
                  <c:v>1.12</c:v>
                </c:pt>
                <c:pt idx="14897">
                  <c:v>1.16</c:v>
                </c:pt>
                <c:pt idx="14898">
                  <c:v>1.16</c:v>
                </c:pt>
                <c:pt idx="14899">
                  <c:v>1.16</c:v>
                </c:pt>
                <c:pt idx="14900">
                  <c:v>1.16</c:v>
                </c:pt>
                <c:pt idx="14901">
                  <c:v>1.16</c:v>
                </c:pt>
                <c:pt idx="14902">
                  <c:v>1.16</c:v>
                </c:pt>
                <c:pt idx="14903">
                  <c:v>1.2</c:v>
                </c:pt>
                <c:pt idx="14904">
                  <c:v>1.16</c:v>
                </c:pt>
                <c:pt idx="14905">
                  <c:v>1.16</c:v>
                </c:pt>
                <c:pt idx="14906">
                  <c:v>1.16</c:v>
                </c:pt>
                <c:pt idx="14907">
                  <c:v>1.2</c:v>
                </c:pt>
                <c:pt idx="14908">
                  <c:v>1.2</c:v>
                </c:pt>
                <c:pt idx="14909">
                  <c:v>1.2</c:v>
                </c:pt>
                <c:pt idx="14910">
                  <c:v>1.2</c:v>
                </c:pt>
                <c:pt idx="14911">
                  <c:v>1.2</c:v>
                </c:pt>
                <c:pt idx="14912">
                  <c:v>1.2</c:v>
                </c:pt>
                <c:pt idx="14913">
                  <c:v>1.24</c:v>
                </c:pt>
                <c:pt idx="14914">
                  <c:v>1.2</c:v>
                </c:pt>
                <c:pt idx="14915">
                  <c:v>1.24</c:v>
                </c:pt>
                <c:pt idx="14916">
                  <c:v>1.2</c:v>
                </c:pt>
                <c:pt idx="14917">
                  <c:v>1.24</c:v>
                </c:pt>
                <c:pt idx="14918">
                  <c:v>1.24</c:v>
                </c:pt>
                <c:pt idx="14919">
                  <c:v>1.24</c:v>
                </c:pt>
                <c:pt idx="14920">
                  <c:v>1.24</c:v>
                </c:pt>
                <c:pt idx="14921">
                  <c:v>1.24</c:v>
                </c:pt>
                <c:pt idx="14922">
                  <c:v>1.28</c:v>
                </c:pt>
                <c:pt idx="14923">
                  <c:v>1.24</c:v>
                </c:pt>
                <c:pt idx="14924">
                  <c:v>1.24</c:v>
                </c:pt>
                <c:pt idx="14925">
                  <c:v>1.24</c:v>
                </c:pt>
                <c:pt idx="14926">
                  <c:v>1.28</c:v>
                </c:pt>
                <c:pt idx="14927">
                  <c:v>1.24</c:v>
                </c:pt>
                <c:pt idx="14928">
                  <c:v>1.28</c:v>
                </c:pt>
                <c:pt idx="14929">
                  <c:v>1.28</c:v>
                </c:pt>
                <c:pt idx="14930">
                  <c:v>1.28</c:v>
                </c:pt>
                <c:pt idx="14931">
                  <c:v>1.28</c:v>
                </c:pt>
                <c:pt idx="14932">
                  <c:v>1.28</c:v>
                </c:pt>
                <c:pt idx="14933">
                  <c:v>1.28</c:v>
                </c:pt>
                <c:pt idx="14934">
                  <c:v>1.28</c:v>
                </c:pt>
                <c:pt idx="14935">
                  <c:v>1.28</c:v>
                </c:pt>
                <c:pt idx="14936">
                  <c:v>1.28</c:v>
                </c:pt>
                <c:pt idx="14937">
                  <c:v>1.28</c:v>
                </c:pt>
                <c:pt idx="14938">
                  <c:v>1.28</c:v>
                </c:pt>
                <c:pt idx="14939">
                  <c:v>1.32</c:v>
                </c:pt>
                <c:pt idx="14940">
                  <c:v>1.32</c:v>
                </c:pt>
                <c:pt idx="14941">
                  <c:v>1.32</c:v>
                </c:pt>
                <c:pt idx="14942">
                  <c:v>1.32</c:v>
                </c:pt>
                <c:pt idx="14943">
                  <c:v>1.32</c:v>
                </c:pt>
                <c:pt idx="14944">
                  <c:v>1.28</c:v>
                </c:pt>
                <c:pt idx="14945">
                  <c:v>1.36</c:v>
                </c:pt>
                <c:pt idx="14946">
                  <c:v>1.32</c:v>
                </c:pt>
                <c:pt idx="14947">
                  <c:v>1.32</c:v>
                </c:pt>
                <c:pt idx="14948">
                  <c:v>1.32</c:v>
                </c:pt>
                <c:pt idx="14949">
                  <c:v>1.36</c:v>
                </c:pt>
                <c:pt idx="14950">
                  <c:v>1.32</c:v>
                </c:pt>
                <c:pt idx="14951">
                  <c:v>1.36</c:v>
                </c:pt>
                <c:pt idx="14952">
                  <c:v>1.36</c:v>
                </c:pt>
                <c:pt idx="14953">
                  <c:v>1.36</c:v>
                </c:pt>
                <c:pt idx="14954">
                  <c:v>1.36</c:v>
                </c:pt>
                <c:pt idx="14955">
                  <c:v>1.36</c:v>
                </c:pt>
                <c:pt idx="14956">
                  <c:v>1.36</c:v>
                </c:pt>
                <c:pt idx="14957">
                  <c:v>1.36</c:v>
                </c:pt>
                <c:pt idx="14958">
                  <c:v>1.36</c:v>
                </c:pt>
                <c:pt idx="14959">
                  <c:v>1.36</c:v>
                </c:pt>
                <c:pt idx="14960">
                  <c:v>1.36</c:v>
                </c:pt>
                <c:pt idx="14961">
                  <c:v>1.36</c:v>
                </c:pt>
                <c:pt idx="14962">
                  <c:v>1.4</c:v>
                </c:pt>
                <c:pt idx="14963">
                  <c:v>1.36</c:v>
                </c:pt>
                <c:pt idx="14964">
                  <c:v>1.36</c:v>
                </c:pt>
                <c:pt idx="14965">
                  <c:v>1.4</c:v>
                </c:pt>
                <c:pt idx="14966">
                  <c:v>1.4</c:v>
                </c:pt>
                <c:pt idx="14967">
                  <c:v>1.4</c:v>
                </c:pt>
                <c:pt idx="14968">
                  <c:v>1.36</c:v>
                </c:pt>
                <c:pt idx="14969">
                  <c:v>1.4</c:v>
                </c:pt>
                <c:pt idx="14970">
                  <c:v>1.4</c:v>
                </c:pt>
                <c:pt idx="14971">
                  <c:v>1.4</c:v>
                </c:pt>
                <c:pt idx="14972">
                  <c:v>1.4</c:v>
                </c:pt>
                <c:pt idx="14973">
                  <c:v>1.4</c:v>
                </c:pt>
                <c:pt idx="14974">
                  <c:v>1.4</c:v>
                </c:pt>
                <c:pt idx="14975">
                  <c:v>1.4</c:v>
                </c:pt>
                <c:pt idx="14976">
                  <c:v>1.4</c:v>
                </c:pt>
                <c:pt idx="14977">
                  <c:v>1.4</c:v>
                </c:pt>
                <c:pt idx="14978">
                  <c:v>1.4</c:v>
                </c:pt>
                <c:pt idx="14979">
                  <c:v>1.44</c:v>
                </c:pt>
                <c:pt idx="14980">
                  <c:v>1.44</c:v>
                </c:pt>
                <c:pt idx="14981">
                  <c:v>1.44</c:v>
                </c:pt>
                <c:pt idx="14982">
                  <c:v>1.44</c:v>
                </c:pt>
                <c:pt idx="14983">
                  <c:v>1.44</c:v>
                </c:pt>
                <c:pt idx="14984">
                  <c:v>1.44</c:v>
                </c:pt>
                <c:pt idx="14985">
                  <c:v>1.44</c:v>
                </c:pt>
                <c:pt idx="14986">
                  <c:v>1.44</c:v>
                </c:pt>
                <c:pt idx="14987">
                  <c:v>1.44</c:v>
                </c:pt>
                <c:pt idx="14988">
                  <c:v>1.44</c:v>
                </c:pt>
                <c:pt idx="14989">
                  <c:v>1.44</c:v>
                </c:pt>
                <c:pt idx="14990">
                  <c:v>1.44</c:v>
                </c:pt>
                <c:pt idx="14991">
                  <c:v>1.44</c:v>
                </c:pt>
                <c:pt idx="14992">
                  <c:v>1.48</c:v>
                </c:pt>
                <c:pt idx="14993">
                  <c:v>1.48</c:v>
                </c:pt>
                <c:pt idx="14994">
                  <c:v>1.48</c:v>
                </c:pt>
                <c:pt idx="14995">
                  <c:v>1.48</c:v>
                </c:pt>
                <c:pt idx="14996">
                  <c:v>1.48</c:v>
                </c:pt>
                <c:pt idx="14997">
                  <c:v>1.48</c:v>
                </c:pt>
                <c:pt idx="14998">
                  <c:v>1.48</c:v>
                </c:pt>
                <c:pt idx="14999">
                  <c:v>1.48</c:v>
                </c:pt>
                <c:pt idx="15000">
                  <c:v>1.48</c:v>
                </c:pt>
                <c:pt idx="15001">
                  <c:v>1.48</c:v>
                </c:pt>
                <c:pt idx="15002">
                  <c:v>1.48</c:v>
                </c:pt>
                <c:pt idx="15003">
                  <c:v>1.48</c:v>
                </c:pt>
                <c:pt idx="15004">
                  <c:v>1.52</c:v>
                </c:pt>
                <c:pt idx="15005">
                  <c:v>1.48</c:v>
                </c:pt>
                <c:pt idx="15006">
                  <c:v>1.52</c:v>
                </c:pt>
                <c:pt idx="15007">
                  <c:v>1.48</c:v>
                </c:pt>
                <c:pt idx="15008">
                  <c:v>1.52</c:v>
                </c:pt>
                <c:pt idx="15009">
                  <c:v>1.52</c:v>
                </c:pt>
                <c:pt idx="15010">
                  <c:v>1.52</c:v>
                </c:pt>
                <c:pt idx="15011">
                  <c:v>1.52</c:v>
                </c:pt>
                <c:pt idx="15012">
                  <c:v>1.52</c:v>
                </c:pt>
                <c:pt idx="15013">
                  <c:v>1.52</c:v>
                </c:pt>
                <c:pt idx="15014">
                  <c:v>1.48</c:v>
                </c:pt>
                <c:pt idx="15015">
                  <c:v>1.56</c:v>
                </c:pt>
                <c:pt idx="15016">
                  <c:v>1.52</c:v>
                </c:pt>
                <c:pt idx="15017">
                  <c:v>1.52</c:v>
                </c:pt>
                <c:pt idx="15018">
                  <c:v>1.56</c:v>
                </c:pt>
                <c:pt idx="15019">
                  <c:v>1.52</c:v>
                </c:pt>
                <c:pt idx="15020">
                  <c:v>1.56</c:v>
                </c:pt>
                <c:pt idx="15021">
                  <c:v>1.52</c:v>
                </c:pt>
                <c:pt idx="15022">
                  <c:v>1.56</c:v>
                </c:pt>
                <c:pt idx="15023">
                  <c:v>1.56</c:v>
                </c:pt>
                <c:pt idx="15024">
                  <c:v>1.56</c:v>
                </c:pt>
                <c:pt idx="15025">
                  <c:v>1.56</c:v>
                </c:pt>
                <c:pt idx="15026">
                  <c:v>1.56</c:v>
                </c:pt>
                <c:pt idx="15027">
                  <c:v>1.56</c:v>
                </c:pt>
                <c:pt idx="15028">
                  <c:v>1.56</c:v>
                </c:pt>
                <c:pt idx="15029">
                  <c:v>1.6</c:v>
                </c:pt>
                <c:pt idx="15030">
                  <c:v>1.56</c:v>
                </c:pt>
                <c:pt idx="15031">
                  <c:v>1.6</c:v>
                </c:pt>
                <c:pt idx="15032">
                  <c:v>1.6</c:v>
                </c:pt>
                <c:pt idx="15033">
                  <c:v>1.6</c:v>
                </c:pt>
                <c:pt idx="15034">
                  <c:v>1.56</c:v>
                </c:pt>
                <c:pt idx="15035">
                  <c:v>1.6</c:v>
                </c:pt>
                <c:pt idx="15036">
                  <c:v>1.6</c:v>
                </c:pt>
                <c:pt idx="15037">
                  <c:v>1.6</c:v>
                </c:pt>
                <c:pt idx="15038">
                  <c:v>1.6</c:v>
                </c:pt>
                <c:pt idx="15039">
                  <c:v>1.6</c:v>
                </c:pt>
                <c:pt idx="15040">
                  <c:v>1.6</c:v>
                </c:pt>
                <c:pt idx="15041">
                  <c:v>1.64</c:v>
                </c:pt>
                <c:pt idx="15042">
                  <c:v>1.6</c:v>
                </c:pt>
                <c:pt idx="15043">
                  <c:v>1.64</c:v>
                </c:pt>
                <c:pt idx="15044">
                  <c:v>1.6</c:v>
                </c:pt>
                <c:pt idx="15045">
                  <c:v>1.6</c:v>
                </c:pt>
                <c:pt idx="15046">
                  <c:v>1.64</c:v>
                </c:pt>
                <c:pt idx="15047">
                  <c:v>1.6</c:v>
                </c:pt>
                <c:pt idx="15048">
                  <c:v>1.64</c:v>
                </c:pt>
                <c:pt idx="15049">
                  <c:v>1.64</c:v>
                </c:pt>
                <c:pt idx="15050">
                  <c:v>1.64</c:v>
                </c:pt>
                <c:pt idx="15051">
                  <c:v>1.6</c:v>
                </c:pt>
                <c:pt idx="15052">
                  <c:v>1.64</c:v>
                </c:pt>
                <c:pt idx="15053">
                  <c:v>1.64</c:v>
                </c:pt>
                <c:pt idx="15054">
                  <c:v>1.6</c:v>
                </c:pt>
                <c:pt idx="15055">
                  <c:v>1.64</c:v>
                </c:pt>
                <c:pt idx="15056">
                  <c:v>1.64</c:v>
                </c:pt>
                <c:pt idx="15057">
                  <c:v>1.68</c:v>
                </c:pt>
                <c:pt idx="15058">
                  <c:v>1.64</c:v>
                </c:pt>
                <c:pt idx="15059">
                  <c:v>1.64</c:v>
                </c:pt>
                <c:pt idx="15060">
                  <c:v>1.68</c:v>
                </c:pt>
                <c:pt idx="15061">
                  <c:v>1.68</c:v>
                </c:pt>
                <c:pt idx="15062">
                  <c:v>1.68</c:v>
                </c:pt>
                <c:pt idx="15063">
                  <c:v>1.68</c:v>
                </c:pt>
                <c:pt idx="15064">
                  <c:v>1.64</c:v>
                </c:pt>
                <c:pt idx="15065">
                  <c:v>1.68</c:v>
                </c:pt>
                <c:pt idx="15066">
                  <c:v>1.64</c:v>
                </c:pt>
                <c:pt idx="15067">
                  <c:v>1.68</c:v>
                </c:pt>
                <c:pt idx="15068">
                  <c:v>1.68</c:v>
                </c:pt>
                <c:pt idx="15069">
                  <c:v>1.68</c:v>
                </c:pt>
                <c:pt idx="15070">
                  <c:v>1.68</c:v>
                </c:pt>
                <c:pt idx="15071">
                  <c:v>1.68</c:v>
                </c:pt>
                <c:pt idx="15072">
                  <c:v>1.68</c:v>
                </c:pt>
                <c:pt idx="15073">
                  <c:v>1.68</c:v>
                </c:pt>
                <c:pt idx="15074">
                  <c:v>1.68</c:v>
                </c:pt>
                <c:pt idx="15075">
                  <c:v>1.68</c:v>
                </c:pt>
                <c:pt idx="15076">
                  <c:v>1.68</c:v>
                </c:pt>
                <c:pt idx="15077">
                  <c:v>1.68</c:v>
                </c:pt>
                <c:pt idx="15078">
                  <c:v>1.72</c:v>
                </c:pt>
                <c:pt idx="15079">
                  <c:v>1.72</c:v>
                </c:pt>
                <c:pt idx="15080">
                  <c:v>1.68</c:v>
                </c:pt>
                <c:pt idx="15081">
                  <c:v>1.72</c:v>
                </c:pt>
                <c:pt idx="15082">
                  <c:v>1.72</c:v>
                </c:pt>
                <c:pt idx="15083">
                  <c:v>1.72</c:v>
                </c:pt>
                <c:pt idx="15084">
                  <c:v>1.72</c:v>
                </c:pt>
                <c:pt idx="15085">
                  <c:v>1.72</c:v>
                </c:pt>
                <c:pt idx="15086">
                  <c:v>1.72</c:v>
                </c:pt>
                <c:pt idx="15087">
                  <c:v>1.72</c:v>
                </c:pt>
                <c:pt idx="15088">
                  <c:v>1.72</c:v>
                </c:pt>
                <c:pt idx="15089">
                  <c:v>1.72</c:v>
                </c:pt>
                <c:pt idx="15090">
                  <c:v>1.72</c:v>
                </c:pt>
                <c:pt idx="15091">
                  <c:v>1.72</c:v>
                </c:pt>
                <c:pt idx="15092">
                  <c:v>1.76</c:v>
                </c:pt>
                <c:pt idx="15093">
                  <c:v>1.72</c:v>
                </c:pt>
                <c:pt idx="15094">
                  <c:v>1.72</c:v>
                </c:pt>
                <c:pt idx="15095">
                  <c:v>1.76</c:v>
                </c:pt>
                <c:pt idx="15096">
                  <c:v>1.76</c:v>
                </c:pt>
                <c:pt idx="15097">
                  <c:v>1.76</c:v>
                </c:pt>
                <c:pt idx="15098">
                  <c:v>1.72</c:v>
                </c:pt>
                <c:pt idx="15099">
                  <c:v>1.76</c:v>
                </c:pt>
                <c:pt idx="15100">
                  <c:v>1.72</c:v>
                </c:pt>
                <c:pt idx="15101">
                  <c:v>1.76</c:v>
                </c:pt>
                <c:pt idx="15102">
                  <c:v>1.76</c:v>
                </c:pt>
                <c:pt idx="15103">
                  <c:v>1.76</c:v>
                </c:pt>
                <c:pt idx="15104">
                  <c:v>1.76</c:v>
                </c:pt>
                <c:pt idx="15105">
                  <c:v>1.76</c:v>
                </c:pt>
                <c:pt idx="15106">
                  <c:v>1.76</c:v>
                </c:pt>
                <c:pt idx="15107">
                  <c:v>1.76</c:v>
                </c:pt>
                <c:pt idx="15108">
                  <c:v>1.76</c:v>
                </c:pt>
                <c:pt idx="15109">
                  <c:v>1.76</c:v>
                </c:pt>
                <c:pt idx="15110">
                  <c:v>1.76</c:v>
                </c:pt>
                <c:pt idx="15111">
                  <c:v>1.8</c:v>
                </c:pt>
                <c:pt idx="15112">
                  <c:v>1.76</c:v>
                </c:pt>
                <c:pt idx="15113">
                  <c:v>1.76</c:v>
                </c:pt>
                <c:pt idx="15114">
                  <c:v>1.8</c:v>
                </c:pt>
                <c:pt idx="15115">
                  <c:v>1.8</c:v>
                </c:pt>
                <c:pt idx="15116">
                  <c:v>1.76</c:v>
                </c:pt>
                <c:pt idx="15117">
                  <c:v>1.76</c:v>
                </c:pt>
                <c:pt idx="15118">
                  <c:v>1.8</c:v>
                </c:pt>
                <c:pt idx="15119">
                  <c:v>1.8</c:v>
                </c:pt>
                <c:pt idx="15120">
                  <c:v>1.8</c:v>
                </c:pt>
                <c:pt idx="15121">
                  <c:v>1.84</c:v>
                </c:pt>
                <c:pt idx="15122">
                  <c:v>1.8</c:v>
                </c:pt>
                <c:pt idx="15123">
                  <c:v>1.76</c:v>
                </c:pt>
                <c:pt idx="15124">
                  <c:v>1.8</c:v>
                </c:pt>
                <c:pt idx="15125">
                  <c:v>1.8</c:v>
                </c:pt>
                <c:pt idx="15126">
                  <c:v>1.8</c:v>
                </c:pt>
                <c:pt idx="15127">
                  <c:v>1.84</c:v>
                </c:pt>
                <c:pt idx="15128">
                  <c:v>1.8</c:v>
                </c:pt>
                <c:pt idx="15129">
                  <c:v>1.84</c:v>
                </c:pt>
                <c:pt idx="15130">
                  <c:v>1.8</c:v>
                </c:pt>
                <c:pt idx="15131">
                  <c:v>1.84</c:v>
                </c:pt>
                <c:pt idx="15132">
                  <c:v>1.84</c:v>
                </c:pt>
                <c:pt idx="15133">
                  <c:v>1.84</c:v>
                </c:pt>
                <c:pt idx="15134">
                  <c:v>1.84</c:v>
                </c:pt>
                <c:pt idx="15135">
                  <c:v>1.84</c:v>
                </c:pt>
                <c:pt idx="15136">
                  <c:v>1.84</c:v>
                </c:pt>
                <c:pt idx="15137">
                  <c:v>1.84</c:v>
                </c:pt>
                <c:pt idx="15138">
                  <c:v>1.84</c:v>
                </c:pt>
                <c:pt idx="15139">
                  <c:v>1.84</c:v>
                </c:pt>
                <c:pt idx="15140">
                  <c:v>1.84</c:v>
                </c:pt>
                <c:pt idx="15141">
                  <c:v>1.84</c:v>
                </c:pt>
                <c:pt idx="15142">
                  <c:v>1.84</c:v>
                </c:pt>
                <c:pt idx="15143">
                  <c:v>1.84</c:v>
                </c:pt>
                <c:pt idx="15144">
                  <c:v>1.88</c:v>
                </c:pt>
                <c:pt idx="15145">
                  <c:v>1.84</c:v>
                </c:pt>
                <c:pt idx="15146">
                  <c:v>1.88</c:v>
                </c:pt>
                <c:pt idx="15147">
                  <c:v>1.84</c:v>
                </c:pt>
                <c:pt idx="15148">
                  <c:v>1.84</c:v>
                </c:pt>
                <c:pt idx="15149">
                  <c:v>1.84</c:v>
                </c:pt>
                <c:pt idx="15150">
                  <c:v>1.84</c:v>
                </c:pt>
                <c:pt idx="15151">
                  <c:v>1.84</c:v>
                </c:pt>
                <c:pt idx="15152">
                  <c:v>1.88</c:v>
                </c:pt>
                <c:pt idx="15153">
                  <c:v>1.88</c:v>
                </c:pt>
                <c:pt idx="15154">
                  <c:v>1.88</c:v>
                </c:pt>
                <c:pt idx="15155">
                  <c:v>1.88</c:v>
                </c:pt>
                <c:pt idx="15156">
                  <c:v>1.88</c:v>
                </c:pt>
                <c:pt idx="15157">
                  <c:v>1.88</c:v>
                </c:pt>
                <c:pt idx="15158">
                  <c:v>1.88</c:v>
                </c:pt>
                <c:pt idx="15159">
                  <c:v>1.88</c:v>
                </c:pt>
                <c:pt idx="15160">
                  <c:v>1.88</c:v>
                </c:pt>
                <c:pt idx="15161">
                  <c:v>1.88</c:v>
                </c:pt>
                <c:pt idx="15162">
                  <c:v>1.88</c:v>
                </c:pt>
                <c:pt idx="15163">
                  <c:v>1.88</c:v>
                </c:pt>
                <c:pt idx="15164">
                  <c:v>1.88</c:v>
                </c:pt>
                <c:pt idx="15165">
                  <c:v>1.84</c:v>
                </c:pt>
                <c:pt idx="15166">
                  <c:v>1.92</c:v>
                </c:pt>
                <c:pt idx="15167">
                  <c:v>1.92</c:v>
                </c:pt>
                <c:pt idx="15168">
                  <c:v>1.88</c:v>
                </c:pt>
                <c:pt idx="15169">
                  <c:v>1.92</c:v>
                </c:pt>
                <c:pt idx="15170">
                  <c:v>1.88</c:v>
                </c:pt>
                <c:pt idx="15171">
                  <c:v>1.92</c:v>
                </c:pt>
                <c:pt idx="15172">
                  <c:v>1.88</c:v>
                </c:pt>
                <c:pt idx="15173">
                  <c:v>1.88</c:v>
                </c:pt>
                <c:pt idx="15174">
                  <c:v>1.92</c:v>
                </c:pt>
                <c:pt idx="15175">
                  <c:v>1.88</c:v>
                </c:pt>
                <c:pt idx="15176">
                  <c:v>1.88</c:v>
                </c:pt>
                <c:pt idx="15177">
                  <c:v>1.92</c:v>
                </c:pt>
                <c:pt idx="15178">
                  <c:v>1.92</c:v>
                </c:pt>
                <c:pt idx="15179">
                  <c:v>1.92</c:v>
                </c:pt>
                <c:pt idx="15180">
                  <c:v>1.92</c:v>
                </c:pt>
                <c:pt idx="15181">
                  <c:v>1.92</c:v>
                </c:pt>
                <c:pt idx="15182">
                  <c:v>1.92</c:v>
                </c:pt>
                <c:pt idx="15183">
                  <c:v>1.92</c:v>
                </c:pt>
                <c:pt idx="15184">
                  <c:v>1.92</c:v>
                </c:pt>
                <c:pt idx="15185">
                  <c:v>1.92</c:v>
                </c:pt>
                <c:pt idx="15186">
                  <c:v>1.92</c:v>
                </c:pt>
                <c:pt idx="15187">
                  <c:v>1.92</c:v>
                </c:pt>
                <c:pt idx="15188">
                  <c:v>1.88</c:v>
                </c:pt>
                <c:pt idx="15189">
                  <c:v>1.92</c:v>
                </c:pt>
                <c:pt idx="15190">
                  <c:v>1.92</c:v>
                </c:pt>
                <c:pt idx="15191">
                  <c:v>1.92</c:v>
                </c:pt>
                <c:pt idx="15192">
                  <c:v>1.92</c:v>
                </c:pt>
                <c:pt idx="15193">
                  <c:v>1.92</c:v>
                </c:pt>
                <c:pt idx="15194">
                  <c:v>1.92</c:v>
                </c:pt>
                <c:pt idx="15195">
                  <c:v>1.92</c:v>
                </c:pt>
                <c:pt idx="15196">
                  <c:v>1.92</c:v>
                </c:pt>
                <c:pt idx="15197">
                  <c:v>1.92</c:v>
                </c:pt>
                <c:pt idx="15198">
                  <c:v>1.96</c:v>
                </c:pt>
                <c:pt idx="15199">
                  <c:v>1.92</c:v>
                </c:pt>
                <c:pt idx="15200">
                  <c:v>1.96</c:v>
                </c:pt>
                <c:pt idx="15201">
                  <c:v>1.96</c:v>
                </c:pt>
                <c:pt idx="15202">
                  <c:v>1.96</c:v>
                </c:pt>
                <c:pt idx="15203">
                  <c:v>1.92</c:v>
                </c:pt>
                <c:pt idx="15204">
                  <c:v>1.96</c:v>
                </c:pt>
                <c:pt idx="15205">
                  <c:v>1.92</c:v>
                </c:pt>
                <c:pt idx="15206">
                  <c:v>1.96</c:v>
                </c:pt>
                <c:pt idx="15207">
                  <c:v>1.96</c:v>
                </c:pt>
                <c:pt idx="15208">
                  <c:v>1.96</c:v>
                </c:pt>
                <c:pt idx="15209">
                  <c:v>1.96</c:v>
                </c:pt>
                <c:pt idx="15210">
                  <c:v>1.96</c:v>
                </c:pt>
                <c:pt idx="15211">
                  <c:v>1.96</c:v>
                </c:pt>
                <c:pt idx="15212">
                  <c:v>2</c:v>
                </c:pt>
                <c:pt idx="15213">
                  <c:v>1.96</c:v>
                </c:pt>
                <c:pt idx="15214">
                  <c:v>1.96</c:v>
                </c:pt>
                <c:pt idx="15215">
                  <c:v>1.96</c:v>
                </c:pt>
                <c:pt idx="15216">
                  <c:v>1.96</c:v>
                </c:pt>
                <c:pt idx="15217">
                  <c:v>1.96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1.96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1.96</c:v>
                </c:pt>
                <c:pt idx="15228">
                  <c:v>2</c:v>
                </c:pt>
                <c:pt idx="15229">
                  <c:v>2</c:v>
                </c:pt>
                <c:pt idx="15230">
                  <c:v>1.96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2.04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2.04</c:v>
                </c:pt>
                <c:pt idx="15246">
                  <c:v>2.04</c:v>
                </c:pt>
                <c:pt idx="15247">
                  <c:v>2</c:v>
                </c:pt>
                <c:pt idx="15248">
                  <c:v>2.04</c:v>
                </c:pt>
                <c:pt idx="15249">
                  <c:v>2.04</c:v>
                </c:pt>
                <c:pt idx="15250">
                  <c:v>2.04</c:v>
                </c:pt>
                <c:pt idx="15251">
                  <c:v>2.04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2.04</c:v>
                </c:pt>
                <c:pt idx="15256">
                  <c:v>2.04</c:v>
                </c:pt>
                <c:pt idx="15257">
                  <c:v>2.04</c:v>
                </c:pt>
                <c:pt idx="15258">
                  <c:v>2.04</c:v>
                </c:pt>
                <c:pt idx="15259">
                  <c:v>2.04</c:v>
                </c:pt>
                <c:pt idx="15260">
                  <c:v>2.04</c:v>
                </c:pt>
                <c:pt idx="15261">
                  <c:v>2.04</c:v>
                </c:pt>
                <c:pt idx="15262">
                  <c:v>2.04</c:v>
                </c:pt>
                <c:pt idx="15263">
                  <c:v>2.04</c:v>
                </c:pt>
                <c:pt idx="15264">
                  <c:v>2</c:v>
                </c:pt>
                <c:pt idx="15265">
                  <c:v>2.04</c:v>
                </c:pt>
                <c:pt idx="15266">
                  <c:v>2.04</c:v>
                </c:pt>
                <c:pt idx="15267">
                  <c:v>2.04</c:v>
                </c:pt>
                <c:pt idx="15268">
                  <c:v>2.04</c:v>
                </c:pt>
                <c:pt idx="15269">
                  <c:v>2.04</c:v>
                </c:pt>
                <c:pt idx="15270">
                  <c:v>2.04</c:v>
                </c:pt>
                <c:pt idx="15271">
                  <c:v>2.04</c:v>
                </c:pt>
                <c:pt idx="15272">
                  <c:v>2.04</c:v>
                </c:pt>
                <c:pt idx="15273">
                  <c:v>2.04</c:v>
                </c:pt>
                <c:pt idx="15274">
                  <c:v>2.04</c:v>
                </c:pt>
                <c:pt idx="15275">
                  <c:v>2.04</c:v>
                </c:pt>
                <c:pt idx="15276">
                  <c:v>2.04</c:v>
                </c:pt>
                <c:pt idx="15277">
                  <c:v>2.04</c:v>
                </c:pt>
                <c:pt idx="15278">
                  <c:v>2.04</c:v>
                </c:pt>
                <c:pt idx="15279">
                  <c:v>2.04</c:v>
                </c:pt>
                <c:pt idx="15280">
                  <c:v>2.04</c:v>
                </c:pt>
                <c:pt idx="15281">
                  <c:v>2.08</c:v>
                </c:pt>
                <c:pt idx="15282">
                  <c:v>2.04</c:v>
                </c:pt>
                <c:pt idx="15283">
                  <c:v>2.04</c:v>
                </c:pt>
                <c:pt idx="15284">
                  <c:v>2.04</c:v>
                </c:pt>
                <c:pt idx="15285">
                  <c:v>2.04</c:v>
                </c:pt>
                <c:pt idx="15286">
                  <c:v>2.04</c:v>
                </c:pt>
                <c:pt idx="15287">
                  <c:v>2.04</c:v>
                </c:pt>
                <c:pt idx="15288">
                  <c:v>2.04</c:v>
                </c:pt>
                <c:pt idx="15289">
                  <c:v>2.04</c:v>
                </c:pt>
                <c:pt idx="15290">
                  <c:v>2.08</c:v>
                </c:pt>
                <c:pt idx="15291">
                  <c:v>2.08</c:v>
                </c:pt>
                <c:pt idx="15292">
                  <c:v>2.08</c:v>
                </c:pt>
                <c:pt idx="15293">
                  <c:v>2.08</c:v>
                </c:pt>
                <c:pt idx="15294">
                  <c:v>2.08</c:v>
                </c:pt>
                <c:pt idx="15295">
                  <c:v>2.08</c:v>
                </c:pt>
                <c:pt idx="15296">
                  <c:v>2.08</c:v>
                </c:pt>
                <c:pt idx="15297">
                  <c:v>2.08</c:v>
                </c:pt>
                <c:pt idx="15298">
                  <c:v>2.08</c:v>
                </c:pt>
                <c:pt idx="15299">
                  <c:v>2.08</c:v>
                </c:pt>
                <c:pt idx="15300">
                  <c:v>2.08</c:v>
                </c:pt>
                <c:pt idx="15301">
                  <c:v>2.04</c:v>
                </c:pt>
                <c:pt idx="15302">
                  <c:v>2.08</c:v>
                </c:pt>
                <c:pt idx="15303">
                  <c:v>2.08</c:v>
                </c:pt>
                <c:pt idx="15304">
                  <c:v>2.08</c:v>
                </c:pt>
                <c:pt idx="15305">
                  <c:v>2.08</c:v>
                </c:pt>
                <c:pt idx="15306">
                  <c:v>2.08</c:v>
                </c:pt>
                <c:pt idx="15307">
                  <c:v>2.08</c:v>
                </c:pt>
                <c:pt idx="15308">
                  <c:v>2.08</c:v>
                </c:pt>
                <c:pt idx="15309">
                  <c:v>2.08</c:v>
                </c:pt>
                <c:pt idx="15310">
                  <c:v>2.08</c:v>
                </c:pt>
                <c:pt idx="15311">
                  <c:v>2.08</c:v>
                </c:pt>
                <c:pt idx="15312">
                  <c:v>2.08</c:v>
                </c:pt>
                <c:pt idx="15313">
                  <c:v>2.08</c:v>
                </c:pt>
                <c:pt idx="15314">
                  <c:v>2.08</c:v>
                </c:pt>
                <c:pt idx="15315">
                  <c:v>2.08</c:v>
                </c:pt>
                <c:pt idx="15316">
                  <c:v>2.08</c:v>
                </c:pt>
                <c:pt idx="15317">
                  <c:v>2.08</c:v>
                </c:pt>
                <c:pt idx="15318">
                  <c:v>2.08</c:v>
                </c:pt>
                <c:pt idx="15319">
                  <c:v>2.08</c:v>
                </c:pt>
                <c:pt idx="15320">
                  <c:v>2.08</c:v>
                </c:pt>
                <c:pt idx="15321">
                  <c:v>2.08</c:v>
                </c:pt>
                <c:pt idx="15322">
                  <c:v>2.08</c:v>
                </c:pt>
                <c:pt idx="15323">
                  <c:v>2.08</c:v>
                </c:pt>
                <c:pt idx="15324">
                  <c:v>2.08</c:v>
                </c:pt>
                <c:pt idx="15325">
                  <c:v>2.08</c:v>
                </c:pt>
                <c:pt idx="15326">
                  <c:v>2.12</c:v>
                </c:pt>
                <c:pt idx="15327">
                  <c:v>2.08</c:v>
                </c:pt>
                <c:pt idx="15328">
                  <c:v>2.08</c:v>
                </c:pt>
                <c:pt idx="15329">
                  <c:v>2.08</c:v>
                </c:pt>
                <c:pt idx="15330">
                  <c:v>2.08</c:v>
                </c:pt>
                <c:pt idx="15331">
                  <c:v>2.08</c:v>
                </c:pt>
                <c:pt idx="15332">
                  <c:v>2.08</c:v>
                </c:pt>
                <c:pt idx="15333">
                  <c:v>2.08</c:v>
                </c:pt>
                <c:pt idx="15334">
                  <c:v>2.08</c:v>
                </c:pt>
                <c:pt idx="15335">
                  <c:v>2.08</c:v>
                </c:pt>
                <c:pt idx="15336">
                  <c:v>2.08</c:v>
                </c:pt>
                <c:pt idx="15337">
                  <c:v>2.08</c:v>
                </c:pt>
                <c:pt idx="15338">
                  <c:v>2.12</c:v>
                </c:pt>
                <c:pt idx="15339">
                  <c:v>2.12</c:v>
                </c:pt>
                <c:pt idx="15340">
                  <c:v>2.08</c:v>
                </c:pt>
                <c:pt idx="15341">
                  <c:v>2.08</c:v>
                </c:pt>
                <c:pt idx="15342">
                  <c:v>2.08</c:v>
                </c:pt>
                <c:pt idx="15343">
                  <c:v>2.12</c:v>
                </c:pt>
                <c:pt idx="15344">
                  <c:v>2.12</c:v>
                </c:pt>
                <c:pt idx="15345">
                  <c:v>2.08</c:v>
                </c:pt>
                <c:pt idx="15346">
                  <c:v>2.08</c:v>
                </c:pt>
                <c:pt idx="15347">
                  <c:v>2.08</c:v>
                </c:pt>
                <c:pt idx="15348">
                  <c:v>2.12</c:v>
                </c:pt>
                <c:pt idx="15349">
                  <c:v>2.12</c:v>
                </c:pt>
                <c:pt idx="15350">
                  <c:v>2.12</c:v>
                </c:pt>
                <c:pt idx="15351">
                  <c:v>2.12</c:v>
                </c:pt>
                <c:pt idx="15352">
                  <c:v>2.12</c:v>
                </c:pt>
                <c:pt idx="15353">
                  <c:v>2.12</c:v>
                </c:pt>
                <c:pt idx="15354">
                  <c:v>2.08</c:v>
                </c:pt>
                <c:pt idx="15355">
                  <c:v>2.12</c:v>
                </c:pt>
                <c:pt idx="15356">
                  <c:v>2.12</c:v>
                </c:pt>
                <c:pt idx="15357">
                  <c:v>2.08</c:v>
                </c:pt>
                <c:pt idx="15358">
                  <c:v>2.12</c:v>
                </c:pt>
                <c:pt idx="15359">
                  <c:v>2.12</c:v>
                </c:pt>
                <c:pt idx="15360">
                  <c:v>2.12</c:v>
                </c:pt>
                <c:pt idx="15361">
                  <c:v>2.08</c:v>
                </c:pt>
                <c:pt idx="15362">
                  <c:v>2.12</c:v>
                </c:pt>
                <c:pt idx="15363">
                  <c:v>2.12</c:v>
                </c:pt>
                <c:pt idx="15364">
                  <c:v>2.12</c:v>
                </c:pt>
                <c:pt idx="15365">
                  <c:v>2.12</c:v>
                </c:pt>
                <c:pt idx="15366">
                  <c:v>2.12</c:v>
                </c:pt>
                <c:pt idx="15367">
                  <c:v>2.12</c:v>
                </c:pt>
                <c:pt idx="15368">
                  <c:v>2.12</c:v>
                </c:pt>
                <c:pt idx="15369">
                  <c:v>2.08</c:v>
                </c:pt>
                <c:pt idx="15370">
                  <c:v>2.12</c:v>
                </c:pt>
                <c:pt idx="15371">
                  <c:v>2.12</c:v>
                </c:pt>
                <c:pt idx="15372">
                  <c:v>2.12</c:v>
                </c:pt>
                <c:pt idx="15373">
                  <c:v>2.08</c:v>
                </c:pt>
                <c:pt idx="15374">
                  <c:v>2.12</c:v>
                </c:pt>
                <c:pt idx="15375">
                  <c:v>2.12</c:v>
                </c:pt>
                <c:pt idx="15376">
                  <c:v>2.12</c:v>
                </c:pt>
                <c:pt idx="15377">
                  <c:v>2.08</c:v>
                </c:pt>
                <c:pt idx="15378">
                  <c:v>2.12</c:v>
                </c:pt>
                <c:pt idx="15379">
                  <c:v>2.12</c:v>
                </c:pt>
                <c:pt idx="15380">
                  <c:v>2.12</c:v>
                </c:pt>
                <c:pt idx="15381">
                  <c:v>2.12</c:v>
                </c:pt>
                <c:pt idx="15382">
                  <c:v>2.12</c:v>
                </c:pt>
                <c:pt idx="15383">
                  <c:v>2.12</c:v>
                </c:pt>
                <c:pt idx="15384">
                  <c:v>2.12</c:v>
                </c:pt>
                <c:pt idx="15385">
                  <c:v>2.12</c:v>
                </c:pt>
                <c:pt idx="15386">
                  <c:v>2.12</c:v>
                </c:pt>
                <c:pt idx="15387">
                  <c:v>2.12</c:v>
                </c:pt>
                <c:pt idx="15388">
                  <c:v>2.12</c:v>
                </c:pt>
                <c:pt idx="15389">
                  <c:v>2.12</c:v>
                </c:pt>
                <c:pt idx="15390">
                  <c:v>2.12</c:v>
                </c:pt>
                <c:pt idx="15391">
                  <c:v>2.12</c:v>
                </c:pt>
                <c:pt idx="15392">
                  <c:v>2.12</c:v>
                </c:pt>
                <c:pt idx="15393">
                  <c:v>2.12</c:v>
                </c:pt>
                <c:pt idx="15394">
                  <c:v>2.16</c:v>
                </c:pt>
                <c:pt idx="15395">
                  <c:v>2.08</c:v>
                </c:pt>
                <c:pt idx="15396">
                  <c:v>2.12</c:v>
                </c:pt>
                <c:pt idx="15397">
                  <c:v>2.12</c:v>
                </c:pt>
                <c:pt idx="15398">
                  <c:v>2.12</c:v>
                </c:pt>
                <c:pt idx="15399">
                  <c:v>2.08</c:v>
                </c:pt>
                <c:pt idx="15400">
                  <c:v>2.12</c:v>
                </c:pt>
                <c:pt idx="15401">
                  <c:v>2.12</c:v>
                </c:pt>
                <c:pt idx="15402">
                  <c:v>2.12</c:v>
                </c:pt>
                <c:pt idx="15403">
                  <c:v>2.12</c:v>
                </c:pt>
                <c:pt idx="15404">
                  <c:v>2.16</c:v>
                </c:pt>
                <c:pt idx="15405">
                  <c:v>2.12</c:v>
                </c:pt>
                <c:pt idx="15406">
                  <c:v>2.12</c:v>
                </c:pt>
                <c:pt idx="15407">
                  <c:v>2.12</c:v>
                </c:pt>
                <c:pt idx="15408">
                  <c:v>2.12</c:v>
                </c:pt>
                <c:pt idx="15409">
                  <c:v>2.12</c:v>
                </c:pt>
                <c:pt idx="15410">
                  <c:v>2.16</c:v>
                </c:pt>
                <c:pt idx="15411">
                  <c:v>2.08</c:v>
                </c:pt>
                <c:pt idx="15412">
                  <c:v>2.12</c:v>
                </c:pt>
                <c:pt idx="15413">
                  <c:v>2.12</c:v>
                </c:pt>
                <c:pt idx="15414">
                  <c:v>2.12</c:v>
                </c:pt>
                <c:pt idx="15415">
                  <c:v>2.12</c:v>
                </c:pt>
                <c:pt idx="15416">
                  <c:v>2.12</c:v>
                </c:pt>
                <c:pt idx="15417">
                  <c:v>2.12</c:v>
                </c:pt>
                <c:pt idx="15418">
                  <c:v>2.12</c:v>
                </c:pt>
                <c:pt idx="15419">
                  <c:v>2.12</c:v>
                </c:pt>
                <c:pt idx="15420">
                  <c:v>2.12</c:v>
                </c:pt>
                <c:pt idx="15421">
                  <c:v>2.12</c:v>
                </c:pt>
                <c:pt idx="15422">
                  <c:v>2.12</c:v>
                </c:pt>
                <c:pt idx="15423">
                  <c:v>2.12</c:v>
                </c:pt>
                <c:pt idx="15424">
                  <c:v>2.12</c:v>
                </c:pt>
                <c:pt idx="15425">
                  <c:v>2.12</c:v>
                </c:pt>
                <c:pt idx="15426">
                  <c:v>2.12</c:v>
                </c:pt>
                <c:pt idx="15427">
                  <c:v>2.08</c:v>
                </c:pt>
                <c:pt idx="15428">
                  <c:v>2.16</c:v>
                </c:pt>
                <c:pt idx="15429">
                  <c:v>2.12</c:v>
                </c:pt>
                <c:pt idx="15430">
                  <c:v>2.12</c:v>
                </c:pt>
                <c:pt idx="15431">
                  <c:v>2.08</c:v>
                </c:pt>
                <c:pt idx="15432">
                  <c:v>2.12</c:v>
                </c:pt>
                <c:pt idx="15433">
                  <c:v>2.12</c:v>
                </c:pt>
                <c:pt idx="15434">
                  <c:v>2.12</c:v>
                </c:pt>
                <c:pt idx="15435">
                  <c:v>2.12</c:v>
                </c:pt>
                <c:pt idx="15436">
                  <c:v>2.12</c:v>
                </c:pt>
                <c:pt idx="15437">
                  <c:v>2.12</c:v>
                </c:pt>
                <c:pt idx="15438">
                  <c:v>2.12</c:v>
                </c:pt>
                <c:pt idx="15439">
                  <c:v>2.12</c:v>
                </c:pt>
                <c:pt idx="15440">
                  <c:v>2.12</c:v>
                </c:pt>
                <c:pt idx="15441">
                  <c:v>2.12</c:v>
                </c:pt>
                <c:pt idx="15442">
                  <c:v>2.16</c:v>
                </c:pt>
                <c:pt idx="15443">
                  <c:v>2.12</c:v>
                </c:pt>
                <c:pt idx="15444">
                  <c:v>2.12</c:v>
                </c:pt>
                <c:pt idx="15445">
                  <c:v>2.12</c:v>
                </c:pt>
                <c:pt idx="15446">
                  <c:v>2.12</c:v>
                </c:pt>
                <c:pt idx="15447">
                  <c:v>2.12</c:v>
                </c:pt>
                <c:pt idx="15448">
                  <c:v>2.12</c:v>
                </c:pt>
                <c:pt idx="15449">
                  <c:v>2.08</c:v>
                </c:pt>
                <c:pt idx="15450">
                  <c:v>2.12</c:v>
                </c:pt>
                <c:pt idx="15451">
                  <c:v>2.12</c:v>
                </c:pt>
                <c:pt idx="15452">
                  <c:v>2.12</c:v>
                </c:pt>
                <c:pt idx="15453">
                  <c:v>2.12</c:v>
                </c:pt>
                <c:pt idx="15454">
                  <c:v>2.12</c:v>
                </c:pt>
                <c:pt idx="15455">
                  <c:v>2.12</c:v>
                </c:pt>
                <c:pt idx="15456">
                  <c:v>2.12</c:v>
                </c:pt>
                <c:pt idx="15457">
                  <c:v>2.08</c:v>
                </c:pt>
                <c:pt idx="15458">
                  <c:v>2.12</c:v>
                </c:pt>
                <c:pt idx="15459">
                  <c:v>2.08</c:v>
                </c:pt>
                <c:pt idx="15460">
                  <c:v>2.12</c:v>
                </c:pt>
                <c:pt idx="15461">
                  <c:v>2.12</c:v>
                </c:pt>
                <c:pt idx="15462">
                  <c:v>2.12</c:v>
                </c:pt>
                <c:pt idx="15463">
                  <c:v>2.12</c:v>
                </c:pt>
                <c:pt idx="15464">
                  <c:v>2.12</c:v>
                </c:pt>
                <c:pt idx="15465">
                  <c:v>2.08</c:v>
                </c:pt>
                <c:pt idx="15466">
                  <c:v>2.12</c:v>
                </c:pt>
                <c:pt idx="15467">
                  <c:v>2.12</c:v>
                </c:pt>
                <c:pt idx="15468">
                  <c:v>2.12</c:v>
                </c:pt>
                <c:pt idx="15469">
                  <c:v>2.12</c:v>
                </c:pt>
                <c:pt idx="15470">
                  <c:v>2.08</c:v>
                </c:pt>
                <c:pt idx="15471">
                  <c:v>2.12</c:v>
                </c:pt>
                <c:pt idx="15472">
                  <c:v>2.08</c:v>
                </c:pt>
                <c:pt idx="15473">
                  <c:v>2.08</c:v>
                </c:pt>
                <c:pt idx="15474">
                  <c:v>2.12</c:v>
                </c:pt>
                <c:pt idx="15475">
                  <c:v>2.08</c:v>
                </c:pt>
                <c:pt idx="15476">
                  <c:v>2.08</c:v>
                </c:pt>
                <c:pt idx="15477">
                  <c:v>2.12</c:v>
                </c:pt>
                <c:pt idx="15478">
                  <c:v>2.12</c:v>
                </c:pt>
                <c:pt idx="15479">
                  <c:v>2.12</c:v>
                </c:pt>
                <c:pt idx="15480">
                  <c:v>2.08</c:v>
                </c:pt>
                <c:pt idx="15481">
                  <c:v>2.08</c:v>
                </c:pt>
                <c:pt idx="15482">
                  <c:v>2.12</c:v>
                </c:pt>
                <c:pt idx="15483">
                  <c:v>2.12</c:v>
                </c:pt>
                <c:pt idx="15484">
                  <c:v>2.12</c:v>
                </c:pt>
                <c:pt idx="15485">
                  <c:v>2.12</c:v>
                </c:pt>
                <c:pt idx="15486">
                  <c:v>2.12</c:v>
                </c:pt>
                <c:pt idx="15487">
                  <c:v>2.12</c:v>
                </c:pt>
                <c:pt idx="15488">
                  <c:v>2.12</c:v>
                </c:pt>
                <c:pt idx="15489">
                  <c:v>2.12</c:v>
                </c:pt>
                <c:pt idx="15490">
                  <c:v>2.12</c:v>
                </c:pt>
                <c:pt idx="15491">
                  <c:v>2.08</c:v>
                </c:pt>
                <c:pt idx="15492">
                  <c:v>2.08</c:v>
                </c:pt>
                <c:pt idx="15493">
                  <c:v>2.08</c:v>
                </c:pt>
                <c:pt idx="15494">
                  <c:v>2.08</c:v>
                </c:pt>
                <c:pt idx="15495">
                  <c:v>2.08</c:v>
                </c:pt>
                <c:pt idx="15496">
                  <c:v>2.12</c:v>
                </c:pt>
                <c:pt idx="15497">
                  <c:v>2.08</c:v>
                </c:pt>
                <c:pt idx="15498">
                  <c:v>2.12</c:v>
                </c:pt>
                <c:pt idx="15499">
                  <c:v>2.04</c:v>
                </c:pt>
                <c:pt idx="15500">
                  <c:v>2.12</c:v>
                </c:pt>
                <c:pt idx="15501">
                  <c:v>2.08</c:v>
                </c:pt>
                <c:pt idx="15502">
                  <c:v>2.08</c:v>
                </c:pt>
                <c:pt idx="15503">
                  <c:v>2.12</c:v>
                </c:pt>
                <c:pt idx="15504">
                  <c:v>2.08</c:v>
                </c:pt>
                <c:pt idx="15505">
                  <c:v>2.08</c:v>
                </c:pt>
                <c:pt idx="15506">
                  <c:v>2.04</c:v>
                </c:pt>
                <c:pt idx="15507">
                  <c:v>2.08</c:v>
                </c:pt>
                <c:pt idx="15508">
                  <c:v>2.08</c:v>
                </c:pt>
                <c:pt idx="15509">
                  <c:v>2.08</c:v>
                </c:pt>
                <c:pt idx="15510">
                  <c:v>2.08</c:v>
                </c:pt>
                <c:pt idx="15511">
                  <c:v>2.08</c:v>
                </c:pt>
                <c:pt idx="15512">
                  <c:v>2.08</c:v>
                </c:pt>
                <c:pt idx="15513">
                  <c:v>2.08</c:v>
                </c:pt>
                <c:pt idx="15514">
                  <c:v>2.08</c:v>
                </c:pt>
                <c:pt idx="15515">
                  <c:v>2.08</c:v>
                </c:pt>
                <c:pt idx="15516">
                  <c:v>2.08</c:v>
                </c:pt>
                <c:pt idx="15517">
                  <c:v>2.08</c:v>
                </c:pt>
                <c:pt idx="15518">
                  <c:v>2.08</c:v>
                </c:pt>
                <c:pt idx="15519">
                  <c:v>2.04</c:v>
                </c:pt>
                <c:pt idx="15520">
                  <c:v>2.04</c:v>
                </c:pt>
                <c:pt idx="15521">
                  <c:v>2.08</c:v>
                </c:pt>
                <c:pt idx="15522">
                  <c:v>2.08</c:v>
                </c:pt>
                <c:pt idx="15523">
                  <c:v>2.08</c:v>
                </c:pt>
                <c:pt idx="15524">
                  <c:v>2.08</c:v>
                </c:pt>
                <c:pt idx="15525">
                  <c:v>2.08</c:v>
                </c:pt>
                <c:pt idx="15526">
                  <c:v>2.08</c:v>
                </c:pt>
                <c:pt idx="15527">
                  <c:v>2.04</c:v>
                </c:pt>
                <c:pt idx="15528">
                  <c:v>2.08</c:v>
                </c:pt>
                <c:pt idx="15529">
                  <c:v>2.08</c:v>
                </c:pt>
                <c:pt idx="15530">
                  <c:v>2.04</c:v>
                </c:pt>
                <c:pt idx="15531">
                  <c:v>2.08</c:v>
                </c:pt>
                <c:pt idx="15532">
                  <c:v>2.08</c:v>
                </c:pt>
                <c:pt idx="15533">
                  <c:v>2.04</c:v>
                </c:pt>
                <c:pt idx="15534">
                  <c:v>2.08</c:v>
                </c:pt>
                <c:pt idx="15535">
                  <c:v>2.08</c:v>
                </c:pt>
                <c:pt idx="15536">
                  <c:v>2.04</c:v>
                </c:pt>
                <c:pt idx="15537">
                  <c:v>2.08</c:v>
                </c:pt>
                <c:pt idx="15538">
                  <c:v>2.08</c:v>
                </c:pt>
                <c:pt idx="15539">
                  <c:v>2.08</c:v>
                </c:pt>
                <c:pt idx="15540">
                  <c:v>2.08</c:v>
                </c:pt>
                <c:pt idx="15541">
                  <c:v>2.04</c:v>
                </c:pt>
                <c:pt idx="15542">
                  <c:v>2.04</c:v>
                </c:pt>
                <c:pt idx="15543">
                  <c:v>2.08</c:v>
                </c:pt>
                <c:pt idx="15544">
                  <c:v>2.04</c:v>
                </c:pt>
                <c:pt idx="15545">
                  <c:v>2.04</c:v>
                </c:pt>
                <c:pt idx="15546">
                  <c:v>2.04</c:v>
                </c:pt>
                <c:pt idx="15547">
                  <c:v>2.04</c:v>
                </c:pt>
                <c:pt idx="15548">
                  <c:v>2.04</c:v>
                </c:pt>
                <c:pt idx="15549">
                  <c:v>2.04</c:v>
                </c:pt>
                <c:pt idx="15550">
                  <c:v>2.04</c:v>
                </c:pt>
                <c:pt idx="15551">
                  <c:v>2.04</c:v>
                </c:pt>
                <c:pt idx="15552">
                  <c:v>2.04</c:v>
                </c:pt>
                <c:pt idx="15553">
                  <c:v>2.04</c:v>
                </c:pt>
                <c:pt idx="15554">
                  <c:v>2.04</c:v>
                </c:pt>
                <c:pt idx="15555">
                  <c:v>2.04</c:v>
                </c:pt>
                <c:pt idx="15556">
                  <c:v>2.04</c:v>
                </c:pt>
                <c:pt idx="15557">
                  <c:v>2.04</c:v>
                </c:pt>
                <c:pt idx="15558">
                  <c:v>2.04</c:v>
                </c:pt>
                <c:pt idx="15559">
                  <c:v>2.04</c:v>
                </c:pt>
                <c:pt idx="15560">
                  <c:v>2.04</c:v>
                </c:pt>
                <c:pt idx="15561">
                  <c:v>2.04</c:v>
                </c:pt>
                <c:pt idx="15562">
                  <c:v>2.04</c:v>
                </c:pt>
                <c:pt idx="15563">
                  <c:v>2.04</c:v>
                </c:pt>
                <c:pt idx="15564">
                  <c:v>2.04</c:v>
                </c:pt>
                <c:pt idx="15565">
                  <c:v>2.04</c:v>
                </c:pt>
                <c:pt idx="15566">
                  <c:v>2</c:v>
                </c:pt>
                <c:pt idx="15567">
                  <c:v>2.04</c:v>
                </c:pt>
                <c:pt idx="15568">
                  <c:v>2.04</c:v>
                </c:pt>
                <c:pt idx="15569">
                  <c:v>2.04</c:v>
                </c:pt>
                <c:pt idx="15570">
                  <c:v>2.04</c:v>
                </c:pt>
                <c:pt idx="15571">
                  <c:v>2.04</c:v>
                </c:pt>
                <c:pt idx="15572">
                  <c:v>2.04</c:v>
                </c:pt>
                <c:pt idx="15573">
                  <c:v>2.04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2.04</c:v>
                </c:pt>
                <c:pt idx="15578">
                  <c:v>2</c:v>
                </c:pt>
                <c:pt idx="15579">
                  <c:v>2</c:v>
                </c:pt>
                <c:pt idx="15580">
                  <c:v>2.04</c:v>
                </c:pt>
                <c:pt idx="15581">
                  <c:v>2</c:v>
                </c:pt>
                <c:pt idx="15582">
                  <c:v>2.04</c:v>
                </c:pt>
                <c:pt idx="15583">
                  <c:v>2</c:v>
                </c:pt>
                <c:pt idx="15584">
                  <c:v>2</c:v>
                </c:pt>
                <c:pt idx="15585">
                  <c:v>1.96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1.96</c:v>
                </c:pt>
                <c:pt idx="15601">
                  <c:v>2</c:v>
                </c:pt>
                <c:pt idx="15602">
                  <c:v>1.96</c:v>
                </c:pt>
                <c:pt idx="15603">
                  <c:v>2</c:v>
                </c:pt>
                <c:pt idx="15604">
                  <c:v>1.96</c:v>
                </c:pt>
                <c:pt idx="15605">
                  <c:v>2</c:v>
                </c:pt>
                <c:pt idx="15606">
                  <c:v>1.96</c:v>
                </c:pt>
                <c:pt idx="15607">
                  <c:v>1.96</c:v>
                </c:pt>
                <c:pt idx="15608">
                  <c:v>2</c:v>
                </c:pt>
                <c:pt idx="15609">
                  <c:v>2</c:v>
                </c:pt>
                <c:pt idx="15610">
                  <c:v>1.96</c:v>
                </c:pt>
                <c:pt idx="15611">
                  <c:v>1.96</c:v>
                </c:pt>
                <c:pt idx="15612">
                  <c:v>2</c:v>
                </c:pt>
                <c:pt idx="15613">
                  <c:v>1.96</c:v>
                </c:pt>
                <c:pt idx="15614">
                  <c:v>2</c:v>
                </c:pt>
                <c:pt idx="15615">
                  <c:v>1.96</c:v>
                </c:pt>
                <c:pt idx="15616">
                  <c:v>1.96</c:v>
                </c:pt>
                <c:pt idx="15617">
                  <c:v>1.96</c:v>
                </c:pt>
                <c:pt idx="15618">
                  <c:v>1.92</c:v>
                </c:pt>
                <c:pt idx="15619">
                  <c:v>1.92</c:v>
                </c:pt>
                <c:pt idx="15620">
                  <c:v>1.96</c:v>
                </c:pt>
                <c:pt idx="15621">
                  <c:v>1.96</c:v>
                </c:pt>
                <c:pt idx="15622">
                  <c:v>1.96</c:v>
                </c:pt>
                <c:pt idx="15623">
                  <c:v>1.92</c:v>
                </c:pt>
                <c:pt idx="15624">
                  <c:v>1.96</c:v>
                </c:pt>
                <c:pt idx="15625">
                  <c:v>1.92</c:v>
                </c:pt>
                <c:pt idx="15626">
                  <c:v>1.92</c:v>
                </c:pt>
                <c:pt idx="15627">
                  <c:v>1.92</c:v>
                </c:pt>
                <c:pt idx="15628">
                  <c:v>1.96</c:v>
                </c:pt>
                <c:pt idx="15629">
                  <c:v>1.92</c:v>
                </c:pt>
                <c:pt idx="15630">
                  <c:v>1.96</c:v>
                </c:pt>
                <c:pt idx="15631">
                  <c:v>1.92</c:v>
                </c:pt>
                <c:pt idx="15632">
                  <c:v>1.92</c:v>
                </c:pt>
                <c:pt idx="15633">
                  <c:v>1.92</c:v>
                </c:pt>
                <c:pt idx="15634">
                  <c:v>1.92</c:v>
                </c:pt>
                <c:pt idx="15635">
                  <c:v>1.92</c:v>
                </c:pt>
                <c:pt idx="15636">
                  <c:v>1.96</c:v>
                </c:pt>
                <c:pt idx="15637">
                  <c:v>1.92</c:v>
                </c:pt>
                <c:pt idx="15638">
                  <c:v>1.92</c:v>
                </c:pt>
                <c:pt idx="15639">
                  <c:v>1.92</c:v>
                </c:pt>
                <c:pt idx="15640">
                  <c:v>1.92</c:v>
                </c:pt>
                <c:pt idx="15641">
                  <c:v>1.92</c:v>
                </c:pt>
                <c:pt idx="15642">
                  <c:v>1.88</c:v>
                </c:pt>
                <c:pt idx="15643">
                  <c:v>1.88</c:v>
                </c:pt>
                <c:pt idx="15644">
                  <c:v>1.92</c:v>
                </c:pt>
                <c:pt idx="15645">
                  <c:v>1.88</c:v>
                </c:pt>
                <c:pt idx="15646">
                  <c:v>1.92</c:v>
                </c:pt>
                <c:pt idx="15647">
                  <c:v>1.88</c:v>
                </c:pt>
                <c:pt idx="15648">
                  <c:v>1.88</c:v>
                </c:pt>
                <c:pt idx="15649">
                  <c:v>1.92</c:v>
                </c:pt>
                <c:pt idx="15650">
                  <c:v>1.88</c:v>
                </c:pt>
                <c:pt idx="15651">
                  <c:v>1.88</c:v>
                </c:pt>
                <c:pt idx="15652">
                  <c:v>1.88</c:v>
                </c:pt>
                <c:pt idx="15653">
                  <c:v>1.88</c:v>
                </c:pt>
                <c:pt idx="15654">
                  <c:v>1.92</c:v>
                </c:pt>
                <c:pt idx="15655">
                  <c:v>1.88</c:v>
                </c:pt>
                <c:pt idx="15656">
                  <c:v>1.92</c:v>
                </c:pt>
                <c:pt idx="15657">
                  <c:v>1.88</c:v>
                </c:pt>
                <c:pt idx="15658">
                  <c:v>1.88</c:v>
                </c:pt>
                <c:pt idx="15659">
                  <c:v>1.88</c:v>
                </c:pt>
                <c:pt idx="15660">
                  <c:v>1.88</c:v>
                </c:pt>
                <c:pt idx="15661">
                  <c:v>1.88</c:v>
                </c:pt>
                <c:pt idx="15662">
                  <c:v>1.88</c:v>
                </c:pt>
                <c:pt idx="15663">
                  <c:v>1.88</c:v>
                </c:pt>
                <c:pt idx="15664">
                  <c:v>1.88</c:v>
                </c:pt>
                <c:pt idx="15665">
                  <c:v>1.88</c:v>
                </c:pt>
                <c:pt idx="15666">
                  <c:v>1.88</c:v>
                </c:pt>
                <c:pt idx="15667">
                  <c:v>1.84</c:v>
                </c:pt>
                <c:pt idx="15668">
                  <c:v>1.88</c:v>
                </c:pt>
                <c:pt idx="15669">
                  <c:v>1.88</c:v>
                </c:pt>
                <c:pt idx="15670">
                  <c:v>1.88</c:v>
                </c:pt>
                <c:pt idx="15671">
                  <c:v>1.84</c:v>
                </c:pt>
                <c:pt idx="15672">
                  <c:v>1.88</c:v>
                </c:pt>
                <c:pt idx="15673">
                  <c:v>1.84</c:v>
                </c:pt>
                <c:pt idx="15674">
                  <c:v>1.88</c:v>
                </c:pt>
                <c:pt idx="15675">
                  <c:v>1.88</c:v>
                </c:pt>
                <c:pt idx="15676">
                  <c:v>1.84</c:v>
                </c:pt>
                <c:pt idx="15677">
                  <c:v>1.88</c:v>
                </c:pt>
                <c:pt idx="15678">
                  <c:v>1.84</c:v>
                </c:pt>
                <c:pt idx="15679">
                  <c:v>1.8</c:v>
                </c:pt>
                <c:pt idx="15680">
                  <c:v>1.88</c:v>
                </c:pt>
                <c:pt idx="15681">
                  <c:v>1.84</c:v>
                </c:pt>
                <c:pt idx="15682">
                  <c:v>1.88</c:v>
                </c:pt>
                <c:pt idx="15683">
                  <c:v>1.84</c:v>
                </c:pt>
                <c:pt idx="15684">
                  <c:v>1.84</c:v>
                </c:pt>
                <c:pt idx="15685">
                  <c:v>1.84</c:v>
                </c:pt>
                <c:pt idx="15686">
                  <c:v>1.84</c:v>
                </c:pt>
                <c:pt idx="15687">
                  <c:v>1.84</c:v>
                </c:pt>
                <c:pt idx="15688">
                  <c:v>1.84</c:v>
                </c:pt>
                <c:pt idx="15689">
                  <c:v>1.8</c:v>
                </c:pt>
                <c:pt idx="15690">
                  <c:v>1.8</c:v>
                </c:pt>
                <c:pt idx="15691">
                  <c:v>1.84</c:v>
                </c:pt>
                <c:pt idx="15692">
                  <c:v>1.84</c:v>
                </c:pt>
                <c:pt idx="15693">
                  <c:v>1.84</c:v>
                </c:pt>
                <c:pt idx="15694">
                  <c:v>1.84</c:v>
                </c:pt>
                <c:pt idx="15695">
                  <c:v>1.8</c:v>
                </c:pt>
                <c:pt idx="15696">
                  <c:v>1.8</c:v>
                </c:pt>
                <c:pt idx="15697">
                  <c:v>1.8</c:v>
                </c:pt>
                <c:pt idx="15698">
                  <c:v>1.8</c:v>
                </c:pt>
                <c:pt idx="15699">
                  <c:v>1.8</c:v>
                </c:pt>
                <c:pt idx="15700">
                  <c:v>1.84</c:v>
                </c:pt>
                <c:pt idx="15701">
                  <c:v>1.8</c:v>
                </c:pt>
                <c:pt idx="15702">
                  <c:v>1.76</c:v>
                </c:pt>
                <c:pt idx="15703">
                  <c:v>1.76</c:v>
                </c:pt>
                <c:pt idx="15704">
                  <c:v>1.8</c:v>
                </c:pt>
                <c:pt idx="15705">
                  <c:v>1.8</c:v>
                </c:pt>
                <c:pt idx="15706">
                  <c:v>1.76</c:v>
                </c:pt>
                <c:pt idx="15707">
                  <c:v>1.76</c:v>
                </c:pt>
                <c:pt idx="15708">
                  <c:v>1.76</c:v>
                </c:pt>
                <c:pt idx="15709">
                  <c:v>1.76</c:v>
                </c:pt>
                <c:pt idx="15710">
                  <c:v>1.76</c:v>
                </c:pt>
                <c:pt idx="15711">
                  <c:v>1.8</c:v>
                </c:pt>
                <c:pt idx="15712">
                  <c:v>1.76</c:v>
                </c:pt>
                <c:pt idx="15713">
                  <c:v>1.76</c:v>
                </c:pt>
                <c:pt idx="15714">
                  <c:v>1.76</c:v>
                </c:pt>
                <c:pt idx="15715">
                  <c:v>1.76</c:v>
                </c:pt>
                <c:pt idx="15716">
                  <c:v>1.76</c:v>
                </c:pt>
                <c:pt idx="15717">
                  <c:v>1.76</c:v>
                </c:pt>
                <c:pt idx="15718">
                  <c:v>1.76</c:v>
                </c:pt>
                <c:pt idx="15719">
                  <c:v>1.76</c:v>
                </c:pt>
                <c:pt idx="15720">
                  <c:v>1.76</c:v>
                </c:pt>
                <c:pt idx="15721">
                  <c:v>1.72</c:v>
                </c:pt>
                <c:pt idx="15722">
                  <c:v>1.72</c:v>
                </c:pt>
                <c:pt idx="15723">
                  <c:v>1.76</c:v>
                </c:pt>
                <c:pt idx="15724">
                  <c:v>1.72</c:v>
                </c:pt>
                <c:pt idx="15725">
                  <c:v>1.72</c:v>
                </c:pt>
                <c:pt idx="15726">
                  <c:v>1.72</c:v>
                </c:pt>
                <c:pt idx="15727">
                  <c:v>1.72</c:v>
                </c:pt>
                <c:pt idx="15728">
                  <c:v>1.76</c:v>
                </c:pt>
                <c:pt idx="15729">
                  <c:v>1.72</c:v>
                </c:pt>
                <c:pt idx="15730">
                  <c:v>1.72</c:v>
                </c:pt>
                <c:pt idx="15731">
                  <c:v>1.72</c:v>
                </c:pt>
                <c:pt idx="15732">
                  <c:v>1.72</c:v>
                </c:pt>
                <c:pt idx="15733">
                  <c:v>1.72</c:v>
                </c:pt>
                <c:pt idx="15734">
                  <c:v>1.72</c:v>
                </c:pt>
                <c:pt idx="15735">
                  <c:v>1.72</c:v>
                </c:pt>
                <c:pt idx="15736">
                  <c:v>1.72</c:v>
                </c:pt>
                <c:pt idx="15737">
                  <c:v>1.72</c:v>
                </c:pt>
                <c:pt idx="15738">
                  <c:v>1.72</c:v>
                </c:pt>
                <c:pt idx="15739">
                  <c:v>1.72</c:v>
                </c:pt>
                <c:pt idx="15740">
                  <c:v>1.72</c:v>
                </c:pt>
                <c:pt idx="15741">
                  <c:v>1.72</c:v>
                </c:pt>
                <c:pt idx="15742">
                  <c:v>1.68</c:v>
                </c:pt>
                <c:pt idx="15743">
                  <c:v>1.68</c:v>
                </c:pt>
                <c:pt idx="15744">
                  <c:v>1.72</c:v>
                </c:pt>
                <c:pt idx="15745">
                  <c:v>1.68</c:v>
                </c:pt>
                <c:pt idx="15746">
                  <c:v>1.68</c:v>
                </c:pt>
                <c:pt idx="15747">
                  <c:v>1.68</c:v>
                </c:pt>
                <c:pt idx="15748">
                  <c:v>1.68</c:v>
                </c:pt>
                <c:pt idx="15749">
                  <c:v>1.68</c:v>
                </c:pt>
                <c:pt idx="15750">
                  <c:v>1.68</c:v>
                </c:pt>
                <c:pt idx="15751">
                  <c:v>1.68</c:v>
                </c:pt>
                <c:pt idx="15752">
                  <c:v>1.68</c:v>
                </c:pt>
                <c:pt idx="15753">
                  <c:v>1.68</c:v>
                </c:pt>
                <c:pt idx="15754">
                  <c:v>1.68</c:v>
                </c:pt>
                <c:pt idx="15755">
                  <c:v>1.68</c:v>
                </c:pt>
                <c:pt idx="15756">
                  <c:v>1.68</c:v>
                </c:pt>
                <c:pt idx="15757">
                  <c:v>1.68</c:v>
                </c:pt>
                <c:pt idx="15758">
                  <c:v>1.64</c:v>
                </c:pt>
                <c:pt idx="15759">
                  <c:v>1.68</c:v>
                </c:pt>
                <c:pt idx="15760">
                  <c:v>1.68</c:v>
                </c:pt>
                <c:pt idx="15761">
                  <c:v>1.64</c:v>
                </c:pt>
                <c:pt idx="15762">
                  <c:v>1.64</c:v>
                </c:pt>
                <c:pt idx="15763">
                  <c:v>1.64</c:v>
                </c:pt>
                <c:pt idx="15764">
                  <c:v>1.6</c:v>
                </c:pt>
                <c:pt idx="15765">
                  <c:v>1.6</c:v>
                </c:pt>
                <c:pt idx="15766">
                  <c:v>1.64</c:v>
                </c:pt>
                <c:pt idx="15767">
                  <c:v>1.64</c:v>
                </c:pt>
                <c:pt idx="15768">
                  <c:v>1.64</c:v>
                </c:pt>
                <c:pt idx="15769">
                  <c:v>1.64</c:v>
                </c:pt>
                <c:pt idx="15770">
                  <c:v>1.6</c:v>
                </c:pt>
                <c:pt idx="15771">
                  <c:v>1.64</c:v>
                </c:pt>
                <c:pt idx="15772">
                  <c:v>1.6</c:v>
                </c:pt>
                <c:pt idx="15773">
                  <c:v>1.64</c:v>
                </c:pt>
                <c:pt idx="15774">
                  <c:v>1.6</c:v>
                </c:pt>
                <c:pt idx="15775">
                  <c:v>1.64</c:v>
                </c:pt>
                <c:pt idx="15776">
                  <c:v>1.56</c:v>
                </c:pt>
                <c:pt idx="15777">
                  <c:v>1.6</c:v>
                </c:pt>
                <c:pt idx="15778">
                  <c:v>1.6</c:v>
                </c:pt>
                <c:pt idx="15779">
                  <c:v>1.6</c:v>
                </c:pt>
                <c:pt idx="15780">
                  <c:v>1.6</c:v>
                </c:pt>
                <c:pt idx="15781">
                  <c:v>1.6</c:v>
                </c:pt>
                <c:pt idx="15782">
                  <c:v>1.56</c:v>
                </c:pt>
                <c:pt idx="15783">
                  <c:v>1.56</c:v>
                </c:pt>
                <c:pt idx="15784">
                  <c:v>1.6</c:v>
                </c:pt>
                <c:pt idx="15785">
                  <c:v>1.6</c:v>
                </c:pt>
                <c:pt idx="15786">
                  <c:v>1.6</c:v>
                </c:pt>
                <c:pt idx="15787">
                  <c:v>1.56</c:v>
                </c:pt>
                <c:pt idx="15788">
                  <c:v>1.56</c:v>
                </c:pt>
                <c:pt idx="15789">
                  <c:v>1.56</c:v>
                </c:pt>
                <c:pt idx="15790">
                  <c:v>1.56</c:v>
                </c:pt>
                <c:pt idx="15791">
                  <c:v>1.56</c:v>
                </c:pt>
                <c:pt idx="15792">
                  <c:v>1.56</c:v>
                </c:pt>
                <c:pt idx="15793">
                  <c:v>1.52</c:v>
                </c:pt>
                <c:pt idx="15794">
                  <c:v>1.56</c:v>
                </c:pt>
                <c:pt idx="15795">
                  <c:v>1.52</c:v>
                </c:pt>
                <c:pt idx="15796">
                  <c:v>1.52</c:v>
                </c:pt>
                <c:pt idx="15797">
                  <c:v>1.52</c:v>
                </c:pt>
                <c:pt idx="15798">
                  <c:v>1.52</c:v>
                </c:pt>
                <c:pt idx="15799">
                  <c:v>1.56</c:v>
                </c:pt>
                <c:pt idx="15800">
                  <c:v>1.52</c:v>
                </c:pt>
                <c:pt idx="15801">
                  <c:v>1.52</c:v>
                </c:pt>
                <c:pt idx="15802">
                  <c:v>1.52</c:v>
                </c:pt>
                <c:pt idx="15803">
                  <c:v>1.52</c:v>
                </c:pt>
                <c:pt idx="15804">
                  <c:v>1.52</c:v>
                </c:pt>
                <c:pt idx="15805">
                  <c:v>1.52</c:v>
                </c:pt>
                <c:pt idx="15806">
                  <c:v>1.52</c:v>
                </c:pt>
                <c:pt idx="15807">
                  <c:v>1.52</c:v>
                </c:pt>
                <c:pt idx="15808">
                  <c:v>1.52</c:v>
                </c:pt>
                <c:pt idx="15809">
                  <c:v>1.52</c:v>
                </c:pt>
                <c:pt idx="15810">
                  <c:v>1.52</c:v>
                </c:pt>
                <c:pt idx="15811">
                  <c:v>1.52</c:v>
                </c:pt>
                <c:pt idx="15812">
                  <c:v>1.48</c:v>
                </c:pt>
                <c:pt idx="15813">
                  <c:v>1.48</c:v>
                </c:pt>
                <c:pt idx="15814">
                  <c:v>1.52</c:v>
                </c:pt>
                <c:pt idx="15815">
                  <c:v>1.52</c:v>
                </c:pt>
                <c:pt idx="15816">
                  <c:v>1.52</c:v>
                </c:pt>
                <c:pt idx="15817">
                  <c:v>1.48</c:v>
                </c:pt>
                <c:pt idx="15818">
                  <c:v>1.48</c:v>
                </c:pt>
                <c:pt idx="15819">
                  <c:v>1.48</c:v>
                </c:pt>
                <c:pt idx="15820">
                  <c:v>1.48</c:v>
                </c:pt>
                <c:pt idx="15821">
                  <c:v>1.48</c:v>
                </c:pt>
                <c:pt idx="15822">
                  <c:v>1.48</c:v>
                </c:pt>
                <c:pt idx="15823">
                  <c:v>1.48</c:v>
                </c:pt>
                <c:pt idx="15824">
                  <c:v>1.48</c:v>
                </c:pt>
                <c:pt idx="15825">
                  <c:v>1.48</c:v>
                </c:pt>
                <c:pt idx="15826">
                  <c:v>1.44</c:v>
                </c:pt>
                <c:pt idx="15827">
                  <c:v>1.48</c:v>
                </c:pt>
                <c:pt idx="15828">
                  <c:v>1.44</c:v>
                </c:pt>
                <c:pt idx="15829">
                  <c:v>1.44</c:v>
                </c:pt>
                <c:pt idx="15830">
                  <c:v>1.44</c:v>
                </c:pt>
                <c:pt idx="15831">
                  <c:v>1.44</c:v>
                </c:pt>
                <c:pt idx="15832">
                  <c:v>1.44</c:v>
                </c:pt>
                <c:pt idx="15833">
                  <c:v>1.44</c:v>
                </c:pt>
                <c:pt idx="15834">
                  <c:v>1.44</c:v>
                </c:pt>
                <c:pt idx="15835">
                  <c:v>1.44</c:v>
                </c:pt>
                <c:pt idx="15836">
                  <c:v>1.44</c:v>
                </c:pt>
                <c:pt idx="15837">
                  <c:v>1.44</c:v>
                </c:pt>
                <c:pt idx="15838">
                  <c:v>1.4</c:v>
                </c:pt>
                <c:pt idx="15839">
                  <c:v>1.4</c:v>
                </c:pt>
                <c:pt idx="15840">
                  <c:v>1.4</c:v>
                </c:pt>
                <c:pt idx="15841">
                  <c:v>1.4</c:v>
                </c:pt>
                <c:pt idx="15842">
                  <c:v>1.4</c:v>
                </c:pt>
                <c:pt idx="15843">
                  <c:v>1.4</c:v>
                </c:pt>
                <c:pt idx="15844">
                  <c:v>1.4</c:v>
                </c:pt>
                <c:pt idx="15845">
                  <c:v>1.4</c:v>
                </c:pt>
                <c:pt idx="15846">
                  <c:v>1.4</c:v>
                </c:pt>
                <c:pt idx="15847">
                  <c:v>1.4</c:v>
                </c:pt>
                <c:pt idx="15848">
                  <c:v>1.4</c:v>
                </c:pt>
                <c:pt idx="15849">
                  <c:v>1.4</c:v>
                </c:pt>
                <c:pt idx="15850">
                  <c:v>1.36</c:v>
                </c:pt>
                <c:pt idx="15851">
                  <c:v>1.36</c:v>
                </c:pt>
                <c:pt idx="15852">
                  <c:v>1.4</c:v>
                </c:pt>
                <c:pt idx="15853">
                  <c:v>1.36</c:v>
                </c:pt>
                <c:pt idx="15854">
                  <c:v>1.36</c:v>
                </c:pt>
                <c:pt idx="15855">
                  <c:v>1.36</c:v>
                </c:pt>
                <c:pt idx="15856">
                  <c:v>1.4</c:v>
                </c:pt>
                <c:pt idx="15857">
                  <c:v>1.36</c:v>
                </c:pt>
                <c:pt idx="15858">
                  <c:v>1.36</c:v>
                </c:pt>
                <c:pt idx="15859">
                  <c:v>1.36</c:v>
                </c:pt>
                <c:pt idx="15860">
                  <c:v>1.36</c:v>
                </c:pt>
                <c:pt idx="15861">
                  <c:v>1.36</c:v>
                </c:pt>
                <c:pt idx="15862">
                  <c:v>1.36</c:v>
                </c:pt>
                <c:pt idx="15863">
                  <c:v>1.36</c:v>
                </c:pt>
                <c:pt idx="15864">
                  <c:v>1.36</c:v>
                </c:pt>
                <c:pt idx="15865">
                  <c:v>1.36</c:v>
                </c:pt>
                <c:pt idx="15866">
                  <c:v>1.32</c:v>
                </c:pt>
                <c:pt idx="15867">
                  <c:v>1.32</c:v>
                </c:pt>
                <c:pt idx="15868">
                  <c:v>1.32</c:v>
                </c:pt>
                <c:pt idx="15869">
                  <c:v>1.32</c:v>
                </c:pt>
                <c:pt idx="15870">
                  <c:v>1.32</c:v>
                </c:pt>
                <c:pt idx="15871">
                  <c:v>1.32</c:v>
                </c:pt>
                <c:pt idx="15872">
                  <c:v>1.32</c:v>
                </c:pt>
                <c:pt idx="15873">
                  <c:v>1.32</c:v>
                </c:pt>
                <c:pt idx="15874">
                  <c:v>1.32</c:v>
                </c:pt>
                <c:pt idx="15875">
                  <c:v>1.32</c:v>
                </c:pt>
                <c:pt idx="15876">
                  <c:v>1.32</c:v>
                </c:pt>
                <c:pt idx="15877">
                  <c:v>1.32</c:v>
                </c:pt>
                <c:pt idx="15878">
                  <c:v>1.28</c:v>
                </c:pt>
                <c:pt idx="15879">
                  <c:v>1.32</c:v>
                </c:pt>
                <c:pt idx="15880">
                  <c:v>1.28</c:v>
                </c:pt>
                <c:pt idx="15881">
                  <c:v>1.24</c:v>
                </c:pt>
                <c:pt idx="15882">
                  <c:v>1.28</c:v>
                </c:pt>
                <c:pt idx="15883">
                  <c:v>1.28</c:v>
                </c:pt>
                <c:pt idx="15884">
                  <c:v>1.28</c:v>
                </c:pt>
                <c:pt idx="15885">
                  <c:v>1.24</c:v>
                </c:pt>
                <c:pt idx="15886">
                  <c:v>1.24</c:v>
                </c:pt>
                <c:pt idx="15887">
                  <c:v>1.28</c:v>
                </c:pt>
                <c:pt idx="15888">
                  <c:v>1.24</c:v>
                </c:pt>
                <c:pt idx="15889">
                  <c:v>1.24</c:v>
                </c:pt>
                <c:pt idx="15890">
                  <c:v>1.24</c:v>
                </c:pt>
                <c:pt idx="15891">
                  <c:v>1.24</c:v>
                </c:pt>
                <c:pt idx="15892">
                  <c:v>1.24</c:v>
                </c:pt>
                <c:pt idx="15893">
                  <c:v>1.24</c:v>
                </c:pt>
                <c:pt idx="15894">
                  <c:v>1.24</c:v>
                </c:pt>
                <c:pt idx="15895">
                  <c:v>1.24</c:v>
                </c:pt>
                <c:pt idx="15896">
                  <c:v>1.24</c:v>
                </c:pt>
                <c:pt idx="15897">
                  <c:v>1.2</c:v>
                </c:pt>
                <c:pt idx="15898">
                  <c:v>1.24</c:v>
                </c:pt>
                <c:pt idx="15899">
                  <c:v>1.2</c:v>
                </c:pt>
                <c:pt idx="15900">
                  <c:v>1.2</c:v>
                </c:pt>
                <c:pt idx="15901">
                  <c:v>1.24</c:v>
                </c:pt>
                <c:pt idx="15902">
                  <c:v>1.2</c:v>
                </c:pt>
                <c:pt idx="15903">
                  <c:v>1.24</c:v>
                </c:pt>
                <c:pt idx="15904">
                  <c:v>1.2</c:v>
                </c:pt>
                <c:pt idx="15905">
                  <c:v>1.2</c:v>
                </c:pt>
                <c:pt idx="15906">
                  <c:v>1.2</c:v>
                </c:pt>
                <c:pt idx="15907">
                  <c:v>1.16</c:v>
                </c:pt>
                <c:pt idx="15908">
                  <c:v>1.24</c:v>
                </c:pt>
                <c:pt idx="15909">
                  <c:v>1.2</c:v>
                </c:pt>
                <c:pt idx="15910">
                  <c:v>1.16</c:v>
                </c:pt>
                <c:pt idx="15911">
                  <c:v>1.16</c:v>
                </c:pt>
                <c:pt idx="15912">
                  <c:v>1.16</c:v>
                </c:pt>
                <c:pt idx="15913">
                  <c:v>1.16</c:v>
                </c:pt>
                <c:pt idx="15914">
                  <c:v>1.16</c:v>
                </c:pt>
                <c:pt idx="15915">
                  <c:v>1.16</c:v>
                </c:pt>
                <c:pt idx="15916">
                  <c:v>1.16</c:v>
                </c:pt>
                <c:pt idx="15917">
                  <c:v>1.12</c:v>
                </c:pt>
                <c:pt idx="15918">
                  <c:v>1.16</c:v>
                </c:pt>
                <c:pt idx="15919">
                  <c:v>1.12</c:v>
                </c:pt>
                <c:pt idx="15920">
                  <c:v>1.16</c:v>
                </c:pt>
                <c:pt idx="15921">
                  <c:v>1.12</c:v>
                </c:pt>
                <c:pt idx="15922">
                  <c:v>1.12</c:v>
                </c:pt>
                <c:pt idx="15923">
                  <c:v>1.12</c:v>
                </c:pt>
                <c:pt idx="15924">
                  <c:v>1.16</c:v>
                </c:pt>
                <c:pt idx="15925">
                  <c:v>1.12</c:v>
                </c:pt>
                <c:pt idx="15926">
                  <c:v>1.12</c:v>
                </c:pt>
                <c:pt idx="15927">
                  <c:v>1.08</c:v>
                </c:pt>
                <c:pt idx="15928">
                  <c:v>1.12</c:v>
                </c:pt>
                <c:pt idx="15929">
                  <c:v>1.12</c:v>
                </c:pt>
                <c:pt idx="15930">
                  <c:v>1.12</c:v>
                </c:pt>
                <c:pt idx="15931">
                  <c:v>1.12</c:v>
                </c:pt>
                <c:pt idx="15932">
                  <c:v>1.08</c:v>
                </c:pt>
                <c:pt idx="15933">
                  <c:v>1.08</c:v>
                </c:pt>
                <c:pt idx="15934">
                  <c:v>1.08</c:v>
                </c:pt>
                <c:pt idx="15935">
                  <c:v>1.08</c:v>
                </c:pt>
                <c:pt idx="15936">
                  <c:v>1.08</c:v>
                </c:pt>
                <c:pt idx="15937">
                  <c:v>1.08</c:v>
                </c:pt>
                <c:pt idx="15938">
                  <c:v>1.08</c:v>
                </c:pt>
                <c:pt idx="15939">
                  <c:v>1.08</c:v>
                </c:pt>
                <c:pt idx="15940">
                  <c:v>1.08</c:v>
                </c:pt>
                <c:pt idx="15941">
                  <c:v>1.08</c:v>
                </c:pt>
                <c:pt idx="15942">
                  <c:v>1.04</c:v>
                </c:pt>
                <c:pt idx="15943">
                  <c:v>1.08</c:v>
                </c:pt>
                <c:pt idx="15944">
                  <c:v>1.08</c:v>
                </c:pt>
                <c:pt idx="15945">
                  <c:v>1.04</c:v>
                </c:pt>
                <c:pt idx="15946">
                  <c:v>1.08</c:v>
                </c:pt>
                <c:pt idx="15947">
                  <c:v>1.04</c:v>
                </c:pt>
                <c:pt idx="15948">
                  <c:v>1.04</c:v>
                </c:pt>
                <c:pt idx="15949">
                  <c:v>1.04</c:v>
                </c:pt>
                <c:pt idx="15950">
                  <c:v>1.04</c:v>
                </c:pt>
                <c:pt idx="15951">
                  <c:v>1.04</c:v>
                </c:pt>
                <c:pt idx="15952">
                  <c:v>1.04</c:v>
                </c:pt>
                <c:pt idx="15953">
                  <c:v>1.04</c:v>
                </c:pt>
                <c:pt idx="15954">
                  <c:v>1.04</c:v>
                </c:pt>
                <c:pt idx="15955">
                  <c:v>1.04</c:v>
                </c:pt>
                <c:pt idx="15956">
                  <c:v>1.04</c:v>
                </c:pt>
                <c:pt idx="15957">
                  <c:v>1.04</c:v>
                </c:pt>
                <c:pt idx="15958">
                  <c:v>1.04</c:v>
                </c:pt>
                <c:pt idx="15959">
                  <c:v>1.04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0.96</c:v>
                </c:pt>
                <c:pt idx="15964">
                  <c:v>0.96</c:v>
                </c:pt>
                <c:pt idx="15965">
                  <c:v>1</c:v>
                </c:pt>
                <c:pt idx="15966">
                  <c:v>0.96</c:v>
                </c:pt>
                <c:pt idx="15967">
                  <c:v>1</c:v>
                </c:pt>
                <c:pt idx="15968">
                  <c:v>0.96</c:v>
                </c:pt>
                <c:pt idx="15969">
                  <c:v>0.96</c:v>
                </c:pt>
                <c:pt idx="15970">
                  <c:v>0.92</c:v>
                </c:pt>
                <c:pt idx="15971">
                  <c:v>0.96</c:v>
                </c:pt>
                <c:pt idx="15972">
                  <c:v>0.92</c:v>
                </c:pt>
                <c:pt idx="15973">
                  <c:v>0.96</c:v>
                </c:pt>
                <c:pt idx="15974">
                  <c:v>0.96</c:v>
                </c:pt>
                <c:pt idx="15975">
                  <c:v>0.92</c:v>
                </c:pt>
                <c:pt idx="15976">
                  <c:v>0.96</c:v>
                </c:pt>
                <c:pt idx="15977">
                  <c:v>0.92</c:v>
                </c:pt>
                <c:pt idx="15978">
                  <c:v>0.92</c:v>
                </c:pt>
                <c:pt idx="15979">
                  <c:v>0.92</c:v>
                </c:pt>
                <c:pt idx="15980">
                  <c:v>0.92</c:v>
                </c:pt>
                <c:pt idx="15981">
                  <c:v>0.92</c:v>
                </c:pt>
                <c:pt idx="15982">
                  <c:v>0.92</c:v>
                </c:pt>
                <c:pt idx="15983">
                  <c:v>0.88</c:v>
                </c:pt>
                <c:pt idx="15984">
                  <c:v>0.88</c:v>
                </c:pt>
                <c:pt idx="15985">
                  <c:v>0.88</c:v>
                </c:pt>
                <c:pt idx="15986">
                  <c:v>0.88</c:v>
                </c:pt>
                <c:pt idx="15987">
                  <c:v>0.88</c:v>
                </c:pt>
                <c:pt idx="15988">
                  <c:v>0.88</c:v>
                </c:pt>
                <c:pt idx="15989">
                  <c:v>0.92</c:v>
                </c:pt>
                <c:pt idx="15990">
                  <c:v>0.88</c:v>
                </c:pt>
                <c:pt idx="15991">
                  <c:v>0.88</c:v>
                </c:pt>
                <c:pt idx="15992">
                  <c:v>0.88</c:v>
                </c:pt>
                <c:pt idx="15993">
                  <c:v>0.84</c:v>
                </c:pt>
                <c:pt idx="15994">
                  <c:v>0.84</c:v>
                </c:pt>
                <c:pt idx="15995">
                  <c:v>0.84</c:v>
                </c:pt>
                <c:pt idx="15996">
                  <c:v>0.84</c:v>
                </c:pt>
                <c:pt idx="15997">
                  <c:v>0.84</c:v>
                </c:pt>
                <c:pt idx="15998">
                  <c:v>0.84</c:v>
                </c:pt>
                <c:pt idx="15999">
                  <c:v>0.84</c:v>
                </c:pt>
                <c:pt idx="16000">
                  <c:v>0.84</c:v>
                </c:pt>
                <c:pt idx="16001">
                  <c:v>0.84</c:v>
                </c:pt>
                <c:pt idx="16002">
                  <c:v>0.8</c:v>
                </c:pt>
                <c:pt idx="16003">
                  <c:v>0.84</c:v>
                </c:pt>
                <c:pt idx="16004">
                  <c:v>0.84</c:v>
                </c:pt>
                <c:pt idx="16005">
                  <c:v>0.8</c:v>
                </c:pt>
                <c:pt idx="16006">
                  <c:v>0.84</c:v>
                </c:pt>
                <c:pt idx="16007">
                  <c:v>0.84</c:v>
                </c:pt>
                <c:pt idx="16008">
                  <c:v>0.8</c:v>
                </c:pt>
                <c:pt idx="16009">
                  <c:v>0.8</c:v>
                </c:pt>
                <c:pt idx="16010">
                  <c:v>0.8</c:v>
                </c:pt>
                <c:pt idx="16011">
                  <c:v>0.8</c:v>
                </c:pt>
                <c:pt idx="16012">
                  <c:v>0.8</c:v>
                </c:pt>
                <c:pt idx="16013">
                  <c:v>0.8</c:v>
                </c:pt>
                <c:pt idx="16014">
                  <c:v>0.8</c:v>
                </c:pt>
                <c:pt idx="16015">
                  <c:v>0.76</c:v>
                </c:pt>
                <c:pt idx="16016">
                  <c:v>0.76</c:v>
                </c:pt>
                <c:pt idx="16017">
                  <c:v>0.8</c:v>
                </c:pt>
                <c:pt idx="16018">
                  <c:v>0.76</c:v>
                </c:pt>
                <c:pt idx="16019">
                  <c:v>0.76</c:v>
                </c:pt>
                <c:pt idx="16020">
                  <c:v>0.76</c:v>
                </c:pt>
                <c:pt idx="16021">
                  <c:v>0.76</c:v>
                </c:pt>
                <c:pt idx="16022">
                  <c:v>0.76</c:v>
                </c:pt>
                <c:pt idx="16023">
                  <c:v>0.72</c:v>
                </c:pt>
                <c:pt idx="16024">
                  <c:v>0.72</c:v>
                </c:pt>
                <c:pt idx="16025">
                  <c:v>0.76</c:v>
                </c:pt>
                <c:pt idx="16026">
                  <c:v>0.76</c:v>
                </c:pt>
                <c:pt idx="16027">
                  <c:v>0.72</c:v>
                </c:pt>
                <c:pt idx="16028">
                  <c:v>0.72</c:v>
                </c:pt>
                <c:pt idx="16029">
                  <c:v>0.72</c:v>
                </c:pt>
                <c:pt idx="16030">
                  <c:v>0.72</c:v>
                </c:pt>
                <c:pt idx="16031">
                  <c:v>0.72</c:v>
                </c:pt>
                <c:pt idx="16032">
                  <c:v>0.72</c:v>
                </c:pt>
                <c:pt idx="16033">
                  <c:v>0.72</c:v>
                </c:pt>
                <c:pt idx="16034">
                  <c:v>0.72</c:v>
                </c:pt>
                <c:pt idx="16035">
                  <c:v>0.72</c:v>
                </c:pt>
                <c:pt idx="16036">
                  <c:v>0.68</c:v>
                </c:pt>
                <c:pt idx="16037">
                  <c:v>0.68</c:v>
                </c:pt>
                <c:pt idx="16038">
                  <c:v>0.68</c:v>
                </c:pt>
                <c:pt idx="16039">
                  <c:v>0.68</c:v>
                </c:pt>
                <c:pt idx="16040">
                  <c:v>0.68</c:v>
                </c:pt>
                <c:pt idx="16041">
                  <c:v>0.68</c:v>
                </c:pt>
                <c:pt idx="16042">
                  <c:v>0.68</c:v>
                </c:pt>
                <c:pt idx="16043">
                  <c:v>0.68</c:v>
                </c:pt>
                <c:pt idx="16044">
                  <c:v>0.64</c:v>
                </c:pt>
                <c:pt idx="16045">
                  <c:v>0.68</c:v>
                </c:pt>
                <c:pt idx="16046">
                  <c:v>0.64</c:v>
                </c:pt>
                <c:pt idx="16047">
                  <c:v>0.68</c:v>
                </c:pt>
                <c:pt idx="16048">
                  <c:v>0.64</c:v>
                </c:pt>
                <c:pt idx="16049">
                  <c:v>0.64</c:v>
                </c:pt>
                <c:pt idx="16050">
                  <c:v>0.64</c:v>
                </c:pt>
                <c:pt idx="16051">
                  <c:v>0.64</c:v>
                </c:pt>
                <c:pt idx="16052">
                  <c:v>0.64</c:v>
                </c:pt>
                <c:pt idx="16053">
                  <c:v>0.64</c:v>
                </c:pt>
                <c:pt idx="16054">
                  <c:v>0.64</c:v>
                </c:pt>
                <c:pt idx="16055">
                  <c:v>0.64</c:v>
                </c:pt>
                <c:pt idx="16056">
                  <c:v>0.64</c:v>
                </c:pt>
                <c:pt idx="16057">
                  <c:v>0.6</c:v>
                </c:pt>
                <c:pt idx="16058">
                  <c:v>0.64</c:v>
                </c:pt>
                <c:pt idx="16059">
                  <c:v>0.6</c:v>
                </c:pt>
                <c:pt idx="16060">
                  <c:v>0.6</c:v>
                </c:pt>
                <c:pt idx="16061">
                  <c:v>0.6</c:v>
                </c:pt>
                <c:pt idx="16062">
                  <c:v>0.6</c:v>
                </c:pt>
                <c:pt idx="16063">
                  <c:v>0.6</c:v>
                </c:pt>
                <c:pt idx="16064">
                  <c:v>0.6</c:v>
                </c:pt>
                <c:pt idx="16065">
                  <c:v>0.6</c:v>
                </c:pt>
                <c:pt idx="16066">
                  <c:v>0.6</c:v>
                </c:pt>
                <c:pt idx="16067">
                  <c:v>0.6</c:v>
                </c:pt>
                <c:pt idx="16068">
                  <c:v>0.56</c:v>
                </c:pt>
                <c:pt idx="16069">
                  <c:v>0.6</c:v>
                </c:pt>
                <c:pt idx="16070">
                  <c:v>0.6</c:v>
                </c:pt>
                <c:pt idx="16071">
                  <c:v>0.6</c:v>
                </c:pt>
                <c:pt idx="16072">
                  <c:v>0.56</c:v>
                </c:pt>
                <c:pt idx="16073">
                  <c:v>0.6</c:v>
                </c:pt>
                <c:pt idx="16074">
                  <c:v>0.56</c:v>
                </c:pt>
                <c:pt idx="16075">
                  <c:v>0.56</c:v>
                </c:pt>
                <c:pt idx="16076">
                  <c:v>0.56</c:v>
                </c:pt>
                <c:pt idx="16077">
                  <c:v>0.56</c:v>
                </c:pt>
                <c:pt idx="16078">
                  <c:v>0.56</c:v>
                </c:pt>
                <c:pt idx="16079">
                  <c:v>0.52</c:v>
                </c:pt>
                <c:pt idx="16080">
                  <c:v>0.52</c:v>
                </c:pt>
                <c:pt idx="16081">
                  <c:v>0.52</c:v>
                </c:pt>
                <c:pt idx="16082">
                  <c:v>0.52</c:v>
                </c:pt>
                <c:pt idx="16083">
                  <c:v>0.52</c:v>
                </c:pt>
                <c:pt idx="16084">
                  <c:v>0.52</c:v>
                </c:pt>
                <c:pt idx="16085">
                  <c:v>0.52</c:v>
                </c:pt>
                <c:pt idx="16086">
                  <c:v>0.48</c:v>
                </c:pt>
                <c:pt idx="16087">
                  <c:v>0.52</c:v>
                </c:pt>
                <c:pt idx="16088">
                  <c:v>0.52</c:v>
                </c:pt>
                <c:pt idx="16089">
                  <c:v>0.48</c:v>
                </c:pt>
                <c:pt idx="16090">
                  <c:v>0.48</c:v>
                </c:pt>
                <c:pt idx="16091">
                  <c:v>0.48</c:v>
                </c:pt>
                <c:pt idx="16092">
                  <c:v>0.48</c:v>
                </c:pt>
                <c:pt idx="16093">
                  <c:v>0.48</c:v>
                </c:pt>
                <c:pt idx="16094">
                  <c:v>0.48</c:v>
                </c:pt>
                <c:pt idx="16095">
                  <c:v>0.48</c:v>
                </c:pt>
                <c:pt idx="16096">
                  <c:v>0.48</c:v>
                </c:pt>
                <c:pt idx="16097">
                  <c:v>0.48</c:v>
                </c:pt>
                <c:pt idx="16098">
                  <c:v>0.44</c:v>
                </c:pt>
                <c:pt idx="16099">
                  <c:v>0.44</c:v>
                </c:pt>
                <c:pt idx="16100">
                  <c:v>0.44</c:v>
                </c:pt>
                <c:pt idx="16101">
                  <c:v>0.44</c:v>
                </c:pt>
                <c:pt idx="16102">
                  <c:v>0.44</c:v>
                </c:pt>
                <c:pt idx="16103">
                  <c:v>0.44</c:v>
                </c:pt>
                <c:pt idx="16104">
                  <c:v>0.44</c:v>
                </c:pt>
                <c:pt idx="16105">
                  <c:v>0.44</c:v>
                </c:pt>
                <c:pt idx="16106">
                  <c:v>0.44</c:v>
                </c:pt>
                <c:pt idx="16107">
                  <c:v>0.44</c:v>
                </c:pt>
                <c:pt idx="16108">
                  <c:v>0.44</c:v>
                </c:pt>
                <c:pt idx="16109">
                  <c:v>0.44</c:v>
                </c:pt>
                <c:pt idx="16110">
                  <c:v>0.44</c:v>
                </c:pt>
                <c:pt idx="16111">
                  <c:v>0.44</c:v>
                </c:pt>
                <c:pt idx="16112">
                  <c:v>0.4</c:v>
                </c:pt>
                <c:pt idx="16113">
                  <c:v>0.4</c:v>
                </c:pt>
                <c:pt idx="16114">
                  <c:v>0.4</c:v>
                </c:pt>
                <c:pt idx="16115">
                  <c:v>0.4</c:v>
                </c:pt>
                <c:pt idx="16116">
                  <c:v>0.4</c:v>
                </c:pt>
                <c:pt idx="16117">
                  <c:v>0.4</c:v>
                </c:pt>
                <c:pt idx="16118">
                  <c:v>0.4</c:v>
                </c:pt>
                <c:pt idx="16119">
                  <c:v>0.4</c:v>
                </c:pt>
                <c:pt idx="16120">
                  <c:v>0.4</c:v>
                </c:pt>
                <c:pt idx="16121">
                  <c:v>0.4</c:v>
                </c:pt>
                <c:pt idx="16122">
                  <c:v>0.4</c:v>
                </c:pt>
                <c:pt idx="16123">
                  <c:v>0.4</c:v>
                </c:pt>
                <c:pt idx="16124">
                  <c:v>0.4</c:v>
                </c:pt>
                <c:pt idx="16125">
                  <c:v>0.36</c:v>
                </c:pt>
                <c:pt idx="16126">
                  <c:v>0.36</c:v>
                </c:pt>
                <c:pt idx="16127">
                  <c:v>0.36</c:v>
                </c:pt>
                <c:pt idx="16128">
                  <c:v>0.36</c:v>
                </c:pt>
                <c:pt idx="16129">
                  <c:v>0.36</c:v>
                </c:pt>
                <c:pt idx="16130">
                  <c:v>0.36</c:v>
                </c:pt>
                <c:pt idx="16131">
                  <c:v>0.36</c:v>
                </c:pt>
                <c:pt idx="16132">
                  <c:v>0.32</c:v>
                </c:pt>
                <c:pt idx="16133">
                  <c:v>0.32</c:v>
                </c:pt>
                <c:pt idx="16134">
                  <c:v>0.36</c:v>
                </c:pt>
                <c:pt idx="16135">
                  <c:v>0.32</c:v>
                </c:pt>
                <c:pt idx="16136">
                  <c:v>0.32</c:v>
                </c:pt>
                <c:pt idx="16137">
                  <c:v>0.32</c:v>
                </c:pt>
                <c:pt idx="16138">
                  <c:v>0.32</c:v>
                </c:pt>
                <c:pt idx="16139">
                  <c:v>0.32</c:v>
                </c:pt>
                <c:pt idx="16140">
                  <c:v>0.32</c:v>
                </c:pt>
                <c:pt idx="16141">
                  <c:v>0.32</c:v>
                </c:pt>
                <c:pt idx="16142">
                  <c:v>0.28</c:v>
                </c:pt>
                <c:pt idx="16143">
                  <c:v>0.28</c:v>
                </c:pt>
                <c:pt idx="16144">
                  <c:v>0.28</c:v>
                </c:pt>
                <c:pt idx="16145">
                  <c:v>0.28</c:v>
                </c:pt>
                <c:pt idx="16146">
                  <c:v>0.28</c:v>
                </c:pt>
                <c:pt idx="16147">
                  <c:v>0.28</c:v>
                </c:pt>
                <c:pt idx="16148">
                  <c:v>0.28</c:v>
                </c:pt>
                <c:pt idx="16149">
                  <c:v>0.28</c:v>
                </c:pt>
                <c:pt idx="16150">
                  <c:v>0.24</c:v>
                </c:pt>
                <c:pt idx="16151">
                  <c:v>0.28</c:v>
                </c:pt>
                <c:pt idx="16152">
                  <c:v>0.24</c:v>
                </c:pt>
                <c:pt idx="16153">
                  <c:v>0.24</c:v>
                </c:pt>
                <c:pt idx="16154">
                  <c:v>0.24</c:v>
                </c:pt>
                <c:pt idx="16155">
                  <c:v>0.24</c:v>
                </c:pt>
                <c:pt idx="16156">
                  <c:v>0.24</c:v>
                </c:pt>
                <c:pt idx="16157">
                  <c:v>0.24</c:v>
                </c:pt>
                <c:pt idx="16158">
                  <c:v>0.24</c:v>
                </c:pt>
                <c:pt idx="16159">
                  <c:v>0.24</c:v>
                </c:pt>
                <c:pt idx="16160">
                  <c:v>0.24</c:v>
                </c:pt>
                <c:pt idx="16161">
                  <c:v>0.24</c:v>
                </c:pt>
                <c:pt idx="16162">
                  <c:v>0.2</c:v>
                </c:pt>
                <c:pt idx="16163">
                  <c:v>0.24</c:v>
                </c:pt>
                <c:pt idx="16164">
                  <c:v>0.24</c:v>
                </c:pt>
                <c:pt idx="16165">
                  <c:v>0.2</c:v>
                </c:pt>
                <c:pt idx="16166">
                  <c:v>0.2</c:v>
                </c:pt>
                <c:pt idx="16167">
                  <c:v>0.2</c:v>
                </c:pt>
                <c:pt idx="16168">
                  <c:v>0.2</c:v>
                </c:pt>
                <c:pt idx="16169">
                  <c:v>0.2</c:v>
                </c:pt>
                <c:pt idx="16170">
                  <c:v>0.2</c:v>
                </c:pt>
                <c:pt idx="16171">
                  <c:v>0.2</c:v>
                </c:pt>
                <c:pt idx="16172">
                  <c:v>0.16</c:v>
                </c:pt>
                <c:pt idx="16173">
                  <c:v>0.16</c:v>
                </c:pt>
                <c:pt idx="16174">
                  <c:v>0.2</c:v>
                </c:pt>
                <c:pt idx="16175">
                  <c:v>0.2</c:v>
                </c:pt>
                <c:pt idx="16176">
                  <c:v>0.16</c:v>
                </c:pt>
                <c:pt idx="16177">
                  <c:v>0.16</c:v>
                </c:pt>
                <c:pt idx="16178">
                  <c:v>0.12</c:v>
                </c:pt>
                <c:pt idx="16179">
                  <c:v>0.16</c:v>
                </c:pt>
                <c:pt idx="16180">
                  <c:v>0.16</c:v>
                </c:pt>
                <c:pt idx="16181">
                  <c:v>0.16</c:v>
                </c:pt>
                <c:pt idx="16182">
                  <c:v>0.16</c:v>
                </c:pt>
                <c:pt idx="16183">
                  <c:v>0.16</c:v>
                </c:pt>
                <c:pt idx="16184">
                  <c:v>0.12</c:v>
                </c:pt>
                <c:pt idx="16185">
                  <c:v>0.16</c:v>
                </c:pt>
                <c:pt idx="16186">
                  <c:v>0.12</c:v>
                </c:pt>
                <c:pt idx="16187">
                  <c:v>0.12</c:v>
                </c:pt>
                <c:pt idx="16188">
                  <c:v>0.12</c:v>
                </c:pt>
                <c:pt idx="16189">
                  <c:v>0.12</c:v>
                </c:pt>
                <c:pt idx="16190">
                  <c:v>0.12</c:v>
                </c:pt>
                <c:pt idx="16191">
                  <c:v>0.12</c:v>
                </c:pt>
                <c:pt idx="16192">
                  <c:v>0.12</c:v>
                </c:pt>
                <c:pt idx="16193">
                  <c:v>0.12</c:v>
                </c:pt>
                <c:pt idx="16194">
                  <c:v>0.12</c:v>
                </c:pt>
                <c:pt idx="16195">
                  <c:v>0.12</c:v>
                </c:pt>
                <c:pt idx="16196">
                  <c:v>0.12</c:v>
                </c:pt>
                <c:pt idx="16197">
                  <c:v>0.12</c:v>
                </c:pt>
                <c:pt idx="16198">
                  <c:v>0.08</c:v>
                </c:pt>
                <c:pt idx="16199">
                  <c:v>0.08</c:v>
                </c:pt>
                <c:pt idx="16200">
                  <c:v>0.08</c:v>
                </c:pt>
                <c:pt idx="16201">
                  <c:v>0.08</c:v>
                </c:pt>
                <c:pt idx="16202">
                  <c:v>0.08</c:v>
                </c:pt>
                <c:pt idx="16203">
                  <c:v>0.08</c:v>
                </c:pt>
                <c:pt idx="16204">
                  <c:v>0.08</c:v>
                </c:pt>
                <c:pt idx="16205">
                  <c:v>0.08</c:v>
                </c:pt>
                <c:pt idx="16206">
                  <c:v>0.08</c:v>
                </c:pt>
                <c:pt idx="16207">
                  <c:v>0.08</c:v>
                </c:pt>
                <c:pt idx="16208">
                  <c:v>0.08</c:v>
                </c:pt>
                <c:pt idx="16209">
                  <c:v>0.08</c:v>
                </c:pt>
                <c:pt idx="16210">
                  <c:v>0.08</c:v>
                </c:pt>
                <c:pt idx="16211">
                  <c:v>0.04</c:v>
                </c:pt>
                <c:pt idx="16212">
                  <c:v>0.08</c:v>
                </c:pt>
                <c:pt idx="16213">
                  <c:v>0.08</c:v>
                </c:pt>
                <c:pt idx="16214">
                  <c:v>0.04</c:v>
                </c:pt>
                <c:pt idx="16215">
                  <c:v>0.04</c:v>
                </c:pt>
                <c:pt idx="16216">
                  <c:v>0.04</c:v>
                </c:pt>
                <c:pt idx="16217">
                  <c:v>0.04</c:v>
                </c:pt>
                <c:pt idx="16218">
                  <c:v>0.04</c:v>
                </c:pt>
                <c:pt idx="16219">
                  <c:v>0.04</c:v>
                </c:pt>
                <c:pt idx="16220">
                  <c:v>0.04</c:v>
                </c:pt>
                <c:pt idx="16221">
                  <c:v>0</c:v>
                </c:pt>
                <c:pt idx="16222">
                  <c:v>0.04</c:v>
                </c:pt>
                <c:pt idx="16223">
                  <c:v>0.04</c:v>
                </c:pt>
                <c:pt idx="16224">
                  <c:v>0.04</c:v>
                </c:pt>
                <c:pt idx="16225">
                  <c:v>0.04</c:v>
                </c:pt>
                <c:pt idx="16226">
                  <c:v>0</c:v>
                </c:pt>
                <c:pt idx="16227">
                  <c:v>0.04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0.04</c:v>
                </c:pt>
                <c:pt idx="16232">
                  <c:v>0</c:v>
                </c:pt>
                <c:pt idx="16233">
                  <c:v>0</c:v>
                </c:pt>
                <c:pt idx="16234">
                  <c:v>0.04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-0.04</c:v>
                </c:pt>
                <c:pt idx="16245">
                  <c:v>0</c:v>
                </c:pt>
                <c:pt idx="16246">
                  <c:v>-0.04</c:v>
                </c:pt>
                <c:pt idx="16247">
                  <c:v>-0.04</c:v>
                </c:pt>
                <c:pt idx="16248">
                  <c:v>0</c:v>
                </c:pt>
                <c:pt idx="16249">
                  <c:v>-0.04</c:v>
                </c:pt>
                <c:pt idx="16250">
                  <c:v>-0.04</c:v>
                </c:pt>
                <c:pt idx="16251">
                  <c:v>-0.04</c:v>
                </c:pt>
                <c:pt idx="16252">
                  <c:v>-0.04</c:v>
                </c:pt>
                <c:pt idx="16253">
                  <c:v>-0.04</c:v>
                </c:pt>
                <c:pt idx="16254">
                  <c:v>-0.04</c:v>
                </c:pt>
                <c:pt idx="16255">
                  <c:v>-0.04</c:v>
                </c:pt>
                <c:pt idx="16256">
                  <c:v>-0.04</c:v>
                </c:pt>
                <c:pt idx="16257">
                  <c:v>-0.04</c:v>
                </c:pt>
                <c:pt idx="16258">
                  <c:v>-0.04</c:v>
                </c:pt>
                <c:pt idx="16259">
                  <c:v>-0.04</c:v>
                </c:pt>
                <c:pt idx="16260">
                  <c:v>-0.04</c:v>
                </c:pt>
                <c:pt idx="16261">
                  <c:v>-0.04</c:v>
                </c:pt>
                <c:pt idx="16262">
                  <c:v>-0.04</c:v>
                </c:pt>
                <c:pt idx="16263">
                  <c:v>-0.04</c:v>
                </c:pt>
                <c:pt idx="16264">
                  <c:v>-0.04</c:v>
                </c:pt>
                <c:pt idx="16265">
                  <c:v>-0.04</c:v>
                </c:pt>
                <c:pt idx="16266">
                  <c:v>-0.04</c:v>
                </c:pt>
                <c:pt idx="16267">
                  <c:v>-0.04</c:v>
                </c:pt>
                <c:pt idx="16268">
                  <c:v>-0.04</c:v>
                </c:pt>
                <c:pt idx="16269">
                  <c:v>-0.08</c:v>
                </c:pt>
                <c:pt idx="16270">
                  <c:v>-0.04</c:v>
                </c:pt>
                <c:pt idx="16271">
                  <c:v>-0.04</c:v>
                </c:pt>
                <c:pt idx="16272">
                  <c:v>-0.04</c:v>
                </c:pt>
                <c:pt idx="16273">
                  <c:v>-0.04</c:v>
                </c:pt>
                <c:pt idx="16274">
                  <c:v>-0.04</c:v>
                </c:pt>
                <c:pt idx="16275">
                  <c:v>-0.08</c:v>
                </c:pt>
                <c:pt idx="16276">
                  <c:v>-0.04</c:v>
                </c:pt>
                <c:pt idx="16277">
                  <c:v>-0.08</c:v>
                </c:pt>
                <c:pt idx="16278">
                  <c:v>-0.04</c:v>
                </c:pt>
                <c:pt idx="16279">
                  <c:v>-0.04</c:v>
                </c:pt>
                <c:pt idx="16280">
                  <c:v>-0.08</c:v>
                </c:pt>
                <c:pt idx="16281">
                  <c:v>-0.04</c:v>
                </c:pt>
                <c:pt idx="16282">
                  <c:v>-0.04</c:v>
                </c:pt>
                <c:pt idx="16283">
                  <c:v>-0.04</c:v>
                </c:pt>
                <c:pt idx="16284">
                  <c:v>-0.04</c:v>
                </c:pt>
                <c:pt idx="16285">
                  <c:v>-0.04</c:v>
                </c:pt>
                <c:pt idx="16286">
                  <c:v>-0.08</c:v>
                </c:pt>
                <c:pt idx="16287">
                  <c:v>-0.04</c:v>
                </c:pt>
                <c:pt idx="16288">
                  <c:v>-0.04</c:v>
                </c:pt>
                <c:pt idx="16289">
                  <c:v>-0.04</c:v>
                </c:pt>
                <c:pt idx="16290">
                  <c:v>-0.04</c:v>
                </c:pt>
                <c:pt idx="16291">
                  <c:v>-0.04</c:v>
                </c:pt>
                <c:pt idx="16292">
                  <c:v>-0.08</c:v>
                </c:pt>
                <c:pt idx="16293">
                  <c:v>-0.04</c:v>
                </c:pt>
                <c:pt idx="16294">
                  <c:v>-0.04</c:v>
                </c:pt>
                <c:pt idx="16295">
                  <c:v>-0.04</c:v>
                </c:pt>
                <c:pt idx="16296">
                  <c:v>-0.08</c:v>
                </c:pt>
                <c:pt idx="16297">
                  <c:v>-0.08</c:v>
                </c:pt>
                <c:pt idx="16298">
                  <c:v>-0.08</c:v>
                </c:pt>
                <c:pt idx="16299">
                  <c:v>-0.04</c:v>
                </c:pt>
                <c:pt idx="16300">
                  <c:v>-0.08</c:v>
                </c:pt>
                <c:pt idx="16301">
                  <c:v>-0.04</c:v>
                </c:pt>
                <c:pt idx="16302">
                  <c:v>-0.04</c:v>
                </c:pt>
                <c:pt idx="16303">
                  <c:v>-0.08</c:v>
                </c:pt>
                <c:pt idx="16304">
                  <c:v>-0.08</c:v>
                </c:pt>
                <c:pt idx="16305">
                  <c:v>-0.08</c:v>
                </c:pt>
                <c:pt idx="16306">
                  <c:v>-0.08</c:v>
                </c:pt>
                <c:pt idx="16307">
                  <c:v>-0.04</c:v>
                </c:pt>
                <c:pt idx="16308">
                  <c:v>-0.04</c:v>
                </c:pt>
                <c:pt idx="16309">
                  <c:v>-0.04</c:v>
                </c:pt>
                <c:pt idx="16310">
                  <c:v>-0.08</c:v>
                </c:pt>
                <c:pt idx="16311">
                  <c:v>-0.08</c:v>
                </c:pt>
                <c:pt idx="16312">
                  <c:v>-0.08</c:v>
                </c:pt>
                <c:pt idx="16313">
                  <c:v>-0.08</c:v>
                </c:pt>
                <c:pt idx="16314">
                  <c:v>-0.08</c:v>
                </c:pt>
                <c:pt idx="16315">
                  <c:v>-0.08</c:v>
                </c:pt>
                <c:pt idx="16316">
                  <c:v>-0.04</c:v>
                </c:pt>
                <c:pt idx="16317">
                  <c:v>-0.04</c:v>
                </c:pt>
                <c:pt idx="16318">
                  <c:v>-0.08</c:v>
                </c:pt>
                <c:pt idx="16319">
                  <c:v>-0.04</c:v>
                </c:pt>
                <c:pt idx="16320">
                  <c:v>-0.08</c:v>
                </c:pt>
                <c:pt idx="16321">
                  <c:v>-0.08</c:v>
                </c:pt>
                <c:pt idx="16322">
                  <c:v>-0.04</c:v>
                </c:pt>
                <c:pt idx="16323">
                  <c:v>-0.04</c:v>
                </c:pt>
                <c:pt idx="16324">
                  <c:v>-0.08</c:v>
                </c:pt>
                <c:pt idx="16325">
                  <c:v>-0.04</c:v>
                </c:pt>
                <c:pt idx="16326">
                  <c:v>-0.08</c:v>
                </c:pt>
                <c:pt idx="16327">
                  <c:v>-0.08</c:v>
                </c:pt>
                <c:pt idx="16328">
                  <c:v>-0.08</c:v>
                </c:pt>
                <c:pt idx="16329">
                  <c:v>-0.04</c:v>
                </c:pt>
                <c:pt idx="16330">
                  <c:v>-0.08</c:v>
                </c:pt>
                <c:pt idx="16331">
                  <c:v>-0.08</c:v>
                </c:pt>
                <c:pt idx="16332">
                  <c:v>-0.08</c:v>
                </c:pt>
                <c:pt idx="16333">
                  <c:v>-0.08</c:v>
                </c:pt>
                <c:pt idx="16334">
                  <c:v>-0.08</c:v>
                </c:pt>
                <c:pt idx="16335">
                  <c:v>-0.04</c:v>
                </c:pt>
                <c:pt idx="16336">
                  <c:v>-0.04</c:v>
                </c:pt>
                <c:pt idx="16337">
                  <c:v>-0.04</c:v>
                </c:pt>
                <c:pt idx="16338">
                  <c:v>-0.08</c:v>
                </c:pt>
                <c:pt idx="16339">
                  <c:v>-0.08</c:v>
                </c:pt>
                <c:pt idx="16340">
                  <c:v>-0.04</c:v>
                </c:pt>
                <c:pt idx="16341">
                  <c:v>-0.08</c:v>
                </c:pt>
                <c:pt idx="16342">
                  <c:v>-0.04</c:v>
                </c:pt>
                <c:pt idx="16343">
                  <c:v>-0.04</c:v>
                </c:pt>
                <c:pt idx="16344">
                  <c:v>-0.08</c:v>
                </c:pt>
                <c:pt idx="16345">
                  <c:v>-0.04</c:v>
                </c:pt>
                <c:pt idx="16346">
                  <c:v>-0.04</c:v>
                </c:pt>
                <c:pt idx="16347">
                  <c:v>-0.04</c:v>
                </c:pt>
                <c:pt idx="16348">
                  <c:v>-0.08</c:v>
                </c:pt>
                <c:pt idx="16349">
                  <c:v>-0.08</c:v>
                </c:pt>
                <c:pt idx="16350">
                  <c:v>-0.08</c:v>
                </c:pt>
                <c:pt idx="16351">
                  <c:v>-0.08</c:v>
                </c:pt>
                <c:pt idx="16352">
                  <c:v>-0.08</c:v>
                </c:pt>
                <c:pt idx="16353">
                  <c:v>-0.08</c:v>
                </c:pt>
                <c:pt idx="16354">
                  <c:v>-0.08</c:v>
                </c:pt>
                <c:pt idx="16355">
                  <c:v>-0.08</c:v>
                </c:pt>
                <c:pt idx="16356">
                  <c:v>-0.04</c:v>
                </c:pt>
                <c:pt idx="16357">
                  <c:v>-0.04</c:v>
                </c:pt>
                <c:pt idx="16358">
                  <c:v>-0.04</c:v>
                </c:pt>
                <c:pt idx="16359">
                  <c:v>-0.04</c:v>
                </c:pt>
                <c:pt idx="16360">
                  <c:v>-0.08</c:v>
                </c:pt>
                <c:pt idx="16361">
                  <c:v>-0.04</c:v>
                </c:pt>
                <c:pt idx="16362">
                  <c:v>-0.08</c:v>
                </c:pt>
                <c:pt idx="16363">
                  <c:v>-0.08</c:v>
                </c:pt>
                <c:pt idx="16364">
                  <c:v>-0.04</c:v>
                </c:pt>
                <c:pt idx="16365">
                  <c:v>-0.08</c:v>
                </c:pt>
                <c:pt idx="16366">
                  <c:v>-0.04</c:v>
                </c:pt>
                <c:pt idx="16367">
                  <c:v>-0.08</c:v>
                </c:pt>
                <c:pt idx="16368">
                  <c:v>-0.04</c:v>
                </c:pt>
                <c:pt idx="16369">
                  <c:v>-0.08</c:v>
                </c:pt>
                <c:pt idx="16370">
                  <c:v>-0.08</c:v>
                </c:pt>
                <c:pt idx="16371">
                  <c:v>-0.08</c:v>
                </c:pt>
                <c:pt idx="16372">
                  <c:v>-0.08</c:v>
                </c:pt>
                <c:pt idx="16373">
                  <c:v>-0.04</c:v>
                </c:pt>
                <c:pt idx="16374">
                  <c:v>-0.08</c:v>
                </c:pt>
                <c:pt idx="16375">
                  <c:v>-0.04</c:v>
                </c:pt>
                <c:pt idx="16376">
                  <c:v>-0.04</c:v>
                </c:pt>
                <c:pt idx="16377">
                  <c:v>-0.04</c:v>
                </c:pt>
                <c:pt idx="16378">
                  <c:v>-0.08</c:v>
                </c:pt>
                <c:pt idx="16379">
                  <c:v>-0.04</c:v>
                </c:pt>
                <c:pt idx="16380">
                  <c:v>-0.08</c:v>
                </c:pt>
                <c:pt idx="16381">
                  <c:v>-0.04</c:v>
                </c:pt>
                <c:pt idx="16382">
                  <c:v>-0.04</c:v>
                </c:pt>
                <c:pt idx="16383">
                  <c:v>-0.04</c:v>
                </c:pt>
                <c:pt idx="16384">
                  <c:v>-0.04</c:v>
                </c:pt>
                <c:pt idx="16385">
                  <c:v>-0.08</c:v>
                </c:pt>
                <c:pt idx="16386">
                  <c:v>-0.08</c:v>
                </c:pt>
                <c:pt idx="16387">
                  <c:v>-0.04</c:v>
                </c:pt>
                <c:pt idx="16388">
                  <c:v>-0.08</c:v>
                </c:pt>
                <c:pt idx="16389">
                  <c:v>-0.04</c:v>
                </c:pt>
                <c:pt idx="16390">
                  <c:v>-0.08</c:v>
                </c:pt>
                <c:pt idx="16391">
                  <c:v>-0.08</c:v>
                </c:pt>
                <c:pt idx="16392">
                  <c:v>-0.08</c:v>
                </c:pt>
                <c:pt idx="16393">
                  <c:v>-0.08</c:v>
                </c:pt>
                <c:pt idx="16394">
                  <c:v>-0.08</c:v>
                </c:pt>
                <c:pt idx="16395">
                  <c:v>-0.04</c:v>
                </c:pt>
                <c:pt idx="16396">
                  <c:v>-0.04</c:v>
                </c:pt>
                <c:pt idx="16397">
                  <c:v>-0.04</c:v>
                </c:pt>
                <c:pt idx="16398">
                  <c:v>-0.04</c:v>
                </c:pt>
                <c:pt idx="16399">
                  <c:v>-0.08</c:v>
                </c:pt>
                <c:pt idx="16400">
                  <c:v>-0.04</c:v>
                </c:pt>
                <c:pt idx="16401">
                  <c:v>-0.08</c:v>
                </c:pt>
                <c:pt idx="16402">
                  <c:v>-0.08</c:v>
                </c:pt>
                <c:pt idx="16403">
                  <c:v>-0.04</c:v>
                </c:pt>
                <c:pt idx="16404">
                  <c:v>-0.04</c:v>
                </c:pt>
                <c:pt idx="16405">
                  <c:v>-0.04</c:v>
                </c:pt>
                <c:pt idx="16406">
                  <c:v>-0.04</c:v>
                </c:pt>
                <c:pt idx="16407">
                  <c:v>-0.08</c:v>
                </c:pt>
                <c:pt idx="16408">
                  <c:v>-0.08</c:v>
                </c:pt>
                <c:pt idx="16409">
                  <c:v>-0.04</c:v>
                </c:pt>
                <c:pt idx="16410">
                  <c:v>-0.08</c:v>
                </c:pt>
                <c:pt idx="16411">
                  <c:v>-0.08</c:v>
                </c:pt>
                <c:pt idx="16412">
                  <c:v>-0.08</c:v>
                </c:pt>
                <c:pt idx="16413">
                  <c:v>-0.04</c:v>
                </c:pt>
                <c:pt idx="16414">
                  <c:v>-0.08</c:v>
                </c:pt>
                <c:pt idx="16415">
                  <c:v>-0.08</c:v>
                </c:pt>
                <c:pt idx="16416">
                  <c:v>-0.04</c:v>
                </c:pt>
                <c:pt idx="16417">
                  <c:v>-0.08</c:v>
                </c:pt>
                <c:pt idx="16418">
                  <c:v>-0.08</c:v>
                </c:pt>
                <c:pt idx="16419">
                  <c:v>-0.04</c:v>
                </c:pt>
                <c:pt idx="16420">
                  <c:v>-0.08</c:v>
                </c:pt>
                <c:pt idx="16421">
                  <c:v>-0.08</c:v>
                </c:pt>
                <c:pt idx="16422">
                  <c:v>-0.08</c:v>
                </c:pt>
                <c:pt idx="16423">
                  <c:v>-0.04</c:v>
                </c:pt>
                <c:pt idx="16424">
                  <c:v>-0.08</c:v>
                </c:pt>
                <c:pt idx="16425">
                  <c:v>-0.04</c:v>
                </c:pt>
                <c:pt idx="16426">
                  <c:v>-0.08</c:v>
                </c:pt>
                <c:pt idx="16427">
                  <c:v>-0.04</c:v>
                </c:pt>
                <c:pt idx="16428">
                  <c:v>-0.08</c:v>
                </c:pt>
                <c:pt idx="16429">
                  <c:v>-0.08</c:v>
                </c:pt>
                <c:pt idx="16430">
                  <c:v>-0.04</c:v>
                </c:pt>
                <c:pt idx="16431">
                  <c:v>-0.04</c:v>
                </c:pt>
                <c:pt idx="16432">
                  <c:v>-0.08</c:v>
                </c:pt>
                <c:pt idx="16433">
                  <c:v>-0.08</c:v>
                </c:pt>
                <c:pt idx="16434">
                  <c:v>-0.08</c:v>
                </c:pt>
                <c:pt idx="16435">
                  <c:v>-0.08</c:v>
                </c:pt>
                <c:pt idx="16436">
                  <c:v>-0.04</c:v>
                </c:pt>
                <c:pt idx="16437">
                  <c:v>-0.08</c:v>
                </c:pt>
                <c:pt idx="16438">
                  <c:v>-0.04</c:v>
                </c:pt>
                <c:pt idx="16439">
                  <c:v>-0.08</c:v>
                </c:pt>
                <c:pt idx="16440">
                  <c:v>-0.08</c:v>
                </c:pt>
                <c:pt idx="16441">
                  <c:v>-0.08</c:v>
                </c:pt>
                <c:pt idx="16442">
                  <c:v>-0.08</c:v>
                </c:pt>
                <c:pt idx="16443">
                  <c:v>-0.08</c:v>
                </c:pt>
                <c:pt idx="16444">
                  <c:v>-0.08</c:v>
                </c:pt>
                <c:pt idx="16445">
                  <c:v>-0.08</c:v>
                </c:pt>
                <c:pt idx="16446">
                  <c:v>-0.08</c:v>
                </c:pt>
                <c:pt idx="16447">
                  <c:v>-0.08</c:v>
                </c:pt>
                <c:pt idx="16448">
                  <c:v>-0.08</c:v>
                </c:pt>
                <c:pt idx="16449">
                  <c:v>-0.12</c:v>
                </c:pt>
                <c:pt idx="16450">
                  <c:v>-0.08</c:v>
                </c:pt>
                <c:pt idx="16451">
                  <c:v>-0.12</c:v>
                </c:pt>
                <c:pt idx="16452">
                  <c:v>-0.12</c:v>
                </c:pt>
                <c:pt idx="16453">
                  <c:v>-0.12</c:v>
                </c:pt>
                <c:pt idx="16454">
                  <c:v>-0.08</c:v>
                </c:pt>
                <c:pt idx="16455">
                  <c:v>-0.12</c:v>
                </c:pt>
                <c:pt idx="16456">
                  <c:v>-0.12</c:v>
                </c:pt>
                <c:pt idx="16457">
                  <c:v>-0.08</c:v>
                </c:pt>
                <c:pt idx="16458">
                  <c:v>-0.12</c:v>
                </c:pt>
                <c:pt idx="16459">
                  <c:v>-0.12</c:v>
                </c:pt>
                <c:pt idx="16460">
                  <c:v>-0.12</c:v>
                </c:pt>
                <c:pt idx="16461">
                  <c:v>-0.16</c:v>
                </c:pt>
                <c:pt idx="16462">
                  <c:v>-0.16</c:v>
                </c:pt>
                <c:pt idx="16463">
                  <c:v>-0.16</c:v>
                </c:pt>
                <c:pt idx="16464">
                  <c:v>-0.16</c:v>
                </c:pt>
                <c:pt idx="16465">
                  <c:v>-0.16</c:v>
                </c:pt>
                <c:pt idx="16466">
                  <c:v>-0.16</c:v>
                </c:pt>
                <c:pt idx="16467">
                  <c:v>-0.2</c:v>
                </c:pt>
                <c:pt idx="16468">
                  <c:v>-0.16</c:v>
                </c:pt>
                <c:pt idx="16469">
                  <c:v>-0.2</c:v>
                </c:pt>
                <c:pt idx="16470">
                  <c:v>-0.2</c:v>
                </c:pt>
                <c:pt idx="16471">
                  <c:v>-0.2</c:v>
                </c:pt>
                <c:pt idx="16472">
                  <c:v>-0.2</c:v>
                </c:pt>
                <c:pt idx="16473">
                  <c:v>-0.2</c:v>
                </c:pt>
                <c:pt idx="16474">
                  <c:v>-0.2</c:v>
                </c:pt>
                <c:pt idx="16475">
                  <c:v>-0.2</c:v>
                </c:pt>
                <c:pt idx="16476">
                  <c:v>-0.2</c:v>
                </c:pt>
                <c:pt idx="16477">
                  <c:v>-0.24</c:v>
                </c:pt>
                <c:pt idx="16478">
                  <c:v>-0.24</c:v>
                </c:pt>
                <c:pt idx="16479">
                  <c:v>-0.2</c:v>
                </c:pt>
                <c:pt idx="16480">
                  <c:v>-0.24</c:v>
                </c:pt>
                <c:pt idx="16481">
                  <c:v>-0.28</c:v>
                </c:pt>
                <c:pt idx="16482">
                  <c:v>-0.24</c:v>
                </c:pt>
                <c:pt idx="16483">
                  <c:v>-0.2</c:v>
                </c:pt>
                <c:pt idx="16484">
                  <c:v>-0.24</c:v>
                </c:pt>
                <c:pt idx="16485">
                  <c:v>-0.24</c:v>
                </c:pt>
                <c:pt idx="16486">
                  <c:v>-0.24</c:v>
                </c:pt>
                <c:pt idx="16487">
                  <c:v>-0.28</c:v>
                </c:pt>
                <c:pt idx="16488">
                  <c:v>-0.28</c:v>
                </c:pt>
                <c:pt idx="16489">
                  <c:v>-0.28</c:v>
                </c:pt>
                <c:pt idx="16490">
                  <c:v>-0.28</c:v>
                </c:pt>
                <c:pt idx="16491">
                  <c:v>-0.28</c:v>
                </c:pt>
                <c:pt idx="16492">
                  <c:v>-0.32</c:v>
                </c:pt>
                <c:pt idx="16493">
                  <c:v>-0.28</c:v>
                </c:pt>
                <c:pt idx="16494">
                  <c:v>-0.32</c:v>
                </c:pt>
                <c:pt idx="16495">
                  <c:v>-0.28</c:v>
                </c:pt>
                <c:pt idx="16496">
                  <c:v>-0.32</c:v>
                </c:pt>
                <c:pt idx="16497">
                  <c:v>-0.32</c:v>
                </c:pt>
                <c:pt idx="16498">
                  <c:v>-0.32</c:v>
                </c:pt>
                <c:pt idx="16499">
                  <c:v>-0.36</c:v>
                </c:pt>
                <c:pt idx="16500">
                  <c:v>-0.36</c:v>
                </c:pt>
                <c:pt idx="16501">
                  <c:v>-0.36</c:v>
                </c:pt>
                <c:pt idx="16502">
                  <c:v>-0.32</c:v>
                </c:pt>
                <c:pt idx="16503">
                  <c:v>-0.32</c:v>
                </c:pt>
                <c:pt idx="16504">
                  <c:v>-0.36</c:v>
                </c:pt>
                <c:pt idx="16505">
                  <c:v>-0.36</c:v>
                </c:pt>
                <c:pt idx="16506">
                  <c:v>-0.36</c:v>
                </c:pt>
                <c:pt idx="16507">
                  <c:v>-0.4</c:v>
                </c:pt>
                <c:pt idx="16508">
                  <c:v>-0.36</c:v>
                </c:pt>
                <c:pt idx="16509">
                  <c:v>-0.36</c:v>
                </c:pt>
                <c:pt idx="16510">
                  <c:v>-0.36</c:v>
                </c:pt>
                <c:pt idx="16511">
                  <c:v>-0.4</c:v>
                </c:pt>
                <c:pt idx="16512">
                  <c:v>-0.4</c:v>
                </c:pt>
                <c:pt idx="16513">
                  <c:v>-0.4</c:v>
                </c:pt>
                <c:pt idx="16514">
                  <c:v>-0.4</c:v>
                </c:pt>
                <c:pt idx="16515">
                  <c:v>-0.4</c:v>
                </c:pt>
                <c:pt idx="16516">
                  <c:v>-0.4</c:v>
                </c:pt>
                <c:pt idx="16517">
                  <c:v>-0.4</c:v>
                </c:pt>
                <c:pt idx="16518">
                  <c:v>-0.44</c:v>
                </c:pt>
                <c:pt idx="16519">
                  <c:v>-0.44</c:v>
                </c:pt>
                <c:pt idx="16520">
                  <c:v>-0.44</c:v>
                </c:pt>
                <c:pt idx="16521">
                  <c:v>-0.44</c:v>
                </c:pt>
                <c:pt idx="16522">
                  <c:v>-0.4</c:v>
                </c:pt>
                <c:pt idx="16523">
                  <c:v>-0.48</c:v>
                </c:pt>
                <c:pt idx="16524">
                  <c:v>-0.48</c:v>
                </c:pt>
                <c:pt idx="16525">
                  <c:v>-0.44</c:v>
                </c:pt>
                <c:pt idx="16526">
                  <c:v>-0.48</c:v>
                </c:pt>
                <c:pt idx="16527">
                  <c:v>-0.48</c:v>
                </c:pt>
                <c:pt idx="16528">
                  <c:v>-0.48</c:v>
                </c:pt>
                <c:pt idx="16529">
                  <c:v>-0.48</c:v>
                </c:pt>
                <c:pt idx="16530">
                  <c:v>-0.48</c:v>
                </c:pt>
                <c:pt idx="16531">
                  <c:v>-0.48</c:v>
                </c:pt>
                <c:pt idx="16532">
                  <c:v>-0.48</c:v>
                </c:pt>
                <c:pt idx="16533">
                  <c:v>-0.48</c:v>
                </c:pt>
                <c:pt idx="16534">
                  <c:v>-0.48</c:v>
                </c:pt>
                <c:pt idx="16535">
                  <c:v>-0.52</c:v>
                </c:pt>
                <c:pt idx="16536">
                  <c:v>-0.52</c:v>
                </c:pt>
                <c:pt idx="16537">
                  <c:v>-0.52</c:v>
                </c:pt>
                <c:pt idx="16538">
                  <c:v>-0.52</c:v>
                </c:pt>
                <c:pt idx="16539">
                  <c:v>-0.52</c:v>
                </c:pt>
                <c:pt idx="16540">
                  <c:v>-0.56</c:v>
                </c:pt>
                <c:pt idx="16541">
                  <c:v>-0.52</c:v>
                </c:pt>
                <c:pt idx="16542">
                  <c:v>-0.52</c:v>
                </c:pt>
                <c:pt idx="16543">
                  <c:v>-0.56</c:v>
                </c:pt>
                <c:pt idx="16544">
                  <c:v>-0.56</c:v>
                </c:pt>
                <c:pt idx="16545">
                  <c:v>-0.56</c:v>
                </c:pt>
                <c:pt idx="16546">
                  <c:v>-0.52</c:v>
                </c:pt>
                <c:pt idx="16547">
                  <c:v>-0.56</c:v>
                </c:pt>
                <c:pt idx="16548">
                  <c:v>-0.56</c:v>
                </c:pt>
                <c:pt idx="16549">
                  <c:v>-0.56</c:v>
                </c:pt>
                <c:pt idx="16550">
                  <c:v>-0.56</c:v>
                </c:pt>
                <c:pt idx="16551">
                  <c:v>-0.56</c:v>
                </c:pt>
                <c:pt idx="16552">
                  <c:v>-0.6</c:v>
                </c:pt>
                <c:pt idx="16553">
                  <c:v>-0.6</c:v>
                </c:pt>
                <c:pt idx="16554">
                  <c:v>-0.6</c:v>
                </c:pt>
                <c:pt idx="16555">
                  <c:v>-0.64</c:v>
                </c:pt>
                <c:pt idx="16556">
                  <c:v>-0.6</c:v>
                </c:pt>
                <c:pt idx="16557">
                  <c:v>-0.6</c:v>
                </c:pt>
                <c:pt idx="16558">
                  <c:v>-0.6</c:v>
                </c:pt>
                <c:pt idx="16559">
                  <c:v>-0.6</c:v>
                </c:pt>
                <c:pt idx="16560">
                  <c:v>-0.6</c:v>
                </c:pt>
                <c:pt idx="16561">
                  <c:v>-0.64</c:v>
                </c:pt>
                <c:pt idx="16562">
                  <c:v>-0.64</c:v>
                </c:pt>
                <c:pt idx="16563">
                  <c:v>-0.64</c:v>
                </c:pt>
                <c:pt idx="16564">
                  <c:v>-0.68</c:v>
                </c:pt>
                <c:pt idx="16565">
                  <c:v>-0.64</c:v>
                </c:pt>
                <c:pt idx="16566">
                  <c:v>-0.64</c:v>
                </c:pt>
                <c:pt idx="16567">
                  <c:v>-0.64</c:v>
                </c:pt>
                <c:pt idx="16568">
                  <c:v>-0.68</c:v>
                </c:pt>
                <c:pt idx="16569">
                  <c:v>-0.68</c:v>
                </c:pt>
                <c:pt idx="16570">
                  <c:v>-0.68</c:v>
                </c:pt>
                <c:pt idx="16571">
                  <c:v>-0.68</c:v>
                </c:pt>
                <c:pt idx="16572">
                  <c:v>-0.68</c:v>
                </c:pt>
                <c:pt idx="16573">
                  <c:v>-0.68</c:v>
                </c:pt>
                <c:pt idx="16574">
                  <c:v>-0.68</c:v>
                </c:pt>
                <c:pt idx="16575">
                  <c:v>-0.68</c:v>
                </c:pt>
                <c:pt idx="16576">
                  <c:v>-0.68</c:v>
                </c:pt>
                <c:pt idx="16577">
                  <c:v>-0.72</c:v>
                </c:pt>
                <c:pt idx="16578">
                  <c:v>-0.72</c:v>
                </c:pt>
                <c:pt idx="16579">
                  <c:v>-0.72</c:v>
                </c:pt>
                <c:pt idx="16580">
                  <c:v>-0.72</c:v>
                </c:pt>
                <c:pt idx="16581">
                  <c:v>-0.72</c:v>
                </c:pt>
                <c:pt idx="16582">
                  <c:v>-0.72</c:v>
                </c:pt>
                <c:pt idx="16583">
                  <c:v>-0.72</c:v>
                </c:pt>
                <c:pt idx="16584">
                  <c:v>-0.76</c:v>
                </c:pt>
                <c:pt idx="16585">
                  <c:v>-0.72</c:v>
                </c:pt>
                <c:pt idx="16586">
                  <c:v>-0.76</c:v>
                </c:pt>
                <c:pt idx="16587">
                  <c:v>-0.76</c:v>
                </c:pt>
                <c:pt idx="16588">
                  <c:v>-0.76</c:v>
                </c:pt>
                <c:pt idx="16589">
                  <c:v>-0.76</c:v>
                </c:pt>
                <c:pt idx="16590">
                  <c:v>-0.76</c:v>
                </c:pt>
                <c:pt idx="16591">
                  <c:v>-0.76</c:v>
                </c:pt>
                <c:pt idx="16592">
                  <c:v>-0.8</c:v>
                </c:pt>
                <c:pt idx="16593">
                  <c:v>-0.8</c:v>
                </c:pt>
                <c:pt idx="16594">
                  <c:v>-0.8</c:v>
                </c:pt>
                <c:pt idx="16595">
                  <c:v>-0.8</c:v>
                </c:pt>
                <c:pt idx="16596">
                  <c:v>-0.8</c:v>
                </c:pt>
                <c:pt idx="16597">
                  <c:v>-0.84</c:v>
                </c:pt>
                <c:pt idx="16598">
                  <c:v>-0.84</c:v>
                </c:pt>
                <c:pt idx="16599">
                  <c:v>-0.84</c:v>
                </c:pt>
                <c:pt idx="16600">
                  <c:v>-0.84</c:v>
                </c:pt>
                <c:pt idx="16601">
                  <c:v>-0.84</c:v>
                </c:pt>
                <c:pt idx="16602">
                  <c:v>-0.84</c:v>
                </c:pt>
                <c:pt idx="16603">
                  <c:v>-0.84</c:v>
                </c:pt>
                <c:pt idx="16604">
                  <c:v>-0.84</c:v>
                </c:pt>
                <c:pt idx="16605">
                  <c:v>-0.84</c:v>
                </c:pt>
                <c:pt idx="16606">
                  <c:v>-0.84</c:v>
                </c:pt>
                <c:pt idx="16607">
                  <c:v>-0.84</c:v>
                </c:pt>
                <c:pt idx="16608">
                  <c:v>-0.88</c:v>
                </c:pt>
                <c:pt idx="16609">
                  <c:v>-0.88</c:v>
                </c:pt>
                <c:pt idx="16610">
                  <c:v>-0.88</c:v>
                </c:pt>
                <c:pt idx="16611">
                  <c:v>-0.88</c:v>
                </c:pt>
                <c:pt idx="16612">
                  <c:v>-0.88</c:v>
                </c:pt>
                <c:pt idx="16613">
                  <c:v>-0.88</c:v>
                </c:pt>
                <c:pt idx="16614">
                  <c:v>-0.92</c:v>
                </c:pt>
                <c:pt idx="16615">
                  <c:v>-0.92</c:v>
                </c:pt>
                <c:pt idx="16616">
                  <c:v>-0.88</c:v>
                </c:pt>
                <c:pt idx="16617">
                  <c:v>-0.92</c:v>
                </c:pt>
                <c:pt idx="16618">
                  <c:v>-0.92</c:v>
                </c:pt>
                <c:pt idx="16619">
                  <c:v>-0.88</c:v>
                </c:pt>
                <c:pt idx="16620">
                  <c:v>-0.92</c:v>
                </c:pt>
                <c:pt idx="16621">
                  <c:v>-0.96</c:v>
                </c:pt>
                <c:pt idx="16622">
                  <c:v>-0.96</c:v>
                </c:pt>
                <c:pt idx="16623">
                  <c:v>-0.92</c:v>
                </c:pt>
                <c:pt idx="16624">
                  <c:v>-0.92</c:v>
                </c:pt>
                <c:pt idx="16625">
                  <c:v>-0.92</c:v>
                </c:pt>
                <c:pt idx="16626">
                  <c:v>-0.96</c:v>
                </c:pt>
                <c:pt idx="16627">
                  <c:v>-0.96</c:v>
                </c:pt>
                <c:pt idx="16628">
                  <c:v>-0.96</c:v>
                </c:pt>
                <c:pt idx="16629">
                  <c:v>-0.96</c:v>
                </c:pt>
                <c:pt idx="16630">
                  <c:v>-1</c:v>
                </c:pt>
                <c:pt idx="16631">
                  <c:v>-1</c:v>
                </c:pt>
                <c:pt idx="16632">
                  <c:v>-0.96</c:v>
                </c:pt>
                <c:pt idx="16633">
                  <c:v>-1</c:v>
                </c:pt>
                <c:pt idx="16634">
                  <c:v>-1</c:v>
                </c:pt>
                <c:pt idx="16635">
                  <c:v>-1</c:v>
                </c:pt>
                <c:pt idx="16636">
                  <c:v>-1</c:v>
                </c:pt>
                <c:pt idx="16637">
                  <c:v>-1</c:v>
                </c:pt>
                <c:pt idx="16638">
                  <c:v>-1</c:v>
                </c:pt>
                <c:pt idx="16639">
                  <c:v>-1</c:v>
                </c:pt>
                <c:pt idx="16640">
                  <c:v>-1.04</c:v>
                </c:pt>
                <c:pt idx="16641">
                  <c:v>-1</c:v>
                </c:pt>
                <c:pt idx="16642">
                  <c:v>-1</c:v>
                </c:pt>
                <c:pt idx="16643">
                  <c:v>-1.04</c:v>
                </c:pt>
                <c:pt idx="16644">
                  <c:v>-1.04</c:v>
                </c:pt>
                <c:pt idx="16645">
                  <c:v>-1.04</c:v>
                </c:pt>
                <c:pt idx="16646">
                  <c:v>-1.04</c:v>
                </c:pt>
                <c:pt idx="16647">
                  <c:v>-1.04</c:v>
                </c:pt>
                <c:pt idx="16648">
                  <c:v>-1.04</c:v>
                </c:pt>
                <c:pt idx="16649">
                  <c:v>-1.08</c:v>
                </c:pt>
                <c:pt idx="16650">
                  <c:v>-1.04</c:v>
                </c:pt>
                <c:pt idx="16651">
                  <c:v>-1.08</c:v>
                </c:pt>
                <c:pt idx="16652">
                  <c:v>-1.08</c:v>
                </c:pt>
                <c:pt idx="16653">
                  <c:v>-1.08</c:v>
                </c:pt>
                <c:pt idx="16654">
                  <c:v>-1.12</c:v>
                </c:pt>
                <c:pt idx="16655">
                  <c:v>-1.08</c:v>
                </c:pt>
                <c:pt idx="16656">
                  <c:v>-1.12</c:v>
                </c:pt>
                <c:pt idx="16657">
                  <c:v>-1.12</c:v>
                </c:pt>
                <c:pt idx="16658">
                  <c:v>-1.12</c:v>
                </c:pt>
                <c:pt idx="16659">
                  <c:v>-1.12</c:v>
                </c:pt>
                <c:pt idx="16660">
                  <c:v>-1.12</c:v>
                </c:pt>
                <c:pt idx="16661">
                  <c:v>-1.12</c:v>
                </c:pt>
                <c:pt idx="16662">
                  <c:v>-1.16</c:v>
                </c:pt>
                <c:pt idx="16663">
                  <c:v>-1.12</c:v>
                </c:pt>
                <c:pt idx="16664">
                  <c:v>-1.16</c:v>
                </c:pt>
                <c:pt idx="16665">
                  <c:v>-1.16</c:v>
                </c:pt>
                <c:pt idx="16666">
                  <c:v>-1.16</c:v>
                </c:pt>
                <c:pt idx="16667">
                  <c:v>-1.16</c:v>
                </c:pt>
                <c:pt idx="16668">
                  <c:v>-1.16</c:v>
                </c:pt>
                <c:pt idx="16669">
                  <c:v>-1.16</c:v>
                </c:pt>
                <c:pt idx="16670">
                  <c:v>-1.16</c:v>
                </c:pt>
                <c:pt idx="16671">
                  <c:v>-1.2</c:v>
                </c:pt>
                <c:pt idx="16672">
                  <c:v>-1.16</c:v>
                </c:pt>
                <c:pt idx="16673">
                  <c:v>-1.2</c:v>
                </c:pt>
                <c:pt idx="16674">
                  <c:v>-1.2</c:v>
                </c:pt>
                <c:pt idx="16675">
                  <c:v>-1.2</c:v>
                </c:pt>
                <c:pt idx="16676">
                  <c:v>-1.2</c:v>
                </c:pt>
                <c:pt idx="16677">
                  <c:v>-1.16</c:v>
                </c:pt>
                <c:pt idx="16678">
                  <c:v>-1.24</c:v>
                </c:pt>
                <c:pt idx="16679">
                  <c:v>-1.2</c:v>
                </c:pt>
                <c:pt idx="16680">
                  <c:v>-1.24</c:v>
                </c:pt>
                <c:pt idx="16681">
                  <c:v>-1.2</c:v>
                </c:pt>
                <c:pt idx="16682">
                  <c:v>-1.2</c:v>
                </c:pt>
                <c:pt idx="16683">
                  <c:v>-1.24</c:v>
                </c:pt>
                <c:pt idx="16684">
                  <c:v>-1.24</c:v>
                </c:pt>
                <c:pt idx="16685">
                  <c:v>-1.24</c:v>
                </c:pt>
                <c:pt idx="16686">
                  <c:v>-1.24</c:v>
                </c:pt>
                <c:pt idx="16687">
                  <c:v>-1.24</c:v>
                </c:pt>
                <c:pt idx="16688">
                  <c:v>-1.24</c:v>
                </c:pt>
                <c:pt idx="16689">
                  <c:v>-1.24</c:v>
                </c:pt>
                <c:pt idx="16690">
                  <c:v>-1.24</c:v>
                </c:pt>
                <c:pt idx="16691">
                  <c:v>-1.28</c:v>
                </c:pt>
                <c:pt idx="16692">
                  <c:v>-1.28</c:v>
                </c:pt>
                <c:pt idx="16693">
                  <c:v>-1.28</c:v>
                </c:pt>
                <c:pt idx="16694">
                  <c:v>-1.28</c:v>
                </c:pt>
                <c:pt idx="16695">
                  <c:v>-1.28</c:v>
                </c:pt>
                <c:pt idx="16696">
                  <c:v>-1.28</c:v>
                </c:pt>
                <c:pt idx="16697">
                  <c:v>-1.32</c:v>
                </c:pt>
                <c:pt idx="16698">
                  <c:v>-1.32</c:v>
                </c:pt>
                <c:pt idx="16699">
                  <c:v>-1.32</c:v>
                </c:pt>
                <c:pt idx="16700">
                  <c:v>-1.32</c:v>
                </c:pt>
                <c:pt idx="16701">
                  <c:v>-1.32</c:v>
                </c:pt>
                <c:pt idx="16702">
                  <c:v>-1.32</c:v>
                </c:pt>
                <c:pt idx="16703">
                  <c:v>-1.32</c:v>
                </c:pt>
                <c:pt idx="16704">
                  <c:v>-1.32</c:v>
                </c:pt>
                <c:pt idx="16705">
                  <c:v>-1.32</c:v>
                </c:pt>
                <c:pt idx="16706">
                  <c:v>-1.32</c:v>
                </c:pt>
                <c:pt idx="16707">
                  <c:v>-1.32</c:v>
                </c:pt>
                <c:pt idx="16708">
                  <c:v>-1.36</c:v>
                </c:pt>
                <c:pt idx="16709">
                  <c:v>-1.36</c:v>
                </c:pt>
                <c:pt idx="16710">
                  <c:v>-1.36</c:v>
                </c:pt>
                <c:pt idx="16711">
                  <c:v>-1.4</c:v>
                </c:pt>
                <c:pt idx="16712">
                  <c:v>-1.36</c:v>
                </c:pt>
                <c:pt idx="16713">
                  <c:v>-1.36</c:v>
                </c:pt>
                <c:pt idx="16714">
                  <c:v>-1.36</c:v>
                </c:pt>
                <c:pt idx="16715">
                  <c:v>-1.36</c:v>
                </c:pt>
                <c:pt idx="16716">
                  <c:v>-1.36</c:v>
                </c:pt>
                <c:pt idx="16717">
                  <c:v>-1.36</c:v>
                </c:pt>
                <c:pt idx="16718">
                  <c:v>-1.4</c:v>
                </c:pt>
                <c:pt idx="16719">
                  <c:v>-1.36</c:v>
                </c:pt>
                <c:pt idx="16720">
                  <c:v>-1.36</c:v>
                </c:pt>
                <c:pt idx="16721">
                  <c:v>-1.4</c:v>
                </c:pt>
                <c:pt idx="16722">
                  <c:v>-1.4</c:v>
                </c:pt>
                <c:pt idx="16723">
                  <c:v>-1.4</c:v>
                </c:pt>
                <c:pt idx="16724">
                  <c:v>-1.44</c:v>
                </c:pt>
                <c:pt idx="16725">
                  <c:v>-1.44</c:v>
                </c:pt>
                <c:pt idx="16726">
                  <c:v>-1.44</c:v>
                </c:pt>
                <c:pt idx="16727">
                  <c:v>-1.44</c:v>
                </c:pt>
                <c:pt idx="16728">
                  <c:v>-1.44</c:v>
                </c:pt>
                <c:pt idx="16729">
                  <c:v>-1.48</c:v>
                </c:pt>
                <c:pt idx="16730">
                  <c:v>-1.48</c:v>
                </c:pt>
                <c:pt idx="16731">
                  <c:v>-1.44</c:v>
                </c:pt>
                <c:pt idx="16732">
                  <c:v>-1.48</c:v>
                </c:pt>
                <c:pt idx="16733">
                  <c:v>-1.48</c:v>
                </c:pt>
                <c:pt idx="16734">
                  <c:v>-1.48</c:v>
                </c:pt>
                <c:pt idx="16735">
                  <c:v>-1.44</c:v>
                </c:pt>
                <c:pt idx="16736">
                  <c:v>-1.48</c:v>
                </c:pt>
                <c:pt idx="16737">
                  <c:v>-1.48</c:v>
                </c:pt>
                <c:pt idx="16738">
                  <c:v>-1.48</c:v>
                </c:pt>
                <c:pt idx="16739">
                  <c:v>-1.48</c:v>
                </c:pt>
                <c:pt idx="16740">
                  <c:v>-1.52</c:v>
                </c:pt>
                <c:pt idx="16741">
                  <c:v>-1.48</c:v>
                </c:pt>
                <c:pt idx="16742">
                  <c:v>-1.48</c:v>
                </c:pt>
                <c:pt idx="16743">
                  <c:v>-1.52</c:v>
                </c:pt>
                <c:pt idx="16744">
                  <c:v>-1.52</c:v>
                </c:pt>
                <c:pt idx="16745">
                  <c:v>-1.52</c:v>
                </c:pt>
                <c:pt idx="16746">
                  <c:v>-1.52</c:v>
                </c:pt>
                <c:pt idx="16747">
                  <c:v>-1.52</c:v>
                </c:pt>
                <c:pt idx="16748">
                  <c:v>-1.52</c:v>
                </c:pt>
                <c:pt idx="16749">
                  <c:v>-1.56</c:v>
                </c:pt>
                <c:pt idx="16750">
                  <c:v>-1.52</c:v>
                </c:pt>
                <c:pt idx="16751">
                  <c:v>-1.52</c:v>
                </c:pt>
                <c:pt idx="16752">
                  <c:v>-1.52</c:v>
                </c:pt>
                <c:pt idx="16753">
                  <c:v>-1.52</c:v>
                </c:pt>
                <c:pt idx="16754">
                  <c:v>-1.56</c:v>
                </c:pt>
                <c:pt idx="16755">
                  <c:v>-1.56</c:v>
                </c:pt>
                <c:pt idx="16756">
                  <c:v>-1.56</c:v>
                </c:pt>
                <c:pt idx="16757">
                  <c:v>-1.6</c:v>
                </c:pt>
                <c:pt idx="16758">
                  <c:v>-1.6</c:v>
                </c:pt>
                <c:pt idx="16759">
                  <c:v>-1.56</c:v>
                </c:pt>
                <c:pt idx="16760">
                  <c:v>-1.6</c:v>
                </c:pt>
                <c:pt idx="16761">
                  <c:v>-1.6</c:v>
                </c:pt>
                <c:pt idx="16762">
                  <c:v>-1.6</c:v>
                </c:pt>
                <c:pt idx="16763">
                  <c:v>-1.64</c:v>
                </c:pt>
                <c:pt idx="16764">
                  <c:v>-1.6</c:v>
                </c:pt>
                <c:pt idx="16765">
                  <c:v>-1.64</c:v>
                </c:pt>
                <c:pt idx="16766">
                  <c:v>-1.64</c:v>
                </c:pt>
                <c:pt idx="16767">
                  <c:v>-1.6</c:v>
                </c:pt>
                <c:pt idx="16768">
                  <c:v>-1.64</c:v>
                </c:pt>
                <c:pt idx="16769">
                  <c:v>-1.64</c:v>
                </c:pt>
                <c:pt idx="16770">
                  <c:v>-1.64</c:v>
                </c:pt>
                <c:pt idx="16771">
                  <c:v>-1.64</c:v>
                </c:pt>
                <c:pt idx="16772">
                  <c:v>-1.64</c:v>
                </c:pt>
                <c:pt idx="16773">
                  <c:v>-1.64</c:v>
                </c:pt>
                <c:pt idx="16774">
                  <c:v>-1.64</c:v>
                </c:pt>
                <c:pt idx="16775">
                  <c:v>-1.68</c:v>
                </c:pt>
                <c:pt idx="16776">
                  <c:v>-1.68</c:v>
                </c:pt>
                <c:pt idx="16777">
                  <c:v>-1.68</c:v>
                </c:pt>
                <c:pt idx="16778">
                  <c:v>-1.68</c:v>
                </c:pt>
                <c:pt idx="16779">
                  <c:v>-1.68</c:v>
                </c:pt>
                <c:pt idx="16780">
                  <c:v>-1.68</c:v>
                </c:pt>
                <c:pt idx="16781">
                  <c:v>-1.68</c:v>
                </c:pt>
                <c:pt idx="16782">
                  <c:v>-1.68</c:v>
                </c:pt>
                <c:pt idx="16783">
                  <c:v>-1.68</c:v>
                </c:pt>
                <c:pt idx="16784">
                  <c:v>-1.68</c:v>
                </c:pt>
                <c:pt idx="16785">
                  <c:v>-1.72</c:v>
                </c:pt>
                <c:pt idx="16786">
                  <c:v>-1.68</c:v>
                </c:pt>
                <c:pt idx="16787">
                  <c:v>-1.72</c:v>
                </c:pt>
                <c:pt idx="16788">
                  <c:v>-1.72</c:v>
                </c:pt>
                <c:pt idx="16789">
                  <c:v>-1.72</c:v>
                </c:pt>
                <c:pt idx="16790">
                  <c:v>-1.72</c:v>
                </c:pt>
                <c:pt idx="16791">
                  <c:v>-1.72</c:v>
                </c:pt>
                <c:pt idx="16792">
                  <c:v>-1.76</c:v>
                </c:pt>
                <c:pt idx="16793">
                  <c:v>-1.76</c:v>
                </c:pt>
                <c:pt idx="16794">
                  <c:v>-1.76</c:v>
                </c:pt>
                <c:pt idx="16795">
                  <c:v>-1.76</c:v>
                </c:pt>
                <c:pt idx="16796">
                  <c:v>-1.8</c:v>
                </c:pt>
                <c:pt idx="16797">
                  <c:v>-1.76</c:v>
                </c:pt>
                <c:pt idx="16798">
                  <c:v>-1.8</c:v>
                </c:pt>
                <c:pt idx="16799">
                  <c:v>-1.76</c:v>
                </c:pt>
                <c:pt idx="16800">
                  <c:v>-1.8</c:v>
                </c:pt>
                <c:pt idx="16801">
                  <c:v>-1.8</c:v>
                </c:pt>
                <c:pt idx="16802">
                  <c:v>-1.8</c:v>
                </c:pt>
                <c:pt idx="16803">
                  <c:v>-1.8</c:v>
                </c:pt>
                <c:pt idx="16804">
                  <c:v>-1.8</c:v>
                </c:pt>
                <c:pt idx="16805">
                  <c:v>-1.8</c:v>
                </c:pt>
                <c:pt idx="16806">
                  <c:v>-1.8</c:v>
                </c:pt>
                <c:pt idx="16807">
                  <c:v>-1.84</c:v>
                </c:pt>
                <c:pt idx="16808">
                  <c:v>-1.8</c:v>
                </c:pt>
                <c:pt idx="16809">
                  <c:v>-1.8</c:v>
                </c:pt>
                <c:pt idx="16810">
                  <c:v>-1.8</c:v>
                </c:pt>
                <c:pt idx="16811">
                  <c:v>-1.84</c:v>
                </c:pt>
                <c:pt idx="16812">
                  <c:v>-1.84</c:v>
                </c:pt>
                <c:pt idx="16813">
                  <c:v>-1.84</c:v>
                </c:pt>
                <c:pt idx="16814">
                  <c:v>-1.84</c:v>
                </c:pt>
                <c:pt idx="16815">
                  <c:v>-1.84</c:v>
                </c:pt>
                <c:pt idx="16816">
                  <c:v>-1.84</c:v>
                </c:pt>
                <c:pt idx="16817">
                  <c:v>-1.84</c:v>
                </c:pt>
                <c:pt idx="16818">
                  <c:v>-1.84</c:v>
                </c:pt>
                <c:pt idx="16819">
                  <c:v>-1.84</c:v>
                </c:pt>
                <c:pt idx="16820">
                  <c:v>-1.88</c:v>
                </c:pt>
                <c:pt idx="16821">
                  <c:v>-1.88</c:v>
                </c:pt>
                <c:pt idx="16822">
                  <c:v>-1.88</c:v>
                </c:pt>
                <c:pt idx="16823">
                  <c:v>-1.88</c:v>
                </c:pt>
                <c:pt idx="16824">
                  <c:v>-1.88</c:v>
                </c:pt>
                <c:pt idx="16825">
                  <c:v>-1.88</c:v>
                </c:pt>
                <c:pt idx="16826">
                  <c:v>-1.88</c:v>
                </c:pt>
                <c:pt idx="16827">
                  <c:v>-1.88</c:v>
                </c:pt>
                <c:pt idx="16828">
                  <c:v>-1.88</c:v>
                </c:pt>
                <c:pt idx="16829">
                  <c:v>-1.92</c:v>
                </c:pt>
                <c:pt idx="16830">
                  <c:v>-1.92</c:v>
                </c:pt>
                <c:pt idx="16831">
                  <c:v>-1.92</c:v>
                </c:pt>
                <c:pt idx="16832">
                  <c:v>-1.92</c:v>
                </c:pt>
                <c:pt idx="16833">
                  <c:v>-1.92</c:v>
                </c:pt>
                <c:pt idx="16834">
                  <c:v>-1.92</c:v>
                </c:pt>
                <c:pt idx="16835">
                  <c:v>-1.92</c:v>
                </c:pt>
                <c:pt idx="16836">
                  <c:v>-1.92</c:v>
                </c:pt>
                <c:pt idx="16837">
                  <c:v>-1.92</c:v>
                </c:pt>
                <c:pt idx="16838">
                  <c:v>-1.96</c:v>
                </c:pt>
                <c:pt idx="16839">
                  <c:v>-1.92</c:v>
                </c:pt>
                <c:pt idx="16840">
                  <c:v>-1.96</c:v>
                </c:pt>
                <c:pt idx="16841">
                  <c:v>-1.96</c:v>
                </c:pt>
                <c:pt idx="16842">
                  <c:v>-1.96</c:v>
                </c:pt>
                <c:pt idx="16843">
                  <c:v>-1.96</c:v>
                </c:pt>
                <c:pt idx="16844">
                  <c:v>-1.96</c:v>
                </c:pt>
                <c:pt idx="16845">
                  <c:v>-1.96</c:v>
                </c:pt>
                <c:pt idx="16846">
                  <c:v>-1.96</c:v>
                </c:pt>
                <c:pt idx="16847">
                  <c:v>-2</c:v>
                </c:pt>
                <c:pt idx="16848">
                  <c:v>-2</c:v>
                </c:pt>
                <c:pt idx="16849">
                  <c:v>-2</c:v>
                </c:pt>
                <c:pt idx="16850">
                  <c:v>-1.96</c:v>
                </c:pt>
                <c:pt idx="16851">
                  <c:v>-2</c:v>
                </c:pt>
                <c:pt idx="16852">
                  <c:v>-2</c:v>
                </c:pt>
                <c:pt idx="16853">
                  <c:v>-2</c:v>
                </c:pt>
                <c:pt idx="16854">
                  <c:v>-2</c:v>
                </c:pt>
                <c:pt idx="16855">
                  <c:v>-2</c:v>
                </c:pt>
                <c:pt idx="16856">
                  <c:v>-2.04</c:v>
                </c:pt>
                <c:pt idx="16857">
                  <c:v>-2</c:v>
                </c:pt>
                <c:pt idx="16858">
                  <c:v>-2</c:v>
                </c:pt>
                <c:pt idx="16859">
                  <c:v>-2.04</c:v>
                </c:pt>
                <c:pt idx="16860">
                  <c:v>-2.04</c:v>
                </c:pt>
                <c:pt idx="16861">
                  <c:v>-2.04</c:v>
                </c:pt>
                <c:pt idx="16862">
                  <c:v>-2.04</c:v>
                </c:pt>
                <c:pt idx="16863">
                  <c:v>-2.04</c:v>
                </c:pt>
                <c:pt idx="16864">
                  <c:v>-2.04</c:v>
                </c:pt>
                <c:pt idx="16865">
                  <c:v>-2.04</c:v>
                </c:pt>
                <c:pt idx="16866">
                  <c:v>-2.04</c:v>
                </c:pt>
                <c:pt idx="16867">
                  <c:v>-2.08</c:v>
                </c:pt>
                <c:pt idx="16868">
                  <c:v>-2.08</c:v>
                </c:pt>
                <c:pt idx="16869">
                  <c:v>-2.08</c:v>
                </c:pt>
                <c:pt idx="16870">
                  <c:v>-2.08</c:v>
                </c:pt>
                <c:pt idx="16871">
                  <c:v>-2.08</c:v>
                </c:pt>
                <c:pt idx="16872">
                  <c:v>-2.08</c:v>
                </c:pt>
                <c:pt idx="16873">
                  <c:v>-2.08</c:v>
                </c:pt>
                <c:pt idx="16874">
                  <c:v>-2.08</c:v>
                </c:pt>
                <c:pt idx="16875">
                  <c:v>-2.08</c:v>
                </c:pt>
                <c:pt idx="16876">
                  <c:v>-2.08</c:v>
                </c:pt>
                <c:pt idx="16877">
                  <c:v>-2.12</c:v>
                </c:pt>
                <c:pt idx="16878">
                  <c:v>-2.08</c:v>
                </c:pt>
                <c:pt idx="16879">
                  <c:v>-2.12</c:v>
                </c:pt>
                <c:pt idx="16880">
                  <c:v>-2.08</c:v>
                </c:pt>
                <c:pt idx="16881">
                  <c:v>-2.12</c:v>
                </c:pt>
                <c:pt idx="16882">
                  <c:v>-2.12</c:v>
                </c:pt>
                <c:pt idx="16883">
                  <c:v>-2.12</c:v>
                </c:pt>
                <c:pt idx="16884">
                  <c:v>-2.12</c:v>
                </c:pt>
                <c:pt idx="16885">
                  <c:v>-2.12</c:v>
                </c:pt>
                <c:pt idx="16886">
                  <c:v>-2.12</c:v>
                </c:pt>
                <c:pt idx="16887">
                  <c:v>-2.12</c:v>
                </c:pt>
                <c:pt idx="16888">
                  <c:v>-2.16</c:v>
                </c:pt>
                <c:pt idx="16889">
                  <c:v>-2.12</c:v>
                </c:pt>
                <c:pt idx="16890">
                  <c:v>-2.16</c:v>
                </c:pt>
                <c:pt idx="16891">
                  <c:v>-2.12</c:v>
                </c:pt>
                <c:pt idx="16892">
                  <c:v>-2.16</c:v>
                </c:pt>
                <c:pt idx="16893">
                  <c:v>-2.16</c:v>
                </c:pt>
                <c:pt idx="16894">
                  <c:v>-2.16</c:v>
                </c:pt>
                <c:pt idx="16895">
                  <c:v>-2.16</c:v>
                </c:pt>
                <c:pt idx="16896">
                  <c:v>-2.16</c:v>
                </c:pt>
                <c:pt idx="16897">
                  <c:v>-2.16</c:v>
                </c:pt>
                <c:pt idx="16898">
                  <c:v>-2.16</c:v>
                </c:pt>
                <c:pt idx="16899">
                  <c:v>-2.16</c:v>
                </c:pt>
                <c:pt idx="16900">
                  <c:v>-2.16</c:v>
                </c:pt>
                <c:pt idx="16901">
                  <c:v>-2.2</c:v>
                </c:pt>
                <c:pt idx="16902">
                  <c:v>-2.2</c:v>
                </c:pt>
                <c:pt idx="16903">
                  <c:v>-2.16</c:v>
                </c:pt>
                <c:pt idx="16904">
                  <c:v>-2.2</c:v>
                </c:pt>
                <c:pt idx="16905">
                  <c:v>-2.2</c:v>
                </c:pt>
                <c:pt idx="16906">
                  <c:v>-2.2</c:v>
                </c:pt>
                <c:pt idx="16907">
                  <c:v>-2.2</c:v>
                </c:pt>
                <c:pt idx="16908">
                  <c:v>-2.2</c:v>
                </c:pt>
                <c:pt idx="16909">
                  <c:v>-2.2</c:v>
                </c:pt>
                <c:pt idx="16910">
                  <c:v>-2.24</c:v>
                </c:pt>
                <c:pt idx="16911">
                  <c:v>-2.2</c:v>
                </c:pt>
                <c:pt idx="16912">
                  <c:v>-2.24</c:v>
                </c:pt>
                <c:pt idx="16913">
                  <c:v>-2.24</c:v>
                </c:pt>
                <c:pt idx="16914">
                  <c:v>-2.24</c:v>
                </c:pt>
                <c:pt idx="16915">
                  <c:v>-2.24</c:v>
                </c:pt>
                <c:pt idx="16916">
                  <c:v>-2.28</c:v>
                </c:pt>
                <c:pt idx="16917">
                  <c:v>-2.28</c:v>
                </c:pt>
                <c:pt idx="16918">
                  <c:v>-2.24</c:v>
                </c:pt>
                <c:pt idx="16919">
                  <c:v>-2.28</c:v>
                </c:pt>
                <c:pt idx="16920">
                  <c:v>-2.28</c:v>
                </c:pt>
                <c:pt idx="16921">
                  <c:v>-2.24</c:v>
                </c:pt>
                <c:pt idx="16922">
                  <c:v>-2.28</c:v>
                </c:pt>
                <c:pt idx="16923">
                  <c:v>-2.28</c:v>
                </c:pt>
                <c:pt idx="16924">
                  <c:v>-2.28</c:v>
                </c:pt>
                <c:pt idx="16925">
                  <c:v>-2.28</c:v>
                </c:pt>
                <c:pt idx="16926">
                  <c:v>-2.28</c:v>
                </c:pt>
                <c:pt idx="16927">
                  <c:v>-2.28</c:v>
                </c:pt>
                <c:pt idx="16928">
                  <c:v>-2.28</c:v>
                </c:pt>
                <c:pt idx="16929">
                  <c:v>-2.32</c:v>
                </c:pt>
                <c:pt idx="16930">
                  <c:v>-2.32</c:v>
                </c:pt>
                <c:pt idx="16931">
                  <c:v>-2.32</c:v>
                </c:pt>
                <c:pt idx="16932">
                  <c:v>-2.28</c:v>
                </c:pt>
                <c:pt idx="16933">
                  <c:v>-2.32</c:v>
                </c:pt>
                <c:pt idx="16934">
                  <c:v>-2.32</c:v>
                </c:pt>
                <c:pt idx="16935">
                  <c:v>-2.32</c:v>
                </c:pt>
                <c:pt idx="16936">
                  <c:v>-2.32</c:v>
                </c:pt>
                <c:pt idx="16937">
                  <c:v>-2.32</c:v>
                </c:pt>
                <c:pt idx="16938">
                  <c:v>-2.36</c:v>
                </c:pt>
                <c:pt idx="16939">
                  <c:v>-2.32</c:v>
                </c:pt>
                <c:pt idx="16940">
                  <c:v>-2.36</c:v>
                </c:pt>
                <c:pt idx="16941">
                  <c:v>-2.32</c:v>
                </c:pt>
                <c:pt idx="16942">
                  <c:v>-2.36</c:v>
                </c:pt>
                <c:pt idx="16943">
                  <c:v>-2.32</c:v>
                </c:pt>
                <c:pt idx="16944">
                  <c:v>-2.36</c:v>
                </c:pt>
                <c:pt idx="16945">
                  <c:v>-2.4</c:v>
                </c:pt>
                <c:pt idx="16946">
                  <c:v>-2.36</c:v>
                </c:pt>
                <c:pt idx="16947">
                  <c:v>-2.36</c:v>
                </c:pt>
                <c:pt idx="16948">
                  <c:v>-2.36</c:v>
                </c:pt>
                <c:pt idx="16949">
                  <c:v>-2.4</c:v>
                </c:pt>
                <c:pt idx="16950">
                  <c:v>-2.36</c:v>
                </c:pt>
                <c:pt idx="16951">
                  <c:v>-2.4</c:v>
                </c:pt>
                <c:pt idx="16952">
                  <c:v>-2.4</c:v>
                </c:pt>
                <c:pt idx="16953">
                  <c:v>-2.4</c:v>
                </c:pt>
                <c:pt idx="16954">
                  <c:v>-2.4</c:v>
                </c:pt>
                <c:pt idx="16955">
                  <c:v>-2.4</c:v>
                </c:pt>
                <c:pt idx="16956">
                  <c:v>-2.4</c:v>
                </c:pt>
                <c:pt idx="16957">
                  <c:v>-2.4</c:v>
                </c:pt>
                <c:pt idx="16958">
                  <c:v>-2.4</c:v>
                </c:pt>
                <c:pt idx="16959">
                  <c:v>-2.44</c:v>
                </c:pt>
                <c:pt idx="16960">
                  <c:v>-2.44</c:v>
                </c:pt>
                <c:pt idx="16961">
                  <c:v>-2.44</c:v>
                </c:pt>
                <c:pt idx="16962">
                  <c:v>-2.44</c:v>
                </c:pt>
                <c:pt idx="16963">
                  <c:v>-2.44</c:v>
                </c:pt>
                <c:pt idx="16964">
                  <c:v>-2.44</c:v>
                </c:pt>
                <c:pt idx="16965">
                  <c:v>-2.44</c:v>
                </c:pt>
                <c:pt idx="16966">
                  <c:v>-2.44</c:v>
                </c:pt>
                <c:pt idx="16967">
                  <c:v>-2.44</c:v>
                </c:pt>
                <c:pt idx="16968">
                  <c:v>-2.44</c:v>
                </c:pt>
                <c:pt idx="16969">
                  <c:v>-2.44</c:v>
                </c:pt>
                <c:pt idx="16970">
                  <c:v>-2.44</c:v>
                </c:pt>
                <c:pt idx="16971">
                  <c:v>-2.48</c:v>
                </c:pt>
                <c:pt idx="16972">
                  <c:v>-2.44</c:v>
                </c:pt>
                <c:pt idx="16973">
                  <c:v>-2.48</c:v>
                </c:pt>
                <c:pt idx="16974">
                  <c:v>-2.48</c:v>
                </c:pt>
                <c:pt idx="16975">
                  <c:v>-2.44</c:v>
                </c:pt>
                <c:pt idx="16976">
                  <c:v>-2.48</c:v>
                </c:pt>
                <c:pt idx="16977">
                  <c:v>-2.48</c:v>
                </c:pt>
                <c:pt idx="16978">
                  <c:v>-2.48</c:v>
                </c:pt>
                <c:pt idx="16979">
                  <c:v>-2.48</c:v>
                </c:pt>
                <c:pt idx="16980">
                  <c:v>-2.48</c:v>
                </c:pt>
                <c:pt idx="16981">
                  <c:v>-2.48</c:v>
                </c:pt>
                <c:pt idx="16982">
                  <c:v>-2.52</c:v>
                </c:pt>
                <c:pt idx="16983">
                  <c:v>-2.48</c:v>
                </c:pt>
                <c:pt idx="16984">
                  <c:v>-2.48</c:v>
                </c:pt>
                <c:pt idx="16985">
                  <c:v>-2.52</c:v>
                </c:pt>
                <c:pt idx="16986">
                  <c:v>-2.56</c:v>
                </c:pt>
                <c:pt idx="16987">
                  <c:v>-2.52</c:v>
                </c:pt>
                <c:pt idx="16988">
                  <c:v>-2.52</c:v>
                </c:pt>
                <c:pt idx="16989">
                  <c:v>-2.52</c:v>
                </c:pt>
                <c:pt idx="16990">
                  <c:v>-2.52</c:v>
                </c:pt>
                <c:pt idx="16991">
                  <c:v>-2.52</c:v>
                </c:pt>
                <c:pt idx="16992">
                  <c:v>-2.52</c:v>
                </c:pt>
                <c:pt idx="16993">
                  <c:v>-2.52</c:v>
                </c:pt>
                <c:pt idx="16994">
                  <c:v>-2.56</c:v>
                </c:pt>
                <c:pt idx="16995">
                  <c:v>-2.56</c:v>
                </c:pt>
                <c:pt idx="16996">
                  <c:v>-2.56</c:v>
                </c:pt>
                <c:pt idx="16997">
                  <c:v>-2.52</c:v>
                </c:pt>
                <c:pt idx="16998">
                  <c:v>-2.56</c:v>
                </c:pt>
                <c:pt idx="16999">
                  <c:v>-2.56</c:v>
                </c:pt>
                <c:pt idx="17000">
                  <c:v>-2.56</c:v>
                </c:pt>
                <c:pt idx="17001">
                  <c:v>-2.56</c:v>
                </c:pt>
                <c:pt idx="17002">
                  <c:v>-2.56</c:v>
                </c:pt>
                <c:pt idx="17003">
                  <c:v>-2.56</c:v>
                </c:pt>
                <c:pt idx="17004">
                  <c:v>-2.56</c:v>
                </c:pt>
                <c:pt idx="17005">
                  <c:v>-2.6</c:v>
                </c:pt>
                <c:pt idx="17006">
                  <c:v>-2.6</c:v>
                </c:pt>
                <c:pt idx="17007">
                  <c:v>-2.6</c:v>
                </c:pt>
                <c:pt idx="17008">
                  <c:v>-2.6</c:v>
                </c:pt>
                <c:pt idx="17009">
                  <c:v>-2.6</c:v>
                </c:pt>
                <c:pt idx="17010">
                  <c:v>-2.6</c:v>
                </c:pt>
                <c:pt idx="17011">
                  <c:v>-2.6</c:v>
                </c:pt>
                <c:pt idx="17012">
                  <c:v>-2.6</c:v>
                </c:pt>
                <c:pt idx="17013">
                  <c:v>-2.6</c:v>
                </c:pt>
                <c:pt idx="17014">
                  <c:v>-2.6</c:v>
                </c:pt>
                <c:pt idx="17015">
                  <c:v>-2.6</c:v>
                </c:pt>
                <c:pt idx="17016">
                  <c:v>-2.6</c:v>
                </c:pt>
                <c:pt idx="17017">
                  <c:v>-2.6</c:v>
                </c:pt>
                <c:pt idx="17018">
                  <c:v>-2.6</c:v>
                </c:pt>
                <c:pt idx="17019">
                  <c:v>-2.64</c:v>
                </c:pt>
                <c:pt idx="17020">
                  <c:v>-2.64</c:v>
                </c:pt>
                <c:pt idx="17021">
                  <c:v>-2.6</c:v>
                </c:pt>
                <c:pt idx="17022">
                  <c:v>-2.64</c:v>
                </c:pt>
                <c:pt idx="17023">
                  <c:v>-2.64</c:v>
                </c:pt>
                <c:pt idx="17024">
                  <c:v>-2.64</c:v>
                </c:pt>
                <c:pt idx="17025">
                  <c:v>-2.64</c:v>
                </c:pt>
                <c:pt idx="17026">
                  <c:v>-2.64</c:v>
                </c:pt>
                <c:pt idx="17027">
                  <c:v>-2.64</c:v>
                </c:pt>
                <c:pt idx="17028">
                  <c:v>-2.64</c:v>
                </c:pt>
                <c:pt idx="17029">
                  <c:v>-2.64</c:v>
                </c:pt>
                <c:pt idx="17030">
                  <c:v>-2.64</c:v>
                </c:pt>
                <c:pt idx="17031">
                  <c:v>-2.68</c:v>
                </c:pt>
                <c:pt idx="17032">
                  <c:v>-2.64</c:v>
                </c:pt>
                <c:pt idx="17033">
                  <c:v>-2.64</c:v>
                </c:pt>
                <c:pt idx="17034">
                  <c:v>-2.64</c:v>
                </c:pt>
                <c:pt idx="17035">
                  <c:v>-2.68</c:v>
                </c:pt>
                <c:pt idx="17036">
                  <c:v>-2.64</c:v>
                </c:pt>
                <c:pt idx="17037">
                  <c:v>-2.68</c:v>
                </c:pt>
                <c:pt idx="17038">
                  <c:v>-2.68</c:v>
                </c:pt>
                <c:pt idx="17039">
                  <c:v>-2.68</c:v>
                </c:pt>
                <c:pt idx="17040">
                  <c:v>-2.68</c:v>
                </c:pt>
                <c:pt idx="17041">
                  <c:v>-2.68</c:v>
                </c:pt>
                <c:pt idx="17042">
                  <c:v>-2.72</c:v>
                </c:pt>
                <c:pt idx="17043">
                  <c:v>-2.72</c:v>
                </c:pt>
                <c:pt idx="17044">
                  <c:v>-2.72</c:v>
                </c:pt>
                <c:pt idx="17045">
                  <c:v>-2.72</c:v>
                </c:pt>
                <c:pt idx="17046">
                  <c:v>-2.72</c:v>
                </c:pt>
                <c:pt idx="17047">
                  <c:v>-2.72</c:v>
                </c:pt>
                <c:pt idx="17048">
                  <c:v>-2.68</c:v>
                </c:pt>
                <c:pt idx="17049">
                  <c:v>-2.72</c:v>
                </c:pt>
                <c:pt idx="17050">
                  <c:v>-2.72</c:v>
                </c:pt>
                <c:pt idx="17051">
                  <c:v>-2.72</c:v>
                </c:pt>
                <c:pt idx="17052">
                  <c:v>-2.72</c:v>
                </c:pt>
                <c:pt idx="17053">
                  <c:v>-2.72</c:v>
                </c:pt>
                <c:pt idx="17054">
                  <c:v>-2.72</c:v>
                </c:pt>
                <c:pt idx="17055">
                  <c:v>-2.72</c:v>
                </c:pt>
                <c:pt idx="17056">
                  <c:v>-2.76</c:v>
                </c:pt>
                <c:pt idx="17057">
                  <c:v>-2.76</c:v>
                </c:pt>
                <c:pt idx="17058">
                  <c:v>-2.72</c:v>
                </c:pt>
                <c:pt idx="17059">
                  <c:v>-2.76</c:v>
                </c:pt>
                <c:pt idx="17060">
                  <c:v>-2.76</c:v>
                </c:pt>
                <c:pt idx="17061">
                  <c:v>-2.76</c:v>
                </c:pt>
                <c:pt idx="17062">
                  <c:v>-2.76</c:v>
                </c:pt>
                <c:pt idx="17063">
                  <c:v>-2.76</c:v>
                </c:pt>
                <c:pt idx="17064">
                  <c:v>-2.76</c:v>
                </c:pt>
                <c:pt idx="17065">
                  <c:v>-2.76</c:v>
                </c:pt>
                <c:pt idx="17066">
                  <c:v>-2.76</c:v>
                </c:pt>
                <c:pt idx="17067">
                  <c:v>-2.76</c:v>
                </c:pt>
                <c:pt idx="17068">
                  <c:v>-2.76</c:v>
                </c:pt>
                <c:pt idx="17069">
                  <c:v>-2.76</c:v>
                </c:pt>
                <c:pt idx="17070">
                  <c:v>-2.8</c:v>
                </c:pt>
                <c:pt idx="17071">
                  <c:v>-2.8</c:v>
                </c:pt>
                <c:pt idx="17072">
                  <c:v>-2.76</c:v>
                </c:pt>
                <c:pt idx="17073">
                  <c:v>-2.8</c:v>
                </c:pt>
                <c:pt idx="17074">
                  <c:v>-2.76</c:v>
                </c:pt>
                <c:pt idx="17075">
                  <c:v>-2.8</c:v>
                </c:pt>
                <c:pt idx="17076">
                  <c:v>-2.8</c:v>
                </c:pt>
                <c:pt idx="17077">
                  <c:v>-2.8</c:v>
                </c:pt>
                <c:pt idx="17078">
                  <c:v>-2.8</c:v>
                </c:pt>
                <c:pt idx="17079">
                  <c:v>-2.8</c:v>
                </c:pt>
                <c:pt idx="17080">
                  <c:v>-2.8</c:v>
                </c:pt>
                <c:pt idx="17081">
                  <c:v>-2.8</c:v>
                </c:pt>
                <c:pt idx="17082">
                  <c:v>-2.84</c:v>
                </c:pt>
                <c:pt idx="17083">
                  <c:v>-2.84</c:v>
                </c:pt>
                <c:pt idx="17084">
                  <c:v>-2.84</c:v>
                </c:pt>
                <c:pt idx="17085">
                  <c:v>-2.8</c:v>
                </c:pt>
                <c:pt idx="17086">
                  <c:v>-2.8</c:v>
                </c:pt>
                <c:pt idx="17087">
                  <c:v>-2.8</c:v>
                </c:pt>
                <c:pt idx="17088">
                  <c:v>-2.84</c:v>
                </c:pt>
                <c:pt idx="17089">
                  <c:v>-2.84</c:v>
                </c:pt>
                <c:pt idx="17090">
                  <c:v>-2.84</c:v>
                </c:pt>
                <c:pt idx="17091">
                  <c:v>-2.84</c:v>
                </c:pt>
                <c:pt idx="17092">
                  <c:v>-2.84</c:v>
                </c:pt>
                <c:pt idx="17093">
                  <c:v>-2.84</c:v>
                </c:pt>
                <c:pt idx="17094">
                  <c:v>-2.84</c:v>
                </c:pt>
                <c:pt idx="17095">
                  <c:v>-2.88</c:v>
                </c:pt>
                <c:pt idx="17096">
                  <c:v>-2.88</c:v>
                </c:pt>
                <c:pt idx="17097">
                  <c:v>-2.88</c:v>
                </c:pt>
                <c:pt idx="17098">
                  <c:v>-2.88</c:v>
                </c:pt>
                <c:pt idx="17099">
                  <c:v>-2.88</c:v>
                </c:pt>
                <c:pt idx="17100">
                  <c:v>-2.88</c:v>
                </c:pt>
                <c:pt idx="17101">
                  <c:v>-2.88</c:v>
                </c:pt>
                <c:pt idx="17102">
                  <c:v>-2.88</c:v>
                </c:pt>
                <c:pt idx="17103">
                  <c:v>-2.88</c:v>
                </c:pt>
                <c:pt idx="17104">
                  <c:v>-2.88</c:v>
                </c:pt>
                <c:pt idx="17105">
                  <c:v>-2.88</c:v>
                </c:pt>
                <c:pt idx="17106">
                  <c:v>-2.88</c:v>
                </c:pt>
                <c:pt idx="17107">
                  <c:v>-2.88</c:v>
                </c:pt>
                <c:pt idx="17108">
                  <c:v>-2.92</c:v>
                </c:pt>
                <c:pt idx="17109">
                  <c:v>-2.92</c:v>
                </c:pt>
                <c:pt idx="17110">
                  <c:v>-2.88</c:v>
                </c:pt>
                <c:pt idx="17111">
                  <c:v>-2.92</c:v>
                </c:pt>
                <c:pt idx="17112">
                  <c:v>-2.92</c:v>
                </c:pt>
                <c:pt idx="17113">
                  <c:v>-2.92</c:v>
                </c:pt>
                <c:pt idx="17114">
                  <c:v>-2.92</c:v>
                </c:pt>
                <c:pt idx="17115">
                  <c:v>-2.92</c:v>
                </c:pt>
                <c:pt idx="17116">
                  <c:v>-2.92</c:v>
                </c:pt>
                <c:pt idx="17117">
                  <c:v>-2.92</c:v>
                </c:pt>
                <c:pt idx="17118">
                  <c:v>-2.92</c:v>
                </c:pt>
                <c:pt idx="17119">
                  <c:v>-2.92</c:v>
                </c:pt>
                <c:pt idx="17120">
                  <c:v>-2.92</c:v>
                </c:pt>
                <c:pt idx="17121">
                  <c:v>-2.92</c:v>
                </c:pt>
                <c:pt idx="17122">
                  <c:v>-2.96</c:v>
                </c:pt>
                <c:pt idx="17123">
                  <c:v>-2.96</c:v>
                </c:pt>
                <c:pt idx="17124">
                  <c:v>-2.92</c:v>
                </c:pt>
                <c:pt idx="17125">
                  <c:v>-2.96</c:v>
                </c:pt>
                <c:pt idx="17126">
                  <c:v>-2.92</c:v>
                </c:pt>
                <c:pt idx="17127">
                  <c:v>-2.96</c:v>
                </c:pt>
                <c:pt idx="17128">
                  <c:v>-2.96</c:v>
                </c:pt>
                <c:pt idx="17129">
                  <c:v>-2.96</c:v>
                </c:pt>
                <c:pt idx="17130">
                  <c:v>-2.96</c:v>
                </c:pt>
                <c:pt idx="17131">
                  <c:v>-2.96</c:v>
                </c:pt>
                <c:pt idx="17132">
                  <c:v>-2.96</c:v>
                </c:pt>
                <c:pt idx="17133">
                  <c:v>-2.96</c:v>
                </c:pt>
                <c:pt idx="17134">
                  <c:v>-2.96</c:v>
                </c:pt>
                <c:pt idx="17135">
                  <c:v>-2.96</c:v>
                </c:pt>
                <c:pt idx="17136">
                  <c:v>-3</c:v>
                </c:pt>
                <c:pt idx="17137">
                  <c:v>-2.96</c:v>
                </c:pt>
                <c:pt idx="17138">
                  <c:v>-2.96</c:v>
                </c:pt>
                <c:pt idx="17139">
                  <c:v>-3</c:v>
                </c:pt>
                <c:pt idx="17140">
                  <c:v>-3</c:v>
                </c:pt>
                <c:pt idx="17141">
                  <c:v>-3</c:v>
                </c:pt>
                <c:pt idx="17142">
                  <c:v>-3</c:v>
                </c:pt>
                <c:pt idx="17143">
                  <c:v>-3</c:v>
                </c:pt>
                <c:pt idx="17144">
                  <c:v>-3</c:v>
                </c:pt>
                <c:pt idx="17145">
                  <c:v>-3</c:v>
                </c:pt>
                <c:pt idx="17146">
                  <c:v>-3</c:v>
                </c:pt>
                <c:pt idx="17147">
                  <c:v>-3</c:v>
                </c:pt>
                <c:pt idx="17148">
                  <c:v>-3</c:v>
                </c:pt>
                <c:pt idx="17149">
                  <c:v>-3</c:v>
                </c:pt>
                <c:pt idx="17150">
                  <c:v>-3</c:v>
                </c:pt>
                <c:pt idx="17151">
                  <c:v>-3</c:v>
                </c:pt>
                <c:pt idx="17152">
                  <c:v>-3.04</c:v>
                </c:pt>
                <c:pt idx="17153">
                  <c:v>-3.04</c:v>
                </c:pt>
                <c:pt idx="17154">
                  <c:v>-3.04</c:v>
                </c:pt>
                <c:pt idx="17155">
                  <c:v>-3.04</c:v>
                </c:pt>
                <c:pt idx="17156">
                  <c:v>-3.04</c:v>
                </c:pt>
                <c:pt idx="17157">
                  <c:v>-3.04</c:v>
                </c:pt>
                <c:pt idx="17158">
                  <c:v>-3.04</c:v>
                </c:pt>
                <c:pt idx="17159">
                  <c:v>-3.08</c:v>
                </c:pt>
                <c:pt idx="17160">
                  <c:v>-3.04</c:v>
                </c:pt>
                <c:pt idx="17161">
                  <c:v>-3.04</c:v>
                </c:pt>
                <c:pt idx="17162">
                  <c:v>-3.04</c:v>
                </c:pt>
                <c:pt idx="17163">
                  <c:v>-3.04</c:v>
                </c:pt>
                <c:pt idx="17164">
                  <c:v>-3.08</c:v>
                </c:pt>
                <c:pt idx="17165">
                  <c:v>-3.04</c:v>
                </c:pt>
                <c:pt idx="17166">
                  <c:v>-3.04</c:v>
                </c:pt>
                <c:pt idx="17167">
                  <c:v>-3.08</c:v>
                </c:pt>
                <c:pt idx="17168">
                  <c:v>-3.08</c:v>
                </c:pt>
                <c:pt idx="17169">
                  <c:v>-3.04</c:v>
                </c:pt>
                <c:pt idx="17170">
                  <c:v>-3.08</c:v>
                </c:pt>
                <c:pt idx="17171">
                  <c:v>-3.08</c:v>
                </c:pt>
                <c:pt idx="17172">
                  <c:v>-3.08</c:v>
                </c:pt>
                <c:pt idx="17173">
                  <c:v>-3.08</c:v>
                </c:pt>
                <c:pt idx="17174">
                  <c:v>-3.08</c:v>
                </c:pt>
                <c:pt idx="17175">
                  <c:v>-3.08</c:v>
                </c:pt>
                <c:pt idx="17176">
                  <c:v>-3.08</c:v>
                </c:pt>
                <c:pt idx="17177">
                  <c:v>-3.08</c:v>
                </c:pt>
                <c:pt idx="17178">
                  <c:v>-3.08</c:v>
                </c:pt>
                <c:pt idx="17179">
                  <c:v>-3.12</c:v>
                </c:pt>
                <c:pt idx="17180">
                  <c:v>-3.12</c:v>
                </c:pt>
                <c:pt idx="17181">
                  <c:v>-3.12</c:v>
                </c:pt>
                <c:pt idx="17182">
                  <c:v>-3.12</c:v>
                </c:pt>
                <c:pt idx="17183">
                  <c:v>-3.08</c:v>
                </c:pt>
                <c:pt idx="17184">
                  <c:v>-3.12</c:v>
                </c:pt>
                <c:pt idx="17185">
                  <c:v>-3.12</c:v>
                </c:pt>
                <c:pt idx="17186">
                  <c:v>-3.08</c:v>
                </c:pt>
                <c:pt idx="17187">
                  <c:v>-3.12</c:v>
                </c:pt>
                <c:pt idx="17188">
                  <c:v>-3.12</c:v>
                </c:pt>
                <c:pt idx="17189">
                  <c:v>-3.12</c:v>
                </c:pt>
                <c:pt idx="17190">
                  <c:v>-3.12</c:v>
                </c:pt>
                <c:pt idx="17191">
                  <c:v>-3.12</c:v>
                </c:pt>
                <c:pt idx="17192">
                  <c:v>-3.12</c:v>
                </c:pt>
                <c:pt idx="17193">
                  <c:v>-3.12</c:v>
                </c:pt>
                <c:pt idx="17194">
                  <c:v>-3.12</c:v>
                </c:pt>
                <c:pt idx="17195">
                  <c:v>-3.12</c:v>
                </c:pt>
                <c:pt idx="17196">
                  <c:v>-3.12</c:v>
                </c:pt>
                <c:pt idx="17197">
                  <c:v>-3.12</c:v>
                </c:pt>
                <c:pt idx="17198">
                  <c:v>-3.12</c:v>
                </c:pt>
                <c:pt idx="17199">
                  <c:v>-3.12</c:v>
                </c:pt>
                <c:pt idx="17200">
                  <c:v>-3.12</c:v>
                </c:pt>
                <c:pt idx="17201">
                  <c:v>-3.12</c:v>
                </c:pt>
                <c:pt idx="17202">
                  <c:v>-3.16</c:v>
                </c:pt>
                <c:pt idx="17203">
                  <c:v>-3.16</c:v>
                </c:pt>
                <c:pt idx="17204">
                  <c:v>-3.16</c:v>
                </c:pt>
                <c:pt idx="17205">
                  <c:v>-3.16</c:v>
                </c:pt>
                <c:pt idx="17206">
                  <c:v>-3.16</c:v>
                </c:pt>
                <c:pt idx="17207">
                  <c:v>-3.12</c:v>
                </c:pt>
                <c:pt idx="17208">
                  <c:v>-3.16</c:v>
                </c:pt>
                <c:pt idx="17209">
                  <c:v>-3.12</c:v>
                </c:pt>
                <c:pt idx="17210">
                  <c:v>-3.16</c:v>
                </c:pt>
                <c:pt idx="17211">
                  <c:v>-3.16</c:v>
                </c:pt>
                <c:pt idx="17212">
                  <c:v>-3.16</c:v>
                </c:pt>
                <c:pt idx="17213">
                  <c:v>-3.16</c:v>
                </c:pt>
                <c:pt idx="17214">
                  <c:v>-3.12</c:v>
                </c:pt>
                <c:pt idx="17215">
                  <c:v>-3.16</c:v>
                </c:pt>
                <c:pt idx="17216">
                  <c:v>-3.2</c:v>
                </c:pt>
                <c:pt idx="17217">
                  <c:v>-3.16</c:v>
                </c:pt>
                <c:pt idx="17218">
                  <c:v>-3.16</c:v>
                </c:pt>
                <c:pt idx="17219">
                  <c:v>-3.16</c:v>
                </c:pt>
                <c:pt idx="17220">
                  <c:v>-3.2</c:v>
                </c:pt>
                <c:pt idx="17221">
                  <c:v>-3.2</c:v>
                </c:pt>
                <c:pt idx="17222">
                  <c:v>-3.2</c:v>
                </c:pt>
                <c:pt idx="17223">
                  <c:v>-3.2</c:v>
                </c:pt>
                <c:pt idx="17224">
                  <c:v>-3.2</c:v>
                </c:pt>
                <c:pt idx="17225">
                  <c:v>-3.2</c:v>
                </c:pt>
                <c:pt idx="17226">
                  <c:v>-3.2</c:v>
                </c:pt>
                <c:pt idx="17227">
                  <c:v>-3.2</c:v>
                </c:pt>
                <c:pt idx="17228">
                  <c:v>-3.2</c:v>
                </c:pt>
                <c:pt idx="17229">
                  <c:v>-3.2</c:v>
                </c:pt>
                <c:pt idx="17230">
                  <c:v>-3.24</c:v>
                </c:pt>
                <c:pt idx="17231">
                  <c:v>-3.2</c:v>
                </c:pt>
                <c:pt idx="17232">
                  <c:v>-3.2</c:v>
                </c:pt>
                <c:pt idx="17233">
                  <c:v>-3.2</c:v>
                </c:pt>
                <c:pt idx="17234">
                  <c:v>-3.2</c:v>
                </c:pt>
                <c:pt idx="17235">
                  <c:v>-3.2</c:v>
                </c:pt>
                <c:pt idx="17236">
                  <c:v>-3.24</c:v>
                </c:pt>
                <c:pt idx="17237">
                  <c:v>-3.24</c:v>
                </c:pt>
                <c:pt idx="17238">
                  <c:v>-3.2</c:v>
                </c:pt>
                <c:pt idx="17239">
                  <c:v>-3.24</c:v>
                </c:pt>
                <c:pt idx="17240">
                  <c:v>-3.24</c:v>
                </c:pt>
                <c:pt idx="17241">
                  <c:v>-3.2</c:v>
                </c:pt>
                <c:pt idx="17242">
                  <c:v>-3.24</c:v>
                </c:pt>
                <c:pt idx="17243">
                  <c:v>-3.24</c:v>
                </c:pt>
                <c:pt idx="17244">
                  <c:v>-3.24</c:v>
                </c:pt>
                <c:pt idx="17245">
                  <c:v>-3.24</c:v>
                </c:pt>
                <c:pt idx="17246">
                  <c:v>-3.24</c:v>
                </c:pt>
                <c:pt idx="17247">
                  <c:v>-3.24</c:v>
                </c:pt>
                <c:pt idx="17248">
                  <c:v>-3.24</c:v>
                </c:pt>
                <c:pt idx="17249">
                  <c:v>-3.24</c:v>
                </c:pt>
                <c:pt idx="17250">
                  <c:v>-3.24</c:v>
                </c:pt>
                <c:pt idx="17251">
                  <c:v>-3.24</c:v>
                </c:pt>
                <c:pt idx="17252">
                  <c:v>-3.24</c:v>
                </c:pt>
                <c:pt idx="17253">
                  <c:v>-3.24</c:v>
                </c:pt>
                <c:pt idx="17254">
                  <c:v>-3.24</c:v>
                </c:pt>
                <c:pt idx="17255">
                  <c:v>-3.24</c:v>
                </c:pt>
                <c:pt idx="17256">
                  <c:v>-3.24</c:v>
                </c:pt>
                <c:pt idx="17257">
                  <c:v>-3.24</c:v>
                </c:pt>
                <c:pt idx="17258">
                  <c:v>-3.24</c:v>
                </c:pt>
                <c:pt idx="17259">
                  <c:v>-3.24</c:v>
                </c:pt>
                <c:pt idx="17260">
                  <c:v>-3.28</c:v>
                </c:pt>
                <c:pt idx="17261">
                  <c:v>-3.28</c:v>
                </c:pt>
                <c:pt idx="17262">
                  <c:v>-3.24</c:v>
                </c:pt>
                <c:pt idx="17263">
                  <c:v>-3.24</c:v>
                </c:pt>
                <c:pt idx="17264">
                  <c:v>-3.24</c:v>
                </c:pt>
                <c:pt idx="17265">
                  <c:v>-3.24</c:v>
                </c:pt>
                <c:pt idx="17266">
                  <c:v>-3.28</c:v>
                </c:pt>
                <c:pt idx="17267">
                  <c:v>-3.24</c:v>
                </c:pt>
                <c:pt idx="17268">
                  <c:v>-3.28</c:v>
                </c:pt>
                <c:pt idx="17269">
                  <c:v>-3.28</c:v>
                </c:pt>
                <c:pt idx="17270">
                  <c:v>-3.28</c:v>
                </c:pt>
                <c:pt idx="17271">
                  <c:v>-3.28</c:v>
                </c:pt>
                <c:pt idx="17272">
                  <c:v>-3.28</c:v>
                </c:pt>
                <c:pt idx="17273">
                  <c:v>-3.28</c:v>
                </c:pt>
                <c:pt idx="17274">
                  <c:v>-3.28</c:v>
                </c:pt>
                <c:pt idx="17275">
                  <c:v>-3.28</c:v>
                </c:pt>
                <c:pt idx="17276">
                  <c:v>-3.32</c:v>
                </c:pt>
                <c:pt idx="17277">
                  <c:v>-3.28</c:v>
                </c:pt>
                <c:pt idx="17278">
                  <c:v>-3.28</c:v>
                </c:pt>
                <c:pt idx="17279">
                  <c:v>-3.28</c:v>
                </c:pt>
                <c:pt idx="17280">
                  <c:v>-3.28</c:v>
                </c:pt>
                <c:pt idx="17281">
                  <c:v>-3.28</c:v>
                </c:pt>
                <c:pt idx="17282">
                  <c:v>-3.32</c:v>
                </c:pt>
                <c:pt idx="17283">
                  <c:v>-3.32</c:v>
                </c:pt>
                <c:pt idx="17284">
                  <c:v>-3.28</c:v>
                </c:pt>
                <c:pt idx="17285">
                  <c:v>-3.32</c:v>
                </c:pt>
                <c:pt idx="17286">
                  <c:v>-3.28</c:v>
                </c:pt>
                <c:pt idx="17287">
                  <c:v>-3.28</c:v>
                </c:pt>
                <c:pt idx="17288">
                  <c:v>-3.28</c:v>
                </c:pt>
                <c:pt idx="17289">
                  <c:v>-3.32</c:v>
                </c:pt>
                <c:pt idx="17290">
                  <c:v>-3.32</c:v>
                </c:pt>
                <c:pt idx="17291">
                  <c:v>-3.28</c:v>
                </c:pt>
                <c:pt idx="17292">
                  <c:v>-3.32</c:v>
                </c:pt>
                <c:pt idx="17293">
                  <c:v>-3.32</c:v>
                </c:pt>
                <c:pt idx="17294">
                  <c:v>-3.32</c:v>
                </c:pt>
                <c:pt idx="17295">
                  <c:v>-3.32</c:v>
                </c:pt>
                <c:pt idx="17296">
                  <c:v>-3.32</c:v>
                </c:pt>
                <c:pt idx="17297">
                  <c:v>-3.32</c:v>
                </c:pt>
                <c:pt idx="17298">
                  <c:v>-3.32</c:v>
                </c:pt>
                <c:pt idx="17299">
                  <c:v>-3.32</c:v>
                </c:pt>
                <c:pt idx="17300">
                  <c:v>-3.36</c:v>
                </c:pt>
                <c:pt idx="17301">
                  <c:v>-3.32</c:v>
                </c:pt>
                <c:pt idx="17302">
                  <c:v>-3.32</c:v>
                </c:pt>
                <c:pt idx="17303">
                  <c:v>-3.32</c:v>
                </c:pt>
                <c:pt idx="17304">
                  <c:v>-3.32</c:v>
                </c:pt>
                <c:pt idx="17305">
                  <c:v>-3.32</c:v>
                </c:pt>
                <c:pt idx="17306">
                  <c:v>-3.32</c:v>
                </c:pt>
                <c:pt idx="17307">
                  <c:v>-3.32</c:v>
                </c:pt>
                <c:pt idx="17308">
                  <c:v>-3.36</c:v>
                </c:pt>
                <c:pt idx="17309">
                  <c:v>-3.36</c:v>
                </c:pt>
                <c:pt idx="17310">
                  <c:v>-3.32</c:v>
                </c:pt>
                <c:pt idx="17311">
                  <c:v>-3.36</c:v>
                </c:pt>
                <c:pt idx="17312">
                  <c:v>-3.32</c:v>
                </c:pt>
                <c:pt idx="17313">
                  <c:v>-3.36</c:v>
                </c:pt>
                <c:pt idx="17314">
                  <c:v>-3.36</c:v>
                </c:pt>
                <c:pt idx="17315">
                  <c:v>-3.36</c:v>
                </c:pt>
                <c:pt idx="17316">
                  <c:v>-3.36</c:v>
                </c:pt>
                <c:pt idx="17317">
                  <c:v>-3.36</c:v>
                </c:pt>
                <c:pt idx="17318">
                  <c:v>-3.36</c:v>
                </c:pt>
                <c:pt idx="17319">
                  <c:v>-3.36</c:v>
                </c:pt>
                <c:pt idx="17320">
                  <c:v>-3.36</c:v>
                </c:pt>
                <c:pt idx="17321">
                  <c:v>-3.36</c:v>
                </c:pt>
                <c:pt idx="17322">
                  <c:v>-3.36</c:v>
                </c:pt>
                <c:pt idx="17323">
                  <c:v>-3.36</c:v>
                </c:pt>
                <c:pt idx="17324">
                  <c:v>-3.32</c:v>
                </c:pt>
                <c:pt idx="17325">
                  <c:v>-3.36</c:v>
                </c:pt>
                <c:pt idx="17326">
                  <c:v>-3.36</c:v>
                </c:pt>
                <c:pt idx="17327">
                  <c:v>-3.36</c:v>
                </c:pt>
                <c:pt idx="17328">
                  <c:v>-3.36</c:v>
                </c:pt>
                <c:pt idx="17329">
                  <c:v>-3.36</c:v>
                </c:pt>
                <c:pt idx="17330">
                  <c:v>-3.36</c:v>
                </c:pt>
                <c:pt idx="17331">
                  <c:v>-3.36</c:v>
                </c:pt>
                <c:pt idx="17332">
                  <c:v>-3.36</c:v>
                </c:pt>
                <c:pt idx="17333">
                  <c:v>-3.36</c:v>
                </c:pt>
                <c:pt idx="17334">
                  <c:v>-3.36</c:v>
                </c:pt>
                <c:pt idx="17335">
                  <c:v>-3.4</c:v>
                </c:pt>
                <c:pt idx="17336">
                  <c:v>-3.4</c:v>
                </c:pt>
                <c:pt idx="17337">
                  <c:v>-3.36</c:v>
                </c:pt>
                <c:pt idx="17338">
                  <c:v>-3.4</c:v>
                </c:pt>
                <c:pt idx="17339">
                  <c:v>-3.36</c:v>
                </c:pt>
                <c:pt idx="17340">
                  <c:v>-3.4</c:v>
                </c:pt>
                <c:pt idx="17341">
                  <c:v>-3.36</c:v>
                </c:pt>
                <c:pt idx="17342">
                  <c:v>-3.4</c:v>
                </c:pt>
                <c:pt idx="17343">
                  <c:v>-3.4</c:v>
                </c:pt>
                <c:pt idx="17344">
                  <c:v>-3.4</c:v>
                </c:pt>
                <c:pt idx="17345">
                  <c:v>-3.4</c:v>
                </c:pt>
                <c:pt idx="17346">
                  <c:v>-3.4</c:v>
                </c:pt>
                <c:pt idx="17347">
                  <c:v>-3.36</c:v>
                </c:pt>
                <c:pt idx="17348">
                  <c:v>-3.4</c:v>
                </c:pt>
                <c:pt idx="17349">
                  <c:v>-3.4</c:v>
                </c:pt>
                <c:pt idx="17350">
                  <c:v>-3.4</c:v>
                </c:pt>
                <c:pt idx="17351">
                  <c:v>-3.4</c:v>
                </c:pt>
                <c:pt idx="17352">
                  <c:v>-3.4</c:v>
                </c:pt>
                <c:pt idx="17353">
                  <c:v>-3.4</c:v>
                </c:pt>
                <c:pt idx="17354">
                  <c:v>-3.4</c:v>
                </c:pt>
                <c:pt idx="17355">
                  <c:v>-3.4</c:v>
                </c:pt>
                <c:pt idx="17356">
                  <c:v>-3.4</c:v>
                </c:pt>
                <c:pt idx="17357">
                  <c:v>-3.4</c:v>
                </c:pt>
                <c:pt idx="17358">
                  <c:v>-3.4</c:v>
                </c:pt>
                <c:pt idx="17359">
                  <c:v>-3.4</c:v>
                </c:pt>
                <c:pt idx="17360">
                  <c:v>-3.4</c:v>
                </c:pt>
                <c:pt idx="17361">
                  <c:v>-3.4</c:v>
                </c:pt>
                <c:pt idx="17362">
                  <c:v>-3.4</c:v>
                </c:pt>
                <c:pt idx="17363">
                  <c:v>-3.4</c:v>
                </c:pt>
                <c:pt idx="17364">
                  <c:v>-3.4</c:v>
                </c:pt>
                <c:pt idx="17365">
                  <c:v>-3.4</c:v>
                </c:pt>
                <c:pt idx="17366">
                  <c:v>-3.4</c:v>
                </c:pt>
                <c:pt idx="17367">
                  <c:v>-3.4</c:v>
                </c:pt>
                <c:pt idx="17368">
                  <c:v>-3.4</c:v>
                </c:pt>
                <c:pt idx="17369">
                  <c:v>-3.4</c:v>
                </c:pt>
                <c:pt idx="17370">
                  <c:v>-3.4</c:v>
                </c:pt>
                <c:pt idx="17371">
                  <c:v>-3.4</c:v>
                </c:pt>
                <c:pt idx="17372">
                  <c:v>-3.4</c:v>
                </c:pt>
                <c:pt idx="17373">
                  <c:v>-3.4</c:v>
                </c:pt>
                <c:pt idx="17374">
                  <c:v>-3.4</c:v>
                </c:pt>
                <c:pt idx="17375">
                  <c:v>-3.44</c:v>
                </c:pt>
                <c:pt idx="17376">
                  <c:v>-3.4</c:v>
                </c:pt>
                <c:pt idx="17377">
                  <c:v>-3.44</c:v>
                </c:pt>
                <c:pt idx="17378">
                  <c:v>-3.44</c:v>
                </c:pt>
                <c:pt idx="17379">
                  <c:v>-3.4</c:v>
                </c:pt>
                <c:pt idx="17380">
                  <c:v>-3.4</c:v>
                </c:pt>
                <c:pt idx="17381">
                  <c:v>-3.44</c:v>
                </c:pt>
                <c:pt idx="17382">
                  <c:v>-3.44</c:v>
                </c:pt>
                <c:pt idx="17383">
                  <c:v>-3.44</c:v>
                </c:pt>
                <c:pt idx="17384">
                  <c:v>-3.44</c:v>
                </c:pt>
                <c:pt idx="17385">
                  <c:v>-3.44</c:v>
                </c:pt>
                <c:pt idx="17386">
                  <c:v>-3.44</c:v>
                </c:pt>
                <c:pt idx="17387">
                  <c:v>-3.44</c:v>
                </c:pt>
                <c:pt idx="17388">
                  <c:v>-3.44</c:v>
                </c:pt>
                <c:pt idx="17389">
                  <c:v>-3.44</c:v>
                </c:pt>
                <c:pt idx="17390">
                  <c:v>-3.44</c:v>
                </c:pt>
                <c:pt idx="17391">
                  <c:v>-3.44</c:v>
                </c:pt>
                <c:pt idx="17392">
                  <c:v>-3.4</c:v>
                </c:pt>
                <c:pt idx="17393">
                  <c:v>-3.44</c:v>
                </c:pt>
                <c:pt idx="17394">
                  <c:v>-3.44</c:v>
                </c:pt>
                <c:pt idx="17395">
                  <c:v>-3.44</c:v>
                </c:pt>
                <c:pt idx="17396">
                  <c:v>-3.4</c:v>
                </c:pt>
                <c:pt idx="17397">
                  <c:v>-3.44</c:v>
                </c:pt>
                <c:pt idx="17398">
                  <c:v>-3.44</c:v>
                </c:pt>
                <c:pt idx="17399">
                  <c:v>-3.44</c:v>
                </c:pt>
                <c:pt idx="17400">
                  <c:v>-3.44</c:v>
                </c:pt>
                <c:pt idx="17401">
                  <c:v>-3.44</c:v>
                </c:pt>
                <c:pt idx="17402">
                  <c:v>-3.44</c:v>
                </c:pt>
                <c:pt idx="17403">
                  <c:v>-3.44</c:v>
                </c:pt>
                <c:pt idx="17404">
                  <c:v>-3.44</c:v>
                </c:pt>
                <c:pt idx="17405">
                  <c:v>-3.44</c:v>
                </c:pt>
                <c:pt idx="17406">
                  <c:v>-3.48</c:v>
                </c:pt>
                <c:pt idx="17407">
                  <c:v>-3.44</c:v>
                </c:pt>
                <c:pt idx="17408">
                  <c:v>-3.44</c:v>
                </c:pt>
                <c:pt idx="17409">
                  <c:v>-3.44</c:v>
                </c:pt>
                <c:pt idx="17410">
                  <c:v>-3.44</c:v>
                </c:pt>
                <c:pt idx="17411">
                  <c:v>-3.44</c:v>
                </c:pt>
                <c:pt idx="17412">
                  <c:v>-3.48</c:v>
                </c:pt>
                <c:pt idx="17413">
                  <c:v>-3.44</c:v>
                </c:pt>
                <c:pt idx="17414">
                  <c:v>-3.44</c:v>
                </c:pt>
                <c:pt idx="17415">
                  <c:v>-3.44</c:v>
                </c:pt>
                <c:pt idx="17416">
                  <c:v>-3.44</c:v>
                </c:pt>
                <c:pt idx="17417">
                  <c:v>-3.44</c:v>
                </c:pt>
                <c:pt idx="17418">
                  <c:v>-3.44</c:v>
                </c:pt>
                <c:pt idx="17419">
                  <c:v>-3.48</c:v>
                </c:pt>
                <c:pt idx="17420">
                  <c:v>-3.44</c:v>
                </c:pt>
                <c:pt idx="17421">
                  <c:v>-3.44</c:v>
                </c:pt>
                <c:pt idx="17422">
                  <c:v>-3.44</c:v>
                </c:pt>
                <c:pt idx="17423">
                  <c:v>-3.48</c:v>
                </c:pt>
                <c:pt idx="17424">
                  <c:v>-3.44</c:v>
                </c:pt>
                <c:pt idx="17425">
                  <c:v>-3.44</c:v>
                </c:pt>
                <c:pt idx="17426">
                  <c:v>-3.48</c:v>
                </c:pt>
                <c:pt idx="17427">
                  <c:v>-3.44</c:v>
                </c:pt>
                <c:pt idx="17428">
                  <c:v>-3.44</c:v>
                </c:pt>
                <c:pt idx="17429">
                  <c:v>-3.44</c:v>
                </c:pt>
                <c:pt idx="17430">
                  <c:v>-3.48</c:v>
                </c:pt>
                <c:pt idx="17431">
                  <c:v>-3.44</c:v>
                </c:pt>
                <c:pt idx="17432">
                  <c:v>-3.44</c:v>
                </c:pt>
                <c:pt idx="17433">
                  <c:v>-3.44</c:v>
                </c:pt>
                <c:pt idx="17434">
                  <c:v>-3.48</c:v>
                </c:pt>
                <c:pt idx="17435">
                  <c:v>-3.44</c:v>
                </c:pt>
                <c:pt idx="17436">
                  <c:v>-3.44</c:v>
                </c:pt>
                <c:pt idx="17437">
                  <c:v>-3.48</c:v>
                </c:pt>
                <c:pt idx="17438">
                  <c:v>-3.48</c:v>
                </c:pt>
                <c:pt idx="17439">
                  <c:v>-3.44</c:v>
                </c:pt>
                <c:pt idx="17440">
                  <c:v>-3.48</c:v>
                </c:pt>
                <c:pt idx="17441">
                  <c:v>-3.44</c:v>
                </c:pt>
                <c:pt idx="17442">
                  <c:v>-3.48</c:v>
                </c:pt>
                <c:pt idx="17443">
                  <c:v>-3.48</c:v>
                </c:pt>
                <c:pt idx="17444">
                  <c:v>-3.48</c:v>
                </c:pt>
                <c:pt idx="17445">
                  <c:v>-3.48</c:v>
                </c:pt>
                <c:pt idx="17446">
                  <c:v>-3.48</c:v>
                </c:pt>
                <c:pt idx="17447">
                  <c:v>-3.48</c:v>
                </c:pt>
                <c:pt idx="17448">
                  <c:v>-3.48</c:v>
                </c:pt>
                <c:pt idx="17449">
                  <c:v>-3.48</c:v>
                </c:pt>
                <c:pt idx="17450">
                  <c:v>-3.48</c:v>
                </c:pt>
                <c:pt idx="17451">
                  <c:v>-3.48</c:v>
                </c:pt>
                <c:pt idx="17452">
                  <c:v>-3.48</c:v>
                </c:pt>
                <c:pt idx="17453">
                  <c:v>-3.48</c:v>
                </c:pt>
                <c:pt idx="17454">
                  <c:v>-3.48</c:v>
                </c:pt>
                <c:pt idx="17455">
                  <c:v>-3.48</c:v>
                </c:pt>
                <c:pt idx="17456">
                  <c:v>-3.52</c:v>
                </c:pt>
                <c:pt idx="17457">
                  <c:v>-3.48</c:v>
                </c:pt>
                <c:pt idx="17458">
                  <c:v>-3.48</c:v>
                </c:pt>
                <c:pt idx="17459">
                  <c:v>-3.48</c:v>
                </c:pt>
                <c:pt idx="17460">
                  <c:v>-3.44</c:v>
                </c:pt>
                <c:pt idx="17461">
                  <c:v>-3.48</c:v>
                </c:pt>
                <c:pt idx="17462">
                  <c:v>-3.48</c:v>
                </c:pt>
                <c:pt idx="17463">
                  <c:v>-3.48</c:v>
                </c:pt>
                <c:pt idx="17464">
                  <c:v>-3.48</c:v>
                </c:pt>
                <c:pt idx="17465">
                  <c:v>-3.48</c:v>
                </c:pt>
                <c:pt idx="17466">
                  <c:v>-3.48</c:v>
                </c:pt>
                <c:pt idx="17467">
                  <c:v>-3.48</c:v>
                </c:pt>
                <c:pt idx="17468">
                  <c:v>-3.48</c:v>
                </c:pt>
                <c:pt idx="17469">
                  <c:v>-3.48</c:v>
                </c:pt>
                <c:pt idx="17470">
                  <c:v>-3.48</c:v>
                </c:pt>
                <c:pt idx="17471">
                  <c:v>-3.48</c:v>
                </c:pt>
                <c:pt idx="17472">
                  <c:v>-3.48</c:v>
                </c:pt>
                <c:pt idx="17473">
                  <c:v>-3.48</c:v>
                </c:pt>
                <c:pt idx="17474">
                  <c:v>-3.44</c:v>
                </c:pt>
                <c:pt idx="17475">
                  <c:v>-3.48</c:v>
                </c:pt>
                <c:pt idx="17476">
                  <c:v>-3.48</c:v>
                </c:pt>
                <c:pt idx="17477">
                  <c:v>-3.48</c:v>
                </c:pt>
                <c:pt idx="17478">
                  <c:v>-3.52</c:v>
                </c:pt>
                <c:pt idx="17479">
                  <c:v>-3.52</c:v>
                </c:pt>
                <c:pt idx="17480">
                  <c:v>-3.48</c:v>
                </c:pt>
                <c:pt idx="17481">
                  <c:v>-3.48</c:v>
                </c:pt>
                <c:pt idx="17482">
                  <c:v>-3.52</c:v>
                </c:pt>
                <c:pt idx="17483">
                  <c:v>-3.44</c:v>
                </c:pt>
                <c:pt idx="17484">
                  <c:v>-3.48</c:v>
                </c:pt>
                <c:pt idx="17485">
                  <c:v>-3.52</c:v>
                </c:pt>
                <c:pt idx="17486">
                  <c:v>-3.48</c:v>
                </c:pt>
                <c:pt idx="17487">
                  <c:v>-3.48</c:v>
                </c:pt>
                <c:pt idx="17488">
                  <c:v>-3.48</c:v>
                </c:pt>
                <c:pt idx="17489">
                  <c:v>-3.48</c:v>
                </c:pt>
                <c:pt idx="17490">
                  <c:v>-3.48</c:v>
                </c:pt>
                <c:pt idx="17491">
                  <c:v>-3.52</c:v>
                </c:pt>
                <c:pt idx="17492">
                  <c:v>-3.48</c:v>
                </c:pt>
                <c:pt idx="17493">
                  <c:v>-3.48</c:v>
                </c:pt>
                <c:pt idx="17494">
                  <c:v>-3.48</c:v>
                </c:pt>
                <c:pt idx="17495">
                  <c:v>-3.48</c:v>
                </c:pt>
                <c:pt idx="17496">
                  <c:v>-3.48</c:v>
                </c:pt>
                <c:pt idx="17497">
                  <c:v>-3.48</c:v>
                </c:pt>
                <c:pt idx="17498">
                  <c:v>-3.52</c:v>
                </c:pt>
                <c:pt idx="17499">
                  <c:v>-3.48</c:v>
                </c:pt>
                <c:pt idx="17500">
                  <c:v>-3.48</c:v>
                </c:pt>
                <c:pt idx="17501">
                  <c:v>-3.48</c:v>
                </c:pt>
                <c:pt idx="17502">
                  <c:v>-3.52</c:v>
                </c:pt>
                <c:pt idx="17503">
                  <c:v>-3.52</c:v>
                </c:pt>
                <c:pt idx="17504">
                  <c:v>-3.48</c:v>
                </c:pt>
                <c:pt idx="17505">
                  <c:v>-3.52</c:v>
                </c:pt>
                <c:pt idx="17506">
                  <c:v>-3.52</c:v>
                </c:pt>
                <c:pt idx="17507">
                  <c:v>-3.48</c:v>
                </c:pt>
                <c:pt idx="17508">
                  <c:v>-3.52</c:v>
                </c:pt>
                <c:pt idx="17509">
                  <c:v>-3.52</c:v>
                </c:pt>
                <c:pt idx="17510">
                  <c:v>-3.48</c:v>
                </c:pt>
                <c:pt idx="17511">
                  <c:v>-3.52</c:v>
                </c:pt>
                <c:pt idx="17512">
                  <c:v>-3.48</c:v>
                </c:pt>
                <c:pt idx="17513">
                  <c:v>-3.48</c:v>
                </c:pt>
                <c:pt idx="17514">
                  <c:v>-3.52</c:v>
                </c:pt>
                <c:pt idx="17515">
                  <c:v>-3.48</c:v>
                </c:pt>
                <c:pt idx="17516">
                  <c:v>-3.52</c:v>
                </c:pt>
                <c:pt idx="17517">
                  <c:v>-3.48</c:v>
                </c:pt>
                <c:pt idx="17518">
                  <c:v>-3.44</c:v>
                </c:pt>
                <c:pt idx="17519">
                  <c:v>-3.52</c:v>
                </c:pt>
                <c:pt idx="17520">
                  <c:v>-3.48</c:v>
                </c:pt>
                <c:pt idx="17521">
                  <c:v>-3.48</c:v>
                </c:pt>
                <c:pt idx="17522">
                  <c:v>-3.48</c:v>
                </c:pt>
                <c:pt idx="17523">
                  <c:v>-3.52</c:v>
                </c:pt>
                <c:pt idx="17524">
                  <c:v>-3.48</c:v>
                </c:pt>
                <c:pt idx="17525">
                  <c:v>-3.48</c:v>
                </c:pt>
                <c:pt idx="17526">
                  <c:v>-3.48</c:v>
                </c:pt>
                <c:pt idx="17527">
                  <c:v>-3.52</c:v>
                </c:pt>
                <c:pt idx="17528">
                  <c:v>-3.48</c:v>
                </c:pt>
                <c:pt idx="17529">
                  <c:v>-3.48</c:v>
                </c:pt>
                <c:pt idx="17530">
                  <c:v>-3.48</c:v>
                </c:pt>
                <c:pt idx="17531">
                  <c:v>-3.44</c:v>
                </c:pt>
                <c:pt idx="17532">
                  <c:v>-3.48</c:v>
                </c:pt>
                <c:pt idx="17533">
                  <c:v>-3.52</c:v>
                </c:pt>
                <c:pt idx="17534">
                  <c:v>-3.48</c:v>
                </c:pt>
                <c:pt idx="17535">
                  <c:v>-3.48</c:v>
                </c:pt>
                <c:pt idx="17536">
                  <c:v>-3.44</c:v>
                </c:pt>
                <c:pt idx="17537">
                  <c:v>-3.48</c:v>
                </c:pt>
                <c:pt idx="17538">
                  <c:v>-3.48</c:v>
                </c:pt>
                <c:pt idx="17539">
                  <c:v>-3.48</c:v>
                </c:pt>
                <c:pt idx="17540">
                  <c:v>-3.48</c:v>
                </c:pt>
                <c:pt idx="17541">
                  <c:v>-3.48</c:v>
                </c:pt>
                <c:pt idx="17542">
                  <c:v>-3.48</c:v>
                </c:pt>
                <c:pt idx="17543">
                  <c:v>-3.48</c:v>
                </c:pt>
                <c:pt idx="17544">
                  <c:v>-3.48</c:v>
                </c:pt>
                <c:pt idx="17545">
                  <c:v>-3.48</c:v>
                </c:pt>
                <c:pt idx="17546">
                  <c:v>-3.44</c:v>
                </c:pt>
                <c:pt idx="17547">
                  <c:v>-3.48</c:v>
                </c:pt>
                <c:pt idx="17548">
                  <c:v>-3.48</c:v>
                </c:pt>
                <c:pt idx="17549">
                  <c:v>-3.48</c:v>
                </c:pt>
                <c:pt idx="17550">
                  <c:v>-3.48</c:v>
                </c:pt>
                <c:pt idx="17551">
                  <c:v>-3.48</c:v>
                </c:pt>
                <c:pt idx="17552">
                  <c:v>-3.48</c:v>
                </c:pt>
                <c:pt idx="17553">
                  <c:v>-3.48</c:v>
                </c:pt>
                <c:pt idx="17554">
                  <c:v>-3.48</c:v>
                </c:pt>
                <c:pt idx="17555">
                  <c:v>-3.48</c:v>
                </c:pt>
                <c:pt idx="17556">
                  <c:v>-3.48</c:v>
                </c:pt>
                <c:pt idx="17557">
                  <c:v>-3.48</c:v>
                </c:pt>
                <c:pt idx="17558">
                  <c:v>-3.48</c:v>
                </c:pt>
                <c:pt idx="17559">
                  <c:v>-3.48</c:v>
                </c:pt>
                <c:pt idx="17560">
                  <c:v>-3.44</c:v>
                </c:pt>
                <c:pt idx="17561">
                  <c:v>-3.48</c:v>
                </c:pt>
                <c:pt idx="17562">
                  <c:v>-3.48</c:v>
                </c:pt>
                <c:pt idx="17563">
                  <c:v>-3.48</c:v>
                </c:pt>
                <c:pt idx="17564">
                  <c:v>-3.44</c:v>
                </c:pt>
                <c:pt idx="17565">
                  <c:v>-3.44</c:v>
                </c:pt>
                <c:pt idx="17566">
                  <c:v>-3.48</c:v>
                </c:pt>
                <c:pt idx="17567">
                  <c:v>-3.48</c:v>
                </c:pt>
                <c:pt idx="17568">
                  <c:v>-3.44</c:v>
                </c:pt>
                <c:pt idx="17569">
                  <c:v>-3.48</c:v>
                </c:pt>
                <c:pt idx="17570">
                  <c:v>-3.48</c:v>
                </c:pt>
                <c:pt idx="17571">
                  <c:v>-3.48</c:v>
                </c:pt>
                <c:pt idx="17572">
                  <c:v>-3.48</c:v>
                </c:pt>
                <c:pt idx="17573">
                  <c:v>-3.48</c:v>
                </c:pt>
                <c:pt idx="17574">
                  <c:v>-3.48</c:v>
                </c:pt>
                <c:pt idx="17575">
                  <c:v>-3.48</c:v>
                </c:pt>
                <c:pt idx="17576">
                  <c:v>-3.44</c:v>
                </c:pt>
                <c:pt idx="17577">
                  <c:v>-3.48</c:v>
                </c:pt>
                <c:pt idx="17578">
                  <c:v>-3.44</c:v>
                </c:pt>
                <c:pt idx="17579">
                  <c:v>-3.44</c:v>
                </c:pt>
                <c:pt idx="17580">
                  <c:v>-3.44</c:v>
                </c:pt>
                <c:pt idx="17581">
                  <c:v>-3.48</c:v>
                </c:pt>
                <c:pt idx="17582">
                  <c:v>-3.48</c:v>
                </c:pt>
                <c:pt idx="17583">
                  <c:v>-3.44</c:v>
                </c:pt>
                <c:pt idx="17584">
                  <c:v>-3.44</c:v>
                </c:pt>
                <c:pt idx="17585">
                  <c:v>-3.44</c:v>
                </c:pt>
                <c:pt idx="17586">
                  <c:v>-3.44</c:v>
                </c:pt>
                <c:pt idx="17587">
                  <c:v>-3.44</c:v>
                </c:pt>
                <c:pt idx="17588">
                  <c:v>-3.44</c:v>
                </c:pt>
                <c:pt idx="17589">
                  <c:v>-3.44</c:v>
                </c:pt>
                <c:pt idx="17590">
                  <c:v>-3.48</c:v>
                </c:pt>
                <c:pt idx="17591">
                  <c:v>-3.44</c:v>
                </c:pt>
                <c:pt idx="17592">
                  <c:v>-3.44</c:v>
                </c:pt>
                <c:pt idx="17593">
                  <c:v>-3.44</c:v>
                </c:pt>
                <c:pt idx="17594">
                  <c:v>-3.44</c:v>
                </c:pt>
                <c:pt idx="17595">
                  <c:v>-3.44</c:v>
                </c:pt>
                <c:pt idx="17596">
                  <c:v>-3.44</c:v>
                </c:pt>
                <c:pt idx="17597">
                  <c:v>-3.44</c:v>
                </c:pt>
                <c:pt idx="17598">
                  <c:v>-3.44</c:v>
                </c:pt>
                <c:pt idx="17599">
                  <c:v>-3.44</c:v>
                </c:pt>
                <c:pt idx="17600">
                  <c:v>-3.44</c:v>
                </c:pt>
                <c:pt idx="17601">
                  <c:v>-3.44</c:v>
                </c:pt>
                <c:pt idx="17602">
                  <c:v>-3.44</c:v>
                </c:pt>
                <c:pt idx="17603">
                  <c:v>-3.44</c:v>
                </c:pt>
                <c:pt idx="17604">
                  <c:v>-3.44</c:v>
                </c:pt>
                <c:pt idx="17605">
                  <c:v>-3.44</c:v>
                </c:pt>
                <c:pt idx="17606">
                  <c:v>-3.44</c:v>
                </c:pt>
                <c:pt idx="17607">
                  <c:v>-3.44</c:v>
                </c:pt>
                <c:pt idx="17608">
                  <c:v>-3.44</c:v>
                </c:pt>
                <c:pt idx="17609">
                  <c:v>-3.44</c:v>
                </c:pt>
                <c:pt idx="17610">
                  <c:v>-3.44</c:v>
                </c:pt>
                <c:pt idx="17611">
                  <c:v>-3.44</c:v>
                </c:pt>
                <c:pt idx="17612">
                  <c:v>-3.44</c:v>
                </c:pt>
                <c:pt idx="17613">
                  <c:v>-3.44</c:v>
                </c:pt>
                <c:pt idx="17614">
                  <c:v>-3.44</c:v>
                </c:pt>
                <c:pt idx="17615">
                  <c:v>-3.44</c:v>
                </c:pt>
                <c:pt idx="17616">
                  <c:v>-3.44</c:v>
                </c:pt>
                <c:pt idx="17617">
                  <c:v>-3.44</c:v>
                </c:pt>
                <c:pt idx="17618">
                  <c:v>-3.44</c:v>
                </c:pt>
                <c:pt idx="17619">
                  <c:v>-3.44</c:v>
                </c:pt>
                <c:pt idx="17620">
                  <c:v>-3.44</c:v>
                </c:pt>
                <c:pt idx="17621">
                  <c:v>-3.44</c:v>
                </c:pt>
                <c:pt idx="17622">
                  <c:v>-3.44</c:v>
                </c:pt>
                <c:pt idx="17623">
                  <c:v>-3.44</c:v>
                </c:pt>
                <c:pt idx="17624">
                  <c:v>-3.44</c:v>
                </c:pt>
                <c:pt idx="17625">
                  <c:v>-3.44</c:v>
                </c:pt>
                <c:pt idx="17626">
                  <c:v>-3.44</c:v>
                </c:pt>
                <c:pt idx="17627">
                  <c:v>-3.4</c:v>
                </c:pt>
                <c:pt idx="17628">
                  <c:v>-3.44</c:v>
                </c:pt>
                <c:pt idx="17629">
                  <c:v>-3.4</c:v>
                </c:pt>
                <c:pt idx="17630">
                  <c:v>-3.4</c:v>
                </c:pt>
                <c:pt idx="17631">
                  <c:v>-3.44</c:v>
                </c:pt>
                <c:pt idx="17632">
                  <c:v>-3.44</c:v>
                </c:pt>
                <c:pt idx="17633">
                  <c:v>-3.44</c:v>
                </c:pt>
                <c:pt idx="17634">
                  <c:v>-3.4</c:v>
                </c:pt>
                <c:pt idx="17635">
                  <c:v>-3.4</c:v>
                </c:pt>
                <c:pt idx="17636">
                  <c:v>-3.44</c:v>
                </c:pt>
                <c:pt idx="17637">
                  <c:v>-3.4</c:v>
                </c:pt>
                <c:pt idx="17638">
                  <c:v>-3.44</c:v>
                </c:pt>
                <c:pt idx="17639">
                  <c:v>-3.4</c:v>
                </c:pt>
                <c:pt idx="17640">
                  <c:v>-3.44</c:v>
                </c:pt>
                <c:pt idx="17641">
                  <c:v>-3.4</c:v>
                </c:pt>
                <c:pt idx="17642">
                  <c:v>-3.4</c:v>
                </c:pt>
                <c:pt idx="17643">
                  <c:v>-3.4</c:v>
                </c:pt>
                <c:pt idx="17644">
                  <c:v>-3.44</c:v>
                </c:pt>
                <c:pt idx="17645">
                  <c:v>-3.4</c:v>
                </c:pt>
                <c:pt idx="17646">
                  <c:v>-3.4</c:v>
                </c:pt>
                <c:pt idx="17647">
                  <c:v>-3.4</c:v>
                </c:pt>
                <c:pt idx="17648">
                  <c:v>-3.4</c:v>
                </c:pt>
                <c:pt idx="17649">
                  <c:v>-3.44</c:v>
                </c:pt>
                <c:pt idx="17650">
                  <c:v>-3.4</c:v>
                </c:pt>
                <c:pt idx="17651">
                  <c:v>-3.4</c:v>
                </c:pt>
                <c:pt idx="17652">
                  <c:v>-3.4</c:v>
                </c:pt>
                <c:pt idx="17653">
                  <c:v>-3.4</c:v>
                </c:pt>
                <c:pt idx="17654">
                  <c:v>-3.36</c:v>
                </c:pt>
                <c:pt idx="17655">
                  <c:v>-3.4</c:v>
                </c:pt>
                <c:pt idx="17656">
                  <c:v>-3.4</c:v>
                </c:pt>
                <c:pt idx="17657">
                  <c:v>-3.4</c:v>
                </c:pt>
                <c:pt idx="17658">
                  <c:v>-3.4</c:v>
                </c:pt>
                <c:pt idx="17659">
                  <c:v>-3.4</c:v>
                </c:pt>
                <c:pt idx="17660">
                  <c:v>-3.4</c:v>
                </c:pt>
                <c:pt idx="17661">
                  <c:v>-3.4</c:v>
                </c:pt>
                <c:pt idx="17662">
                  <c:v>-3.4</c:v>
                </c:pt>
                <c:pt idx="17663">
                  <c:v>-3.4</c:v>
                </c:pt>
                <c:pt idx="17664">
                  <c:v>-3.4</c:v>
                </c:pt>
                <c:pt idx="17665">
                  <c:v>-3.4</c:v>
                </c:pt>
                <c:pt idx="17666">
                  <c:v>-3.4</c:v>
                </c:pt>
                <c:pt idx="17667">
                  <c:v>-3.4</c:v>
                </c:pt>
                <c:pt idx="17668">
                  <c:v>-3.4</c:v>
                </c:pt>
                <c:pt idx="17669">
                  <c:v>-3.4</c:v>
                </c:pt>
                <c:pt idx="17670">
                  <c:v>-3.4</c:v>
                </c:pt>
                <c:pt idx="17671">
                  <c:v>-3.4</c:v>
                </c:pt>
                <c:pt idx="17672">
                  <c:v>-3.4</c:v>
                </c:pt>
                <c:pt idx="17673">
                  <c:v>-3.36</c:v>
                </c:pt>
                <c:pt idx="17674">
                  <c:v>-3.4</c:v>
                </c:pt>
                <c:pt idx="17675">
                  <c:v>-3.4</c:v>
                </c:pt>
                <c:pt idx="17676">
                  <c:v>-3.36</c:v>
                </c:pt>
                <c:pt idx="17677">
                  <c:v>-3.36</c:v>
                </c:pt>
                <c:pt idx="17678">
                  <c:v>-3.4</c:v>
                </c:pt>
                <c:pt idx="17679">
                  <c:v>-3.36</c:v>
                </c:pt>
                <c:pt idx="17680">
                  <c:v>-3.4</c:v>
                </c:pt>
                <c:pt idx="17681">
                  <c:v>-3.4</c:v>
                </c:pt>
                <c:pt idx="17682">
                  <c:v>-3.36</c:v>
                </c:pt>
                <c:pt idx="17683">
                  <c:v>-3.4</c:v>
                </c:pt>
                <c:pt idx="17684">
                  <c:v>-3.36</c:v>
                </c:pt>
                <c:pt idx="17685">
                  <c:v>-3.36</c:v>
                </c:pt>
                <c:pt idx="17686">
                  <c:v>-3.36</c:v>
                </c:pt>
                <c:pt idx="17687">
                  <c:v>-3.36</c:v>
                </c:pt>
                <c:pt idx="17688">
                  <c:v>-3.36</c:v>
                </c:pt>
                <c:pt idx="17689">
                  <c:v>-3.4</c:v>
                </c:pt>
                <c:pt idx="17690">
                  <c:v>-3.36</c:v>
                </c:pt>
                <c:pt idx="17691">
                  <c:v>-3.36</c:v>
                </c:pt>
                <c:pt idx="17692">
                  <c:v>-3.36</c:v>
                </c:pt>
                <c:pt idx="17693">
                  <c:v>-3.36</c:v>
                </c:pt>
                <c:pt idx="17694">
                  <c:v>-3.36</c:v>
                </c:pt>
                <c:pt idx="17695">
                  <c:v>-3.36</c:v>
                </c:pt>
                <c:pt idx="17696">
                  <c:v>-3.36</c:v>
                </c:pt>
                <c:pt idx="17697">
                  <c:v>-3.36</c:v>
                </c:pt>
                <c:pt idx="17698">
                  <c:v>-3.36</c:v>
                </c:pt>
                <c:pt idx="17699">
                  <c:v>-3.36</c:v>
                </c:pt>
                <c:pt idx="17700">
                  <c:v>-3.32</c:v>
                </c:pt>
                <c:pt idx="17701">
                  <c:v>-3.36</c:v>
                </c:pt>
                <c:pt idx="17702">
                  <c:v>-3.32</c:v>
                </c:pt>
                <c:pt idx="17703">
                  <c:v>-3.32</c:v>
                </c:pt>
                <c:pt idx="17704">
                  <c:v>-3.32</c:v>
                </c:pt>
                <c:pt idx="17705">
                  <c:v>-3.36</c:v>
                </c:pt>
                <c:pt idx="17706">
                  <c:v>-3.28</c:v>
                </c:pt>
                <c:pt idx="17707">
                  <c:v>-3.32</c:v>
                </c:pt>
                <c:pt idx="17708">
                  <c:v>-3.32</c:v>
                </c:pt>
                <c:pt idx="17709">
                  <c:v>-3.32</c:v>
                </c:pt>
                <c:pt idx="17710">
                  <c:v>-3.32</c:v>
                </c:pt>
                <c:pt idx="17711">
                  <c:v>-3.32</c:v>
                </c:pt>
                <c:pt idx="17712">
                  <c:v>-3.28</c:v>
                </c:pt>
                <c:pt idx="17713">
                  <c:v>-3.32</c:v>
                </c:pt>
                <c:pt idx="17714">
                  <c:v>-3.32</c:v>
                </c:pt>
                <c:pt idx="17715">
                  <c:v>-3.28</c:v>
                </c:pt>
                <c:pt idx="17716">
                  <c:v>-3.32</c:v>
                </c:pt>
                <c:pt idx="17717">
                  <c:v>-3.32</c:v>
                </c:pt>
                <c:pt idx="17718">
                  <c:v>-3.28</c:v>
                </c:pt>
                <c:pt idx="17719">
                  <c:v>-3.32</c:v>
                </c:pt>
                <c:pt idx="17720">
                  <c:v>-3.32</c:v>
                </c:pt>
                <c:pt idx="17721">
                  <c:v>-3.28</c:v>
                </c:pt>
                <c:pt idx="17722">
                  <c:v>-3.28</c:v>
                </c:pt>
                <c:pt idx="17723">
                  <c:v>-3.28</c:v>
                </c:pt>
                <c:pt idx="17724">
                  <c:v>-3.32</c:v>
                </c:pt>
                <c:pt idx="17725">
                  <c:v>-3.28</c:v>
                </c:pt>
                <c:pt idx="17726">
                  <c:v>-3.28</c:v>
                </c:pt>
                <c:pt idx="17727">
                  <c:v>-3.28</c:v>
                </c:pt>
                <c:pt idx="17728">
                  <c:v>-3.28</c:v>
                </c:pt>
                <c:pt idx="17729">
                  <c:v>-3.28</c:v>
                </c:pt>
                <c:pt idx="17730">
                  <c:v>-3.28</c:v>
                </c:pt>
                <c:pt idx="17731">
                  <c:v>-3.28</c:v>
                </c:pt>
                <c:pt idx="17732">
                  <c:v>-3.28</c:v>
                </c:pt>
                <c:pt idx="17733">
                  <c:v>-3.28</c:v>
                </c:pt>
                <c:pt idx="17734">
                  <c:v>-3.28</c:v>
                </c:pt>
                <c:pt idx="17735">
                  <c:v>-3.24</c:v>
                </c:pt>
                <c:pt idx="17736">
                  <c:v>-3.28</c:v>
                </c:pt>
                <c:pt idx="17737">
                  <c:v>-3.28</c:v>
                </c:pt>
                <c:pt idx="17738">
                  <c:v>-3.24</c:v>
                </c:pt>
                <c:pt idx="17739">
                  <c:v>-3.28</c:v>
                </c:pt>
                <c:pt idx="17740">
                  <c:v>-3.24</c:v>
                </c:pt>
                <c:pt idx="17741">
                  <c:v>-3.28</c:v>
                </c:pt>
                <c:pt idx="17742">
                  <c:v>-3.24</c:v>
                </c:pt>
                <c:pt idx="17743">
                  <c:v>-3.24</c:v>
                </c:pt>
                <c:pt idx="17744">
                  <c:v>-3.24</c:v>
                </c:pt>
                <c:pt idx="17745">
                  <c:v>-3.24</c:v>
                </c:pt>
                <c:pt idx="17746">
                  <c:v>-3.28</c:v>
                </c:pt>
                <c:pt idx="17747">
                  <c:v>-3.24</c:v>
                </c:pt>
                <c:pt idx="17748">
                  <c:v>-3.24</c:v>
                </c:pt>
                <c:pt idx="17749">
                  <c:v>-3.24</c:v>
                </c:pt>
                <c:pt idx="17750">
                  <c:v>-3.24</c:v>
                </c:pt>
                <c:pt idx="17751">
                  <c:v>-3.24</c:v>
                </c:pt>
                <c:pt idx="17752">
                  <c:v>-3.24</c:v>
                </c:pt>
                <c:pt idx="17753">
                  <c:v>-3.24</c:v>
                </c:pt>
                <c:pt idx="17754">
                  <c:v>-3.24</c:v>
                </c:pt>
                <c:pt idx="17755">
                  <c:v>-3.24</c:v>
                </c:pt>
                <c:pt idx="17756">
                  <c:v>-3.24</c:v>
                </c:pt>
                <c:pt idx="17757">
                  <c:v>-3.24</c:v>
                </c:pt>
                <c:pt idx="17758">
                  <c:v>-3.24</c:v>
                </c:pt>
                <c:pt idx="17759">
                  <c:v>-3.24</c:v>
                </c:pt>
                <c:pt idx="17760">
                  <c:v>-3.24</c:v>
                </c:pt>
                <c:pt idx="17761">
                  <c:v>-3.24</c:v>
                </c:pt>
                <c:pt idx="17762">
                  <c:v>-3.24</c:v>
                </c:pt>
                <c:pt idx="17763">
                  <c:v>-3.24</c:v>
                </c:pt>
                <c:pt idx="17764">
                  <c:v>-3.24</c:v>
                </c:pt>
                <c:pt idx="17765">
                  <c:v>-3.24</c:v>
                </c:pt>
                <c:pt idx="17766">
                  <c:v>-3.2</c:v>
                </c:pt>
                <c:pt idx="17767">
                  <c:v>-3.24</c:v>
                </c:pt>
                <c:pt idx="17768">
                  <c:v>-3.24</c:v>
                </c:pt>
                <c:pt idx="17769">
                  <c:v>-3.24</c:v>
                </c:pt>
                <c:pt idx="17770">
                  <c:v>-3.2</c:v>
                </c:pt>
                <c:pt idx="17771">
                  <c:v>-3.2</c:v>
                </c:pt>
                <c:pt idx="17772">
                  <c:v>-3.2</c:v>
                </c:pt>
                <c:pt idx="17773">
                  <c:v>-3.24</c:v>
                </c:pt>
                <c:pt idx="17774">
                  <c:v>-3.2</c:v>
                </c:pt>
                <c:pt idx="17775">
                  <c:v>-3.2</c:v>
                </c:pt>
                <c:pt idx="17776">
                  <c:v>-3.2</c:v>
                </c:pt>
                <c:pt idx="17777">
                  <c:v>-3.16</c:v>
                </c:pt>
                <c:pt idx="17778">
                  <c:v>-3.2</c:v>
                </c:pt>
                <c:pt idx="17779">
                  <c:v>-3.2</c:v>
                </c:pt>
                <c:pt idx="17780">
                  <c:v>-3.2</c:v>
                </c:pt>
                <c:pt idx="17781">
                  <c:v>-3.2</c:v>
                </c:pt>
                <c:pt idx="17782">
                  <c:v>-3.16</c:v>
                </c:pt>
                <c:pt idx="17783">
                  <c:v>-3.16</c:v>
                </c:pt>
                <c:pt idx="17784">
                  <c:v>-3.16</c:v>
                </c:pt>
                <c:pt idx="17785">
                  <c:v>-3.2</c:v>
                </c:pt>
                <c:pt idx="17786">
                  <c:v>-3.2</c:v>
                </c:pt>
                <c:pt idx="17787">
                  <c:v>-3.16</c:v>
                </c:pt>
                <c:pt idx="17788">
                  <c:v>-3.16</c:v>
                </c:pt>
                <c:pt idx="17789">
                  <c:v>-3.2</c:v>
                </c:pt>
                <c:pt idx="17790">
                  <c:v>-3.16</c:v>
                </c:pt>
                <c:pt idx="17791">
                  <c:v>-3.16</c:v>
                </c:pt>
                <c:pt idx="17792">
                  <c:v>-3.16</c:v>
                </c:pt>
                <c:pt idx="17793">
                  <c:v>-3.16</c:v>
                </c:pt>
                <c:pt idx="17794">
                  <c:v>-3.16</c:v>
                </c:pt>
                <c:pt idx="17795">
                  <c:v>-3.16</c:v>
                </c:pt>
                <c:pt idx="17796">
                  <c:v>-3.16</c:v>
                </c:pt>
                <c:pt idx="17797">
                  <c:v>-3.12</c:v>
                </c:pt>
                <c:pt idx="17798">
                  <c:v>-3.16</c:v>
                </c:pt>
                <c:pt idx="17799">
                  <c:v>-3.12</c:v>
                </c:pt>
                <c:pt idx="17800">
                  <c:v>-3.16</c:v>
                </c:pt>
                <c:pt idx="17801">
                  <c:v>-3.12</c:v>
                </c:pt>
                <c:pt idx="17802">
                  <c:v>-3.16</c:v>
                </c:pt>
                <c:pt idx="17803">
                  <c:v>-3.16</c:v>
                </c:pt>
                <c:pt idx="17804">
                  <c:v>-3.12</c:v>
                </c:pt>
                <c:pt idx="17805">
                  <c:v>-3.12</c:v>
                </c:pt>
                <c:pt idx="17806">
                  <c:v>-3.16</c:v>
                </c:pt>
                <c:pt idx="17807">
                  <c:v>-3.12</c:v>
                </c:pt>
                <c:pt idx="17808">
                  <c:v>-3.12</c:v>
                </c:pt>
                <c:pt idx="17809">
                  <c:v>-3.16</c:v>
                </c:pt>
                <c:pt idx="17810">
                  <c:v>-3.12</c:v>
                </c:pt>
                <c:pt idx="17811">
                  <c:v>-3.12</c:v>
                </c:pt>
                <c:pt idx="17812">
                  <c:v>-3.12</c:v>
                </c:pt>
                <c:pt idx="17813">
                  <c:v>-3.12</c:v>
                </c:pt>
                <c:pt idx="17814">
                  <c:v>-3.12</c:v>
                </c:pt>
                <c:pt idx="17815">
                  <c:v>-3.12</c:v>
                </c:pt>
                <c:pt idx="17816">
                  <c:v>-3.12</c:v>
                </c:pt>
                <c:pt idx="17817">
                  <c:v>-3.08</c:v>
                </c:pt>
                <c:pt idx="17818">
                  <c:v>-3.08</c:v>
                </c:pt>
                <c:pt idx="17819">
                  <c:v>-3.08</c:v>
                </c:pt>
                <c:pt idx="17820">
                  <c:v>-3.08</c:v>
                </c:pt>
                <c:pt idx="17821">
                  <c:v>-3.08</c:v>
                </c:pt>
                <c:pt idx="17822">
                  <c:v>-3.08</c:v>
                </c:pt>
                <c:pt idx="17823">
                  <c:v>-3.12</c:v>
                </c:pt>
                <c:pt idx="17824">
                  <c:v>-3.08</c:v>
                </c:pt>
                <c:pt idx="17825">
                  <c:v>-3.08</c:v>
                </c:pt>
                <c:pt idx="17826">
                  <c:v>-3.08</c:v>
                </c:pt>
                <c:pt idx="17827">
                  <c:v>-3.08</c:v>
                </c:pt>
                <c:pt idx="17828">
                  <c:v>-3.08</c:v>
                </c:pt>
                <c:pt idx="17829">
                  <c:v>-3.08</c:v>
                </c:pt>
                <c:pt idx="17830">
                  <c:v>-3.08</c:v>
                </c:pt>
                <c:pt idx="17831">
                  <c:v>-3.08</c:v>
                </c:pt>
                <c:pt idx="17832">
                  <c:v>-3.08</c:v>
                </c:pt>
                <c:pt idx="17833">
                  <c:v>-3.08</c:v>
                </c:pt>
                <c:pt idx="17834">
                  <c:v>-3.08</c:v>
                </c:pt>
                <c:pt idx="17835">
                  <c:v>-3.04</c:v>
                </c:pt>
                <c:pt idx="17836">
                  <c:v>-3.08</c:v>
                </c:pt>
                <c:pt idx="17837">
                  <c:v>-3.08</c:v>
                </c:pt>
                <c:pt idx="17838">
                  <c:v>-3.04</c:v>
                </c:pt>
                <c:pt idx="17839">
                  <c:v>-3.04</c:v>
                </c:pt>
                <c:pt idx="17840">
                  <c:v>-3.08</c:v>
                </c:pt>
                <c:pt idx="17841">
                  <c:v>-3.04</c:v>
                </c:pt>
                <c:pt idx="17842">
                  <c:v>-3.04</c:v>
                </c:pt>
                <c:pt idx="17843">
                  <c:v>-3.04</c:v>
                </c:pt>
                <c:pt idx="17844">
                  <c:v>-3.04</c:v>
                </c:pt>
                <c:pt idx="17845">
                  <c:v>-3.04</c:v>
                </c:pt>
                <c:pt idx="17846">
                  <c:v>-3.04</c:v>
                </c:pt>
                <c:pt idx="17847">
                  <c:v>-3.04</c:v>
                </c:pt>
                <c:pt idx="17848">
                  <c:v>-3.04</c:v>
                </c:pt>
                <c:pt idx="17849">
                  <c:v>-3.04</c:v>
                </c:pt>
                <c:pt idx="17850">
                  <c:v>-3</c:v>
                </c:pt>
                <c:pt idx="17851">
                  <c:v>-3.04</c:v>
                </c:pt>
                <c:pt idx="17852">
                  <c:v>-3.04</c:v>
                </c:pt>
                <c:pt idx="17853">
                  <c:v>-3.04</c:v>
                </c:pt>
                <c:pt idx="17854">
                  <c:v>-3.04</c:v>
                </c:pt>
                <c:pt idx="17855">
                  <c:v>-3</c:v>
                </c:pt>
                <c:pt idx="17856">
                  <c:v>-3.04</c:v>
                </c:pt>
                <c:pt idx="17857">
                  <c:v>-3</c:v>
                </c:pt>
                <c:pt idx="17858">
                  <c:v>-3.04</c:v>
                </c:pt>
                <c:pt idx="17859">
                  <c:v>-3</c:v>
                </c:pt>
                <c:pt idx="17860">
                  <c:v>-3</c:v>
                </c:pt>
                <c:pt idx="17861">
                  <c:v>-3</c:v>
                </c:pt>
                <c:pt idx="17862">
                  <c:v>-3</c:v>
                </c:pt>
                <c:pt idx="17863">
                  <c:v>-3</c:v>
                </c:pt>
                <c:pt idx="17864">
                  <c:v>-2.96</c:v>
                </c:pt>
                <c:pt idx="17865">
                  <c:v>-2.96</c:v>
                </c:pt>
                <c:pt idx="17866">
                  <c:v>-3</c:v>
                </c:pt>
                <c:pt idx="17867">
                  <c:v>-3</c:v>
                </c:pt>
                <c:pt idx="17868">
                  <c:v>-3</c:v>
                </c:pt>
                <c:pt idx="17869">
                  <c:v>-2.96</c:v>
                </c:pt>
                <c:pt idx="17870">
                  <c:v>-2.96</c:v>
                </c:pt>
                <c:pt idx="17871">
                  <c:v>-2.96</c:v>
                </c:pt>
                <c:pt idx="17872">
                  <c:v>-2.96</c:v>
                </c:pt>
                <c:pt idx="17873">
                  <c:v>-2.96</c:v>
                </c:pt>
                <c:pt idx="17874">
                  <c:v>-2.96</c:v>
                </c:pt>
                <c:pt idx="17875">
                  <c:v>-2.96</c:v>
                </c:pt>
                <c:pt idx="17876">
                  <c:v>-2.96</c:v>
                </c:pt>
                <c:pt idx="17877">
                  <c:v>-2.96</c:v>
                </c:pt>
                <c:pt idx="17878">
                  <c:v>-2.96</c:v>
                </c:pt>
                <c:pt idx="17879">
                  <c:v>-2.96</c:v>
                </c:pt>
                <c:pt idx="17880">
                  <c:v>-2.96</c:v>
                </c:pt>
                <c:pt idx="17881">
                  <c:v>-2.96</c:v>
                </c:pt>
                <c:pt idx="17882">
                  <c:v>-2.96</c:v>
                </c:pt>
                <c:pt idx="17883">
                  <c:v>-2.92</c:v>
                </c:pt>
                <c:pt idx="17884">
                  <c:v>-2.92</c:v>
                </c:pt>
                <c:pt idx="17885">
                  <c:v>-2.92</c:v>
                </c:pt>
                <c:pt idx="17886">
                  <c:v>-2.92</c:v>
                </c:pt>
                <c:pt idx="17887">
                  <c:v>-2.92</c:v>
                </c:pt>
                <c:pt idx="17888">
                  <c:v>-2.92</c:v>
                </c:pt>
                <c:pt idx="17889">
                  <c:v>-2.92</c:v>
                </c:pt>
                <c:pt idx="17890">
                  <c:v>-2.92</c:v>
                </c:pt>
                <c:pt idx="17891">
                  <c:v>-2.92</c:v>
                </c:pt>
                <c:pt idx="17892">
                  <c:v>-2.92</c:v>
                </c:pt>
                <c:pt idx="17893">
                  <c:v>-2.92</c:v>
                </c:pt>
                <c:pt idx="17894">
                  <c:v>-2.88</c:v>
                </c:pt>
                <c:pt idx="17895">
                  <c:v>-2.92</c:v>
                </c:pt>
                <c:pt idx="17896">
                  <c:v>-2.88</c:v>
                </c:pt>
                <c:pt idx="17897">
                  <c:v>-2.88</c:v>
                </c:pt>
                <c:pt idx="17898">
                  <c:v>-2.88</c:v>
                </c:pt>
                <c:pt idx="17899">
                  <c:v>-2.88</c:v>
                </c:pt>
                <c:pt idx="17900">
                  <c:v>-2.88</c:v>
                </c:pt>
                <c:pt idx="17901">
                  <c:v>-2.88</c:v>
                </c:pt>
                <c:pt idx="17902">
                  <c:v>-2.88</c:v>
                </c:pt>
                <c:pt idx="17903">
                  <c:v>-2.88</c:v>
                </c:pt>
                <c:pt idx="17904">
                  <c:v>-2.88</c:v>
                </c:pt>
                <c:pt idx="17905">
                  <c:v>-2.84</c:v>
                </c:pt>
                <c:pt idx="17906">
                  <c:v>-2.88</c:v>
                </c:pt>
                <c:pt idx="17907">
                  <c:v>-2.84</c:v>
                </c:pt>
                <c:pt idx="17908">
                  <c:v>-2.84</c:v>
                </c:pt>
                <c:pt idx="17909">
                  <c:v>-2.84</c:v>
                </c:pt>
                <c:pt idx="17910">
                  <c:v>-2.88</c:v>
                </c:pt>
                <c:pt idx="17911">
                  <c:v>-2.84</c:v>
                </c:pt>
                <c:pt idx="17912">
                  <c:v>-2.84</c:v>
                </c:pt>
                <c:pt idx="17913">
                  <c:v>-2.8</c:v>
                </c:pt>
                <c:pt idx="17914">
                  <c:v>-2.84</c:v>
                </c:pt>
                <c:pt idx="17915">
                  <c:v>-2.8</c:v>
                </c:pt>
                <c:pt idx="17916">
                  <c:v>-2.84</c:v>
                </c:pt>
                <c:pt idx="17917">
                  <c:v>-2.84</c:v>
                </c:pt>
                <c:pt idx="17918">
                  <c:v>-2.8</c:v>
                </c:pt>
                <c:pt idx="17919">
                  <c:v>-2.8</c:v>
                </c:pt>
                <c:pt idx="17920">
                  <c:v>-2.8</c:v>
                </c:pt>
                <c:pt idx="17921">
                  <c:v>-2.8</c:v>
                </c:pt>
                <c:pt idx="17922">
                  <c:v>-2.84</c:v>
                </c:pt>
                <c:pt idx="17923">
                  <c:v>-2.8</c:v>
                </c:pt>
                <c:pt idx="17924">
                  <c:v>-2.8</c:v>
                </c:pt>
                <c:pt idx="17925">
                  <c:v>-2.8</c:v>
                </c:pt>
                <c:pt idx="17926">
                  <c:v>-2.8</c:v>
                </c:pt>
                <c:pt idx="17927">
                  <c:v>-2.8</c:v>
                </c:pt>
                <c:pt idx="17928">
                  <c:v>-2.8</c:v>
                </c:pt>
                <c:pt idx="17929">
                  <c:v>-2.8</c:v>
                </c:pt>
                <c:pt idx="17930">
                  <c:v>-2.76</c:v>
                </c:pt>
                <c:pt idx="17931">
                  <c:v>-2.76</c:v>
                </c:pt>
                <c:pt idx="17932">
                  <c:v>-2.8</c:v>
                </c:pt>
                <c:pt idx="17933">
                  <c:v>-2.8</c:v>
                </c:pt>
                <c:pt idx="17934">
                  <c:v>-2.76</c:v>
                </c:pt>
                <c:pt idx="17935">
                  <c:v>-2.76</c:v>
                </c:pt>
                <c:pt idx="17936">
                  <c:v>-2.76</c:v>
                </c:pt>
                <c:pt idx="17937">
                  <c:v>-2.76</c:v>
                </c:pt>
                <c:pt idx="17938">
                  <c:v>-2.76</c:v>
                </c:pt>
                <c:pt idx="17939">
                  <c:v>-2.76</c:v>
                </c:pt>
                <c:pt idx="17940">
                  <c:v>-2.76</c:v>
                </c:pt>
                <c:pt idx="17941">
                  <c:v>-2.76</c:v>
                </c:pt>
                <c:pt idx="17942">
                  <c:v>-2.76</c:v>
                </c:pt>
                <c:pt idx="17943">
                  <c:v>-2.76</c:v>
                </c:pt>
                <c:pt idx="17944">
                  <c:v>-2.76</c:v>
                </c:pt>
                <c:pt idx="17945">
                  <c:v>-2.76</c:v>
                </c:pt>
                <c:pt idx="17946">
                  <c:v>-2.76</c:v>
                </c:pt>
                <c:pt idx="17947">
                  <c:v>-2.72</c:v>
                </c:pt>
                <c:pt idx="17948">
                  <c:v>-2.72</c:v>
                </c:pt>
                <c:pt idx="17949">
                  <c:v>-2.72</c:v>
                </c:pt>
                <c:pt idx="17950">
                  <c:v>-2.72</c:v>
                </c:pt>
                <c:pt idx="17951">
                  <c:v>-2.72</c:v>
                </c:pt>
                <c:pt idx="17952">
                  <c:v>-2.72</c:v>
                </c:pt>
                <c:pt idx="17953">
                  <c:v>-2.72</c:v>
                </c:pt>
                <c:pt idx="17954">
                  <c:v>-2.68</c:v>
                </c:pt>
                <c:pt idx="17955">
                  <c:v>-2.72</c:v>
                </c:pt>
                <c:pt idx="17956">
                  <c:v>-2.68</c:v>
                </c:pt>
                <c:pt idx="17957">
                  <c:v>-2.72</c:v>
                </c:pt>
                <c:pt idx="17958">
                  <c:v>-2.68</c:v>
                </c:pt>
                <c:pt idx="17959">
                  <c:v>-2.68</c:v>
                </c:pt>
                <c:pt idx="17960">
                  <c:v>-2.68</c:v>
                </c:pt>
                <c:pt idx="17961">
                  <c:v>-2.68</c:v>
                </c:pt>
                <c:pt idx="17962">
                  <c:v>-2.68</c:v>
                </c:pt>
                <c:pt idx="17963">
                  <c:v>-2.64</c:v>
                </c:pt>
                <c:pt idx="17964">
                  <c:v>-2.68</c:v>
                </c:pt>
                <c:pt idx="17965">
                  <c:v>-2.68</c:v>
                </c:pt>
                <c:pt idx="17966">
                  <c:v>-2.68</c:v>
                </c:pt>
                <c:pt idx="17967">
                  <c:v>-2.68</c:v>
                </c:pt>
                <c:pt idx="17968">
                  <c:v>-2.68</c:v>
                </c:pt>
                <c:pt idx="17969">
                  <c:v>-2.64</c:v>
                </c:pt>
                <c:pt idx="17970">
                  <c:v>-2.64</c:v>
                </c:pt>
                <c:pt idx="17971">
                  <c:v>-2.64</c:v>
                </c:pt>
                <c:pt idx="17972">
                  <c:v>-2.64</c:v>
                </c:pt>
                <c:pt idx="17973">
                  <c:v>-2.64</c:v>
                </c:pt>
                <c:pt idx="17974">
                  <c:v>-2.64</c:v>
                </c:pt>
                <c:pt idx="17975">
                  <c:v>-2.64</c:v>
                </c:pt>
                <c:pt idx="17976">
                  <c:v>-2.64</c:v>
                </c:pt>
                <c:pt idx="17977">
                  <c:v>-2.64</c:v>
                </c:pt>
                <c:pt idx="17978">
                  <c:v>-2.64</c:v>
                </c:pt>
                <c:pt idx="17979">
                  <c:v>-2.6</c:v>
                </c:pt>
                <c:pt idx="17980">
                  <c:v>-2.64</c:v>
                </c:pt>
                <c:pt idx="17981">
                  <c:v>-2.6</c:v>
                </c:pt>
                <c:pt idx="17982">
                  <c:v>-2.6</c:v>
                </c:pt>
                <c:pt idx="17983">
                  <c:v>-2.6</c:v>
                </c:pt>
                <c:pt idx="17984">
                  <c:v>-2.6</c:v>
                </c:pt>
                <c:pt idx="17985">
                  <c:v>-2.6</c:v>
                </c:pt>
                <c:pt idx="17986">
                  <c:v>-2.6</c:v>
                </c:pt>
                <c:pt idx="17987">
                  <c:v>-2.6</c:v>
                </c:pt>
                <c:pt idx="17988">
                  <c:v>-2.6</c:v>
                </c:pt>
                <c:pt idx="17989">
                  <c:v>-2.6</c:v>
                </c:pt>
                <c:pt idx="17990">
                  <c:v>-2.6</c:v>
                </c:pt>
                <c:pt idx="17991">
                  <c:v>-2.6</c:v>
                </c:pt>
                <c:pt idx="17992">
                  <c:v>-2.56</c:v>
                </c:pt>
                <c:pt idx="17993">
                  <c:v>-2.6</c:v>
                </c:pt>
                <c:pt idx="17994">
                  <c:v>-2.6</c:v>
                </c:pt>
                <c:pt idx="17995">
                  <c:v>-2.6</c:v>
                </c:pt>
                <c:pt idx="17996">
                  <c:v>-2.6</c:v>
                </c:pt>
                <c:pt idx="17997">
                  <c:v>-2.56</c:v>
                </c:pt>
                <c:pt idx="17998">
                  <c:v>-2.56</c:v>
                </c:pt>
                <c:pt idx="17999">
                  <c:v>-2.56</c:v>
                </c:pt>
                <c:pt idx="18000">
                  <c:v>-2.56</c:v>
                </c:pt>
                <c:pt idx="18001">
                  <c:v>-2.52</c:v>
                </c:pt>
                <c:pt idx="18002">
                  <c:v>-2.56</c:v>
                </c:pt>
                <c:pt idx="18003">
                  <c:v>-2.56</c:v>
                </c:pt>
                <c:pt idx="18004">
                  <c:v>-2.52</c:v>
                </c:pt>
                <c:pt idx="18005">
                  <c:v>-2.56</c:v>
                </c:pt>
                <c:pt idx="18006">
                  <c:v>-2.52</c:v>
                </c:pt>
                <c:pt idx="18007">
                  <c:v>-2.52</c:v>
                </c:pt>
                <c:pt idx="18008">
                  <c:v>-2.52</c:v>
                </c:pt>
                <c:pt idx="18009">
                  <c:v>-2.52</c:v>
                </c:pt>
                <c:pt idx="18010">
                  <c:v>-2.52</c:v>
                </c:pt>
                <c:pt idx="18011">
                  <c:v>-2.52</c:v>
                </c:pt>
                <c:pt idx="18012">
                  <c:v>-2.52</c:v>
                </c:pt>
                <c:pt idx="18013">
                  <c:v>-2.52</c:v>
                </c:pt>
                <c:pt idx="18014">
                  <c:v>-2.48</c:v>
                </c:pt>
                <c:pt idx="18015">
                  <c:v>-2.52</c:v>
                </c:pt>
                <c:pt idx="18016">
                  <c:v>-2.52</c:v>
                </c:pt>
                <c:pt idx="18017">
                  <c:v>-2.48</c:v>
                </c:pt>
                <c:pt idx="18018">
                  <c:v>-2.48</c:v>
                </c:pt>
                <c:pt idx="18019">
                  <c:v>-2.48</c:v>
                </c:pt>
                <c:pt idx="18020">
                  <c:v>-2.48</c:v>
                </c:pt>
                <c:pt idx="18021">
                  <c:v>-2.48</c:v>
                </c:pt>
                <c:pt idx="18022">
                  <c:v>-2.48</c:v>
                </c:pt>
                <c:pt idx="18023">
                  <c:v>-2.48</c:v>
                </c:pt>
                <c:pt idx="18024">
                  <c:v>-2.48</c:v>
                </c:pt>
                <c:pt idx="18025">
                  <c:v>-2.48</c:v>
                </c:pt>
                <c:pt idx="18026">
                  <c:v>-2.44</c:v>
                </c:pt>
                <c:pt idx="18027">
                  <c:v>-2.48</c:v>
                </c:pt>
                <c:pt idx="18028">
                  <c:v>-2.44</c:v>
                </c:pt>
                <c:pt idx="18029">
                  <c:v>-2.44</c:v>
                </c:pt>
                <c:pt idx="18030">
                  <c:v>-2.44</c:v>
                </c:pt>
                <c:pt idx="18031">
                  <c:v>-2.44</c:v>
                </c:pt>
                <c:pt idx="18032">
                  <c:v>-2.44</c:v>
                </c:pt>
                <c:pt idx="18033">
                  <c:v>-2.44</c:v>
                </c:pt>
                <c:pt idx="18034">
                  <c:v>-2.44</c:v>
                </c:pt>
                <c:pt idx="18035">
                  <c:v>-2.4</c:v>
                </c:pt>
                <c:pt idx="18036">
                  <c:v>-2.44</c:v>
                </c:pt>
                <c:pt idx="18037">
                  <c:v>-2.44</c:v>
                </c:pt>
                <c:pt idx="18038">
                  <c:v>-2.4</c:v>
                </c:pt>
                <c:pt idx="18039">
                  <c:v>-2.4</c:v>
                </c:pt>
                <c:pt idx="18040">
                  <c:v>-2.4</c:v>
                </c:pt>
                <c:pt idx="18041">
                  <c:v>-2.4</c:v>
                </c:pt>
                <c:pt idx="18042">
                  <c:v>-2.4</c:v>
                </c:pt>
                <c:pt idx="18043">
                  <c:v>-2.4</c:v>
                </c:pt>
                <c:pt idx="18044">
                  <c:v>-2.4</c:v>
                </c:pt>
                <c:pt idx="18045">
                  <c:v>-2.4</c:v>
                </c:pt>
                <c:pt idx="18046">
                  <c:v>-2.4</c:v>
                </c:pt>
                <c:pt idx="18047">
                  <c:v>-2.4</c:v>
                </c:pt>
                <c:pt idx="18048">
                  <c:v>-2.36</c:v>
                </c:pt>
                <c:pt idx="18049">
                  <c:v>-2.36</c:v>
                </c:pt>
                <c:pt idx="18050">
                  <c:v>-2.36</c:v>
                </c:pt>
                <c:pt idx="18051">
                  <c:v>-2.32</c:v>
                </c:pt>
                <c:pt idx="18052">
                  <c:v>-2.32</c:v>
                </c:pt>
                <c:pt idx="18053">
                  <c:v>-2.36</c:v>
                </c:pt>
                <c:pt idx="18054">
                  <c:v>-2.36</c:v>
                </c:pt>
                <c:pt idx="18055">
                  <c:v>-2.36</c:v>
                </c:pt>
                <c:pt idx="18056">
                  <c:v>-2.36</c:v>
                </c:pt>
                <c:pt idx="18057">
                  <c:v>-2.32</c:v>
                </c:pt>
                <c:pt idx="18058">
                  <c:v>-2.36</c:v>
                </c:pt>
                <c:pt idx="18059">
                  <c:v>-2.32</c:v>
                </c:pt>
                <c:pt idx="18060">
                  <c:v>-2.32</c:v>
                </c:pt>
                <c:pt idx="18061">
                  <c:v>-2.32</c:v>
                </c:pt>
                <c:pt idx="18062">
                  <c:v>-2.32</c:v>
                </c:pt>
                <c:pt idx="18063">
                  <c:v>-2.32</c:v>
                </c:pt>
                <c:pt idx="18064">
                  <c:v>-2.32</c:v>
                </c:pt>
                <c:pt idx="18065">
                  <c:v>-2.32</c:v>
                </c:pt>
                <c:pt idx="18066">
                  <c:v>-2.32</c:v>
                </c:pt>
                <c:pt idx="18067">
                  <c:v>-2.32</c:v>
                </c:pt>
                <c:pt idx="18068">
                  <c:v>-2.28</c:v>
                </c:pt>
                <c:pt idx="18069">
                  <c:v>-2.32</c:v>
                </c:pt>
                <c:pt idx="18070">
                  <c:v>-2.28</c:v>
                </c:pt>
                <c:pt idx="18071">
                  <c:v>-2.28</c:v>
                </c:pt>
                <c:pt idx="18072">
                  <c:v>-2.28</c:v>
                </c:pt>
                <c:pt idx="18073">
                  <c:v>-2.28</c:v>
                </c:pt>
                <c:pt idx="18074">
                  <c:v>-2.24</c:v>
                </c:pt>
                <c:pt idx="18075">
                  <c:v>-2.28</c:v>
                </c:pt>
                <c:pt idx="18076">
                  <c:v>-2.28</c:v>
                </c:pt>
                <c:pt idx="18077">
                  <c:v>-2.28</c:v>
                </c:pt>
                <c:pt idx="18078">
                  <c:v>-2.28</c:v>
                </c:pt>
                <c:pt idx="18079">
                  <c:v>-2.24</c:v>
                </c:pt>
                <c:pt idx="18080">
                  <c:v>-2.24</c:v>
                </c:pt>
                <c:pt idx="18081">
                  <c:v>-2.24</c:v>
                </c:pt>
                <c:pt idx="18082">
                  <c:v>-2.24</c:v>
                </c:pt>
                <c:pt idx="18083">
                  <c:v>-2.24</c:v>
                </c:pt>
                <c:pt idx="18084">
                  <c:v>-2.24</c:v>
                </c:pt>
                <c:pt idx="18085">
                  <c:v>-2.24</c:v>
                </c:pt>
                <c:pt idx="18086">
                  <c:v>-2.2</c:v>
                </c:pt>
                <c:pt idx="18087">
                  <c:v>-2.2</c:v>
                </c:pt>
                <c:pt idx="18088">
                  <c:v>-2.2</c:v>
                </c:pt>
                <c:pt idx="18089">
                  <c:v>-2.2</c:v>
                </c:pt>
                <c:pt idx="18090">
                  <c:v>-2.2</c:v>
                </c:pt>
                <c:pt idx="18091">
                  <c:v>-2.2</c:v>
                </c:pt>
                <c:pt idx="18092">
                  <c:v>-2.2</c:v>
                </c:pt>
                <c:pt idx="18093">
                  <c:v>-2.16</c:v>
                </c:pt>
                <c:pt idx="18094">
                  <c:v>-2.16</c:v>
                </c:pt>
                <c:pt idx="18095">
                  <c:v>-2.16</c:v>
                </c:pt>
                <c:pt idx="18096">
                  <c:v>-2.16</c:v>
                </c:pt>
                <c:pt idx="18097">
                  <c:v>-2.2</c:v>
                </c:pt>
                <c:pt idx="18098">
                  <c:v>-2.16</c:v>
                </c:pt>
                <c:pt idx="18099">
                  <c:v>-2.16</c:v>
                </c:pt>
                <c:pt idx="18100">
                  <c:v>-2.16</c:v>
                </c:pt>
                <c:pt idx="18101">
                  <c:v>-2.16</c:v>
                </c:pt>
                <c:pt idx="18102">
                  <c:v>-2.16</c:v>
                </c:pt>
                <c:pt idx="18103">
                  <c:v>-2.16</c:v>
                </c:pt>
                <c:pt idx="18104">
                  <c:v>-2.16</c:v>
                </c:pt>
                <c:pt idx="18105">
                  <c:v>-2.16</c:v>
                </c:pt>
                <c:pt idx="18106">
                  <c:v>-2.12</c:v>
                </c:pt>
                <c:pt idx="18107">
                  <c:v>-2.12</c:v>
                </c:pt>
                <c:pt idx="18108">
                  <c:v>-2.12</c:v>
                </c:pt>
                <c:pt idx="18109">
                  <c:v>-2.12</c:v>
                </c:pt>
                <c:pt idx="18110">
                  <c:v>-2.12</c:v>
                </c:pt>
                <c:pt idx="18111">
                  <c:v>-2.12</c:v>
                </c:pt>
                <c:pt idx="18112">
                  <c:v>-2.12</c:v>
                </c:pt>
                <c:pt idx="18113">
                  <c:v>-2.12</c:v>
                </c:pt>
                <c:pt idx="18114">
                  <c:v>-2.12</c:v>
                </c:pt>
                <c:pt idx="18115">
                  <c:v>-2.12</c:v>
                </c:pt>
                <c:pt idx="18116">
                  <c:v>-2.08</c:v>
                </c:pt>
                <c:pt idx="18117">
                  <c:v>-2.08</c:v>
                </c:pt>
                <c:pt idx="18118">
                  <c:v>-2.08</c:v>
                </c:pt>
                <c:pt idx="18119">
                  <c:v>-2.08</c:v>
                </c:pt>
                <c:pt idx="18120">
                  <c:v>-2.08</c:v>
                </c:pt>
                <c:pt idx="18121">
                  <c:v>-2.08</c:v>
                </c:pt>
                <c:pt idx="18122">
                  <c:v>-2.08</c:v>
                </c:pt>
                <c:pt idx="18123">
                  <c:v>-2.04</c:v>
                </c:pt>
                <c:pt idx="18124">
                  <c:v>-2.08</c:v>
                </c:pt>
                <c:pt idx="18125">
                  <c:v>-2.04</c:v>
                </c:pt>
                <c:pt idx="18126">
                  <c:v>-2.04</c:v>
                </c:pt>
                <c:pt idx="18127">
                  <c:v>-2.08</c:v>
                </c:pt>
                <c:pt idx="18128">
                  <c:v>-2.04</c:v>
                </c:pt>
                <c:pt idx="18129">
                  <c:v>-2.04</c:v>
                </c:pt>
                <c:pt idx="18130">
                  <c:v>-2</c:v>
                </c:pt>
                <c:pt idx="18131">
                  <c:v>-2.04</c:v>
                </c:pt>
                <c:pt idx="18132">
                  <c:v>-2.04</c:v>
                </c:pt>
                <c:pt idx="18133">
                  <c:v>-2</c:v>
                </c:pt>
                <c:pt idx="18134">
                  <c:v>-2</c:v>
                </c:pt>
                <c:pt idx="18135">
                  <c:v>-2</c:v>
                </c:pt>
                <c:pt idx="18136">
                  <c:v>-2</c:v>
                </c:pt>
                <c:pt idx="18137">
                  <c:v>-2</c:v>
                </c:pt>
                <c:pt idx="18138">
                  <c:v>-2</c:v>
                </c:pt>
                <c:pt idx="18139">
                  <c:v>-2</c:v>
                </c:pt>
                <c:pt idx="18140">
                  <c:v>-2</c:v>
                </c:pt>
                <c:pt idx="18141">
                  <c:v>-2</c:v>
                </c:pt>
                <c:pt idx="18142">
                  <c:v>-1.96</c:v>
                </c:pt>
                <c:pt idx="18143">
                  <c:v>-2</c:v>
                </c:pt>
                <c:pt idx="18144">
                  <c:v>-1.96</c:v>
                </c:pt>
                <c:pt idx="18145">
                  <c:v>-2</c:v>
                </c:pt>
                <c:pt idx="18146">
                  <c:v>-1.96</c:v>
                </c:pt>
                <c:pt idx="18147">
                  <c:v>-1.96</c:v>
                </c:pt>
                <c:pt idx="18148">
                  <c:v>-1.96</c:v>
                </c:pt>
                <c:pt idx="18149">
                  <c:v>-1.96</c:v>
                </c:pt>
                <c:pt idx="18150">
                  <c:v>-1.96</c:v>
                </c:pt>
                <c:pt idx="18151">
                  <c:v>-1.96</c:v>
                </c:pt>
                <c:pt idx="18152">
                  <c:v>-1.96</c:v>
                </c:pt>
                <c:pt idx="18153">
                  <c:v>-1.96</c:v>
                </c:pt>
                <c:pt idx="18154">
                  <c:v>-1.96</c:v>
                </c:pt>
                <c:pt idx="18155">
                  <c:v>-1.92</c:v>
                </c:pt>
                <c:pt idx="18156">
                  <c:v>-1.92</c:v>
                </c:pt>
                <c:pt idx="18157">
                  <c:v>-1.92</c:v>
                </c:pt>
                <c:pt idx="18158">
                  <c:v>-1.92</c:v>
                </c:pt>
                <c:pt idx="18159">
                  <c:v>-1.92</c:v>
                </c:pt>
                <c:pt idx="18160">
                  <c:v>-1.92</c:v>
                </c:pt>
                <c:pt idx="18161">
                  <c:v>-1.92</c:v>
                </c:pt>
                <c:pt idx="18162">
                  <c:v>-1.92</c:v>
                </c:pt>
                <c:pt idx="18163">
                  <c:v>-1.88</c:v>
                </c:pt>
                <c:pt idx="18164">
                  <c:v>-1.88</c:v>
                </c:pt>
                <c:pt idx="18165">
                  <c:v>-1.88</c:v>
                </c:pt>
                <c:pt idx="18166">
                  <c:v>-1.92</c:v>
                </c:pt>
                <c:pt idx="18167">
                  <c:v>-1.88</c:v>
                </c:pt>
                <c:pt idx="18168">
                  <c:v>-1.88</c:v>
                </c:pt>
                <c:pt idx="18169">
                  <c:v>-1.88</c:v>
                </c:pt>
                <c:pt idx="18170">
                  <c:v>-1.88</c:v>
                </c:pt>
                <c:pt idx="18171">
                  <c:v>-1.88</c:v>
                </c:pt>
                <c:pt idx="18172">
                  <c:v>-1.84</c:v>
                </c:pt>
                <c:pt idx="18173">
                  <c:v>-1.84</c:v>
                </c:pt>
                <c:pt idx="18174">
                  <c:v>-1.84</c:v>
                </c:pt>
                <c:pt idx="18175">
                  <c:v>-1.84</c:v>
                </c:pt>
                <c:pt idx="18176">
                  <c:v>-1.84</c:v>
                </c:pt>
                <c:pt idx="18177">
                  <c:v>-1.84</c:v>
                </c:pt>
                <c:pt idx="18178">
                  <c:v>-1.8</c:v>
                </c:pt>
                <c:pt idx="18179">
                  <c:v>-1.84</c:v>
                </c:pt>
                <c:pt idx="18180">
                  <c:v>-1.84</c:v>
                </c:pt>
                <c:pt idx="18181">
                  <c:v>-1.8</c:v>
                </c:pt>
                <c:pt idx="18182">
                  <c:v>-1.8</c:v>
                </c:pt>
                <c:pt idx="18183">
                  <c:v>-1.8</c:v>
                </c:pt>
                <c:pt idx="18184">
                  <c:v>-1.8</c:v>
                </c:pt>
                <c:pt idx="18185">
                  <c:v>-1.8</c:v>
                </c:pt>
                <c:pt idx="18186">
                  <c:v>-1.8</c:v>
                </c:pt>
                <c:pt idx="18187">
                  <c:v>-1.8</c:v>
                </c:pt>
                <c:pt idx="18188">
                  <c:v>-1.8</c:v>
                </c:pt>
                <c:pt idx="18189">
                  <c:v>-1.76</c:v>
                </c:pt>
                <c:pt idx="18190">
                  <c:v>-1.76</c:v>
                </c:pt>
                <c:pt idx="18191">
                  <c:v>-1.76</c:v>
                </c:pt>
                <c:pt idx="18192">
                  <c:v>-1.76</c:v>
                </c:pt>
                <c:pt idx="18193">
                  <c:v>-1.76</c:v>
                </c:pt>
                <c:pt idx="18194">
                  <c:v>-1.76</c:v>
                </c:pt>
                <c:pt idx="18195">
                  <c:v>-1.76</c:v>
                </c:pt>
                <c:pt idx="18196">
                  <c:v>-1.76</c:v>
                </c:pt>
                <c:pt idx="18197">
                  <c:v>-1.76</c:v>
                </c:pt>
                <c:pt idx="18198">
                  <c:v>-1.72</c:v>
                </c:pt>
                <c:pt idx="18199">
                  <c:v>-1.72</c:v>
                </c:pt>
                <c:pt idx="18200">
                  <c:v>-1.72</c:v>
                </c:pt>
                <c:pt idx="18201">
                  <c:v>-1.72</c:v>
                </c:pt>
                <c:pt idx="18202">
                  <c:v>-1.72</c:v>
                </c:pt>
                <c:pt idx="18203">
                  <c:v>-1.72</c:v>
                </c:pt>
                <c:pt idx="18204">
                  <c:v>-1.72</c:v>
                </c:pt>
                <c:pt idx="18205">
                  <c:v>-1.72</c:v>
                </c:pt>
                <c:pt idx="18206">
                  <c:v>-1.72</c:v>
                </c:pt>
                <c:pt idx="18207">
                  <c:v>-1.72</c:v>
                </c:pt>
                <c:pt idx="18208">
                  <c:v>-1.64</c:v>
                </c:pt>
                <c:pt idx="18209">
                  <c:v>-1.68</c:v>
                </c:pt>
                <c:pt idx="18210">
                  <c:v>-1.68</c:v>
                </c:pt>
                <c:pt idx="18211">
                  <c:v>-1.64</c:v>
                </c:pt>
                <c:pt idx="18212">
                  <c:v>-1.64</c:v>
                </c:pt>
                <c:pt idx="18213">
                  <c:v>-1.64</c:v>
                </c:pt>
                <c:pt idx="18214">
                  <c:v>-1.68</c:v>
                </c:pt>
                <c:pt idx="18215">
                  <c:v>-1.64</c:v>
                </c:pt>
                <c:pt idx="18216">
                  <c:v>-1.68</c:v>
                </c:pt>
                <c:pt idx="18217">
                  <c:v>-1.64</c:v>
                </c:pt>
                <c:pt idx="18218">
                  <c:v>-1.64</c:v>
                </c:pt>
                <c:pt idx="18219">
                  <c:v>-1.64</c:v>
                </c:pt>
                <c:pt idx="18220">
                  <c:v>-1.64</c:v>
                </c:pt>
                <c:pt idx="18221">
                  <c:v>-1.64</c:v>
                </c:pt>
                <c:pt idx="18222">
                  <c:v>-1.6</c:v>
                </c:pt>
                <c:pt idx="18223">
                  <c:v>-1.6</c:v>
                </c:pt>
                <c:pt idx="18224">
                  <c:v>-1.64</c:v>
                </c:pt>
                <c:pt idx="18225">
                  <c:v>-1.64</c:v>
                </c:pt>
                <c:pt idx="18226">
                  <c:v>-1.6</c:v>
                </c:pt>
                <c:pt idx="18227">
                  <c:v>-1.6</c:v>
                </c:pt>
                <c:pt idx="18228">
                  <c:v>-1.6</c:v>
                </c:pt>
                <c:pt idx="18229">
                  <c:v>-1.6</c:v>
                </c:pt>
                <c:pt idx="18230">
                  <c:v>-1.56</c:v>
                </c:pt>
                <c:pt idx="18231">
                  <c:v>-1.56</c:v>
                </c:pt>
                <c:pt idx="18232">
                  <c:v>-1.56</c:v>
                </c:pt>
                <c:pt idx="18233">
                  <c:v>-1.56</c:v>
                </c:pt>
                <c:pt idx="18234">
                  <c:v>-1.6</c:v>
                </c:pt>
                <c:pt idx="18235">
                  <c:v>-1.56</c:v>
                </c:pt>
                <c:pt idx="18236">
                  <c:v>-1.52</c:v>
                </c:pt>
                <c:pt idx="18237">
                  <c:v>-1.52</c:v>
                </c:pt>
                <c:pt idx="18238">
                  <c:v>-1.52</c:v>
                </c:pt>
                <c:pt idx="18239">
                  <c:v>-1.52</c:v>
                </c:pt>
                <c:pt idx="18240">
                  <c:v>-1.56</c:v>
                </c:pt>
                <c:pt idx="18241">
                  <c:v>-1.52</c:v>
                </c:pt>
                <c:pt idx="18242">
                  <c:v>-1.48</c:v>
                </c:pt>
                <c:pt idx="18243">
                  <c:v>-1.52</c:v>
                </c:pt>
                <c:pt idx="18244">
                  <c:v>-1.52</c:v>
                </c:pt>
                <c:pt idx="18245">
                  <c:v>-1.52</c:v>
                </c:pt>
                <c:pt idx="18246">
                  <c:v>-1.48</c:v>
                </c:pt>
                <c:pt idx="18247">
                  <c:v>-1.48</c:v>
                </c:pt>
                <c:pt idx="18248">
                  <c:v>-1.48</c:v>
                </c:pt>
                <c:pt idx="18249">
                  <c:v>-1.48</c:v>
                </c:pt>
                <c:pt idx="18250">
                  <c:v>-1.48</c:v>
                </c:pt>
                <c:pt idx="18251">
                  <c:v>-1.48</c:v>
                </c:pt>
                <c:pt idx="18252">
                  <c:v>-1.48</c:v>
                </c:pt>
                <c:pt idx="18253">
                  <c:v>-1.48</c:v>
                </c:pt>
                <c:pt idx="18254">
                  <c:v>-1.48</c:v>
                </c:pt>
                <c:pt idx="18255">
                  <c:v>-1.44</c:v>
                </c:pt>
                <c:pt idx="18256">
                  <c:v>-1.44</c:v>
                </c:pt>
                <c:pt idx="18257">
                  <c:v>-1.44</c:v>
                </c:pt>
                <c:pt idx="18258">
                  <c:v>-1.4</c:v>
                </c:pt>
                <c:pt idx="18259">
                  <c:v>-1.44</c:v>
                </c:pt>
                <c:pt idx="18260">
                  <c:v>-1.44</c:v>
                </c:pt>
                <c:pt idx="18261">
                  <c:v>-1.44</c:v>
                </c:pt>
                <c:pt idx="18262">
                  <c:v>-1.44</c:v>
                </c:pt>
                <c:pt idx="18263">
                  <c:v>-1.44</c:v>
                </c:pt>
                <c:pt idx="18264">
                  <c:v>-1.44</c:v>
                </c:pt>
                <c:pt idx="18265">
                  <c:v>-1.4</c:v>
                </c:pt>
                <c:pt idx="18266">
                  <c:v>-1.36</c:v>
                </c:pt>
                <c:pt idx="18267">
                  <c:v>-1.4</c:v>
                </c:pt>
                <c:pt idx="18268">
                  <c:v>-1.4</c:v>
                </c:pt>
                <c:pt idx="18269">
                  <c:v>-1.36</c:v>
                </c:pt>
                <c:pt idx="18270">
                  <c:v>-1.36</c:v>
                </c:pt>
                <c:pt idx="18271">
                  <c:v>-1.36</c:v>
                </c:pt>
                <c:pt idx="18272">
                  <c:v>-1.4</c:v>
                </c:pt>
                <c:pt idx="18273">
                  <c:v>-1.36</c:v>
                </c:pt>
                <c:pt idx="18274">
                  <c:v>-1.36</c:v>
                </c:pt>
                <c:pt idx="18275">
                  <c:v>-1.36</c:v>
                </c:pt>
                <c:pt idx="18276">
                  <c:v>-1.32</c:v>
                </c:pt>
                <c:pt idx="18277">
                  <c:v>-1.32</c:v>
                </c:pt>
                <c:pt idx="18278">
                  <c:v>-1.36</c:v>
                </c:pt>
                <c:pt idx="18279">
                  <c:v>-1.36</c:v>
                </c:pt>
                <c:pt idx="18280">
                  <c:v>-1.32</c:v>
                </c:pt>
                <c:pt idx="18281">
                  <c:v>-1.32</c:v>
                </c:pt>
                <c:pt idx="18282">
                  <c:v>-1.36</c:v>
                </c:pt>
                <c:pt idx="18283">
                  <c:v>-1.32</c:v>
                </c:pt>
                <c:pt idx="18284">
                  <c:v>-1.32</c:v>
                </c:pt>
                <c:pt idx="18285">
                  <c:v>-1.32</c:v>
                </c:pt>
                <c:pt idx="18286">
                  <c:v>-1.28</c:v>
                </c:pt>
                <c:pt idx="18287">
                  <c:v>-1.28</c:v>
                </c:pt>
                <c:pt idx="18288">
                  <c:v>-1.28</c:v>
                </c:pt>
                <c:pt idx="18289">
                  <c:v>-1.28</c:v>
                </c:pt>
                <c:pt idx="18290">
                  <c:v>-1.28</c:v>
                </c:pt>
                <c:pt idx="18291">
                  <c:v>-1.28</c:v>
                </c:pt>
                <c:pt idx="18292">
                  <c:v>-1.28</c:v>
                </c:pt>
                <c:pt idx="18293">
                  <c:v>-1.28</c:v>
                </c:pt>
                <c:pt idx="18294">
                  <c:v>-1.28</c:v>
                </c:pt>
                <c:pt idx="18295">
                  <c:v>-1.28</c:v>
                </c:pt>
                <c:pt idx="18296">
                  <c:v>-1.24</c:v>
                </c:pt>
                <c:pt idx="18297">
                  <c:v>-1.24</c:v>
                </c:pt>
                <c:pt idx="18298">
                  <c:v>-1.24</c:v>
                </c:pt>
                <c:pt idx="18299">
                  <c:v>-1.24</c:v>
                </c:pt>
                <c:pt idx="18300">
                  <c:v>-1.24</c:v>
                </c:pt>
                <c:pt idx="18301">
                  <c:v>-1.24</c:v>
                </c:pt>
                <c:pt idx="18302">
                  <c:v>-1.24</c:v>
                </c:pt>
                <c:pt idx="18303">
                  <c:v>-1.2</c:v>
                </c:pt>
                <c:pt idx="18304">
                  <c:v>-1.2</c:v>
                </c:pt>
                <c:pt idx="18305">
                  <c:v>-1.2</c:v>
                </c:pt>
                <c:pt idx="18306">
                  <c:v>-1.2</c:v>
                </c:pt>
                <c:pt idx="18307">
                  <c:v>-1.2</c:v>
                </c:pt>
                <c:pt idx="18308">
                  <c:v>-1.2</c:v>
                </c:pt>
                <c:pt idx="18309">
                  <c:v>-1.2</c:v>
                </c:pt>
                <c:pt idx="18310">
                  <c:v>-1.2</c:v>
                </c:pt>
                <c:pt idx="18311">
                  <c:v>-1.16</c:v>
                </c:pt>
                <c:pt idx="18312">
                  <c:v>-1.16</c:v>
                </c:pt>
                <c:pt idx="18313">
                  <c:v>-1.16</c:v>
                </c:pt>
                <c:pt idx="18314">
                  <c:v>-1.16</c:v>
                </c:pt>
                <c:pt idx="18315">
                  <c:v>-1.16</c:v>
                </c:pt>
                <c:pt idx="18316">
                  <c:v>-1.16</c:v>
                </c:pt>
                <c:pt idx="18317">
                  <c:v>-1.16</c:v>
                </c:pt>
                <c:pt idx="18318">
                  <c:v>-1.16</c:v>
                </c:pt>
                <c:pt idx="18319">
                  <c:v>-1.12</c:v>
                </c:pt>
                <c:pt idx="18320">
                  <c:v>-1.16</c:v>
                </c:pt>
                <c:pt idx="18321">
                  <c:v>-1.12</c:v>
                </c:pt>
                <c:pt idx="18322">
                  <c:v>-1.12</c:v>
                </c:pt>
                <c:pt idx="18323">
                  <c:v>-1.12</c:v>
                </c:pt>
                <c:pt idx="18324">
                  <c:v>-1.12</c:v>
                </c:pt>
                <c:pt idx="18325">
                  <c:v>-1.12</c:v>
                </c:pt>
                <c:pt idx="18326">
                  <c:v>-1.08</c:v>
                </c:pt>
                <c:pt idx="18327">
                  <c:v>-1.08</c:v>
                </c:pt>
                <c:pt idx="18328">
                  <c:v>-1.08</c:v>
                </c:pt>
                <c:pt idx="18329">
                  <c:v>-1.08</c:v>
                </c:pt>
                <c:pt idx="18330">
                  <c:v>-1.08</c:v>
                </c:pt>
                <c:pt idx="18331">
                  <c:v>-1.08</c:v>
                </c:pt>
                <c:pt idx="18332">
                  <c:v>-1.08</c:v>
                </c:pt>
                <c:pt idx="18333">
                  <c:v>-1.04</c:v>
                </c:pt>
                <c:pt idx="18334">
                  <c:v>-1.04</c:v>
                </c:pt>
                <c:pt idx="18335">
                  <c:v>-1.04</c:v>
                </c:pt>
                <c:pt idx="18336">
                  <c:v>-1.04</c:v>
                </c:pt>
                <c:pt idx="18337">
                  <c:v>-1.04</c:v>
                </c:pt>
                <c:pt idx="18338">
                  <c:v>-1.04</c:v>
                </c:pt>
                <c:pt idx="18339">
                  <c:v>-1</c:v>
                </c:pt>
                <c:pt idx="18340">
                  <c:v>-1.04</c:v>
                </c:pt>
                <c:pt idx="18341">
                  <c:v>-1.04</c:v>
                </c:pt>
                <c:pt idx="18342">
                  <c:v>-1</c:v>
                </c:pt>
                <c:pt idx="18343">
                  <c:v>-1</c:v>
                </c:pt>
                <c:pt idx="18344">
                  <c:v>-1</c:v>
                </c:pt>
                <c:pt idx="18345">
                  <c:v>-1.04</c:v>
                </c:pt>
                <c:pt idx="18346">
                  <c:v>-1</c:v>
                </c:pt>
                <c:pt idx="18347">
                  <c:v>-1</c:v>
                </c:pt>
                <c:pt idx="18348">
                  <c:v>-1</c:v>
                </c:pt>
                <c:pt idx="18349">
                  <c:v>-0.96</c:v>
                </c:pt>
                <c:pt idx="18350">
                  <c:v>-0.96</c:v>
                </c:pt>
                <c:pt idx="18351">
                  <c:v>-0.96</c:v>
                </c:pt>
                <c:pt idx="18352">
                  <c:v>-0.96</c:v>
                </c:pt>
                <c:pt idx="18353">
                  <c:v>-0.96</c:v>
                </c:pt>
                <c:pt idx="18354">
                  <c:v>-0.96</c:v>
                </c:pt>
                <c:pt idx="18355">
                  <c:v>-0.96</c:v>
                </c:pt>
                <c:pt idx="18356">
                  <c:v>-0.96</c:v>
                </c:pt>
                <c:pt idx="18357">
                  <c:v>-0.92</c:v>
                </c:pt>
                <c:pt idx="18358">
                  <c:v>-0.92</c:v>
                </c:pt>
                <c:pt idx="18359">
                  <c:v>-0.92</c:v>
                </c:pt>
                <c:pt idx="18360">
                  <c:v>-0.88</c:v>
                </c:pt>
                <c:pt idx="18361">
                  <c:v>-0.96</c:v>
                </c:pt>
                <c:pt idx="18362">
                  <c:v>-0.92</c:v>
                </c:pt>
                <c:pt idx="18363">
                  <c:v>-0.88</c:v>
                </c:pt>
                <c:pt idx="18364">
                  <c:v>-0.88</c:v>
                </c:pt>
                <c:pt idx="18365">
                  <c:v>-0.88</c:v>
                </c:pt>
                <c:pt idx="18366">
                  <c:v>-0.92</c:v>
                </c:pt>
                <c:pt idx="18367">
                  <c:v>-0.88</c:v>
                </c:pt>
                <c:pt idx="18368">
                  <c:v>-0.88</c:v>
                </c:pt>
                <c:pt idx="18369">
                  <c:v>-0.88</c:v>
                </c:pt>
                <c:pt idx="18370">
                  <c:v>-0.88</c:v>
                </c:pt>
                <c:pt idx="18371">
                  <c:v>-0.88</c:v>
                </c:pt>
                <c:pt idx="18372">
                  <c:v>-0.88</c:v>
                </c:pt>
                <c:pt idx="18373">
                  <c:v>-0.84</c:v>
                </c:pt>
                <c:pt idx="18374">
                  <c:v>-0.84</c:v>
                </c:pt>
                <c:pt idx="18375">
                  <c:v>-0.84</c:v>
                </c:pt>
                <c:pt idx="18376">
                  <c:v>-0.84</c:v>
                </c:pt>
                <c:pt idx="18377">
                  <c:v>-0.84</c:v>
                </c:pt>
                <c:pt idx="18378">
                  <c:v>-0.84</c:v>
                </c:pt>
                <c:pt idx="18379">
                  <c:v>-0.84</c:v>
                </c:pt>
                <c:pt idx="18380">
                  <c:v>-0.84</c:v>
                </c:pt>
                <c:pt idx="18381">
                  <c:v>-0.84</c:v>
                </c:pt>
                <c:pt idx="18382">
                  <c:v>-0.84</c:v>
                </c:pt>
                <c:pt idx="18383">
                  <c:v>-0.8</c:v>
                </c:pt>
                <c:pt idx="18384">
                  <c:v>-0.8</c:v>
                </c:pt>
                <c:pt idx="18385">
                  <c:v>-0.8</c:v>
                </c:pt>
                <c:pt idx="18386">
                  <c:v>-0.8</c:v>
                </c:pt>
                <c:pt idx="18387">
                  <c:v>-0.8</c:v>
                </c:pt>
                <c:pt idx="18388">
                  <c:v>-0.76</c:v>
                </c:pt>
                <c:pt idx="18389">
                  <c:v>-0.76</c:v>
                </c:pt>
                <c:pt idx="18390">
                  <c:v>-0.76</c:v>
                </c:pt>
                <c:pt idx="18391">
                  <c:v>-0.8</c:v>
                </c:pt>
                <c:pt idx="18392">
                  <c:v>-0.76</c:v>
                </c:pt>
                <c:pt idx="18393">
                  <c:v>-0.76</c:v>
                </c:pt>
                <c:pt idx="18394">
                  <c:v>-0.72</c:v>
                </c:pt>
                <c:pt idx="18395">
                  <c:v>-0.76</c:v>
                </c:pt>
                <c:pt idx="18396">
                  <c:v>-0.76</c:v>
                </c:pt>
                <c:pt idx="18397">
                  <c:v>-0.72</c:v>
                </c:pt>
                <c:pt idx="18398">
                  <c:v>-0.72</c:v>
                </c:pt>
                <c:pt idx="18399">
                  <c:v>-0.68</c:v>
                </c:pt>
                <c:pt idx="18400">
                  <c:v>-0.68</c:v>
                </c:pt>
                <c:pt idx="18401">
                  <c:v>-0.72</c:v>
                </c:pt>
                <c:pt idx="18402">
                  <c:v>-0.72</c:v>
                </c:pt>
                <c:pt idx="18403">
                  <c:v>-0.68</c:v>
                </c:pt>
                <c:pt idx="18404">
                  <c:v>-0.68</c:v>
                </c:pt>
                <c:pt idx="18405">
                  <c:v>-0.68</c:v>
                </c:pt>
                <c:pt idx="18406">
                  <c:v>-0.68</c:v>
                </c:pt>
                <c:pt idx="18407">
                  <c:v>-0.68</c:v>
                </c:pt>
                <c:pt idx="18408">
                  <c:v>-0.68</c:v>
                </c:pt>
                <c:pt idx="18409">
                  <c:v>-0.68</c:v>
                </c:pt>
                <c:pt idx="18410">
                  <c:v>-0.68</c:v>
                </c:pt>
                <c:pt idx="18411">
                  <c:v>-0.64</c:v>
                </c:pt>
                <c:pt idx="18412">
                  <c:v>-0.68</c:v>
                </c:pt>
                <c:pt idx="18413">
                  <c:v>-0.64</c:v>
                </c:pt>
                <c:pt idx="18414">
                  <c:v>-0.64</c:v>
                </c:pt>
                <c:pt idx="18415">
                  <c:v>-0.64</c:v>
                </c:pt>
                <c:pt idx="18416">
                  <c:v>-0.64</c:v>
                </c:pt>
                <c:pt idx="18417">
                  <c:v>-0.64</c:v>
                </c:pt>
                <c:pt idx="18418">
                  <c:v>-0.64</c:v>
                </c:pt>
                <c:pt idx="18419">
                  <c:v>-0.6</c:v>
                </c:pt>
                <c:pt idx="18420">
                  <c:v>-0.6</c:v>
                </c:pt>
                <c:pt idx="18421">
                  <c:v>-0.6</c:v>
                </c:pt>
                <c:pt idx="18422">
                  <c:v>-0.6</c:v>
                </c:pt>
                <c:pt idx="18423">
                  <c:v>-0.6</c:v>
                </c:pt>
                <c:pt idx="18424">
                  <c:v>-0.6</c:v>
                </c:pt>
                <c:pt idx="18425">
                  <c:v>-0.6</c:v>
                </c:pt>
                <c:pt idx="18426">
                  <c:v>-0.56</c:v>
                </c:pt>
                <c:pt idx="18427">
                  <c:v>-0.56</c:v>
                </c:pt>
                <c:pt idx="18428">
                  <c:v>-0.56</c:v>
                </c:pt>
                <c:pt idx="18429">
                  <c:v>-0.56</c:v>
                </c:pt>
                <c:pt idx="18430">
                  <c:v>-0.56</c:v>
                </c:pt>
                <c:pt idx="18431">
                  <c:v>-0.56</c:v>
                </c:pt>
                <c:pt idx="18432">
                  <c:v>-0.56</c:v>
                </c:pt>
                <c:pt idx="18433">
                  <c:v>-0.52</c:v>
                </c:pt>
                <c:pt idx="18434">
                  <c:v>-0.52</c:v>
                </c:pt>
                <c:pt idx="18435">
                  <c:v>-0.52</c:v>
                </c:pt>
                <c:pt idx="18436">
                  <c:v>-0.52</c:v>
                </c:pt>
                <c:pt idx="18437">
                  <c:v>-0.52</c:v>
                </c:pt>
                <c:pt idx="18438">
                  <c:v>-0.52</c:v>
                </c:pt>
                <c:pt idx="18439">
                  <c:v>-0.52</c:v>
                </c:pt>
                <c:pt idx="18440">
                  <c:v>-0.52</c:v>
                </c:pt>
                <c:pt idx="18441">
                  <c:v>-0.52</c:v>
                </c:pt>
                <c:pt idx="18442">
                  <c:v>-0.52</c:v>
                </c:pt>
                <c:pt idx="18443">
                  <c:v>-0.48</c:v>
                </c:pt>
                <c:pt idx="18444">
                  <c:v>-0.48</c:v>
                </c:pt>
                <c:pt idx="18445">
                  <c:v>-0.48</c:v>
                </c:pt>
                <c:pt idx="18446">
                  <c:v>-0.48</c:v>
                </c:pt>
                <c:pt idx="18447">
                  <c:v>-0.48</c:v>
                </c:pt>
                <c:pt idx="18448">
                  <c:v>-0.48</c:v>
                </c:pt>
                <c:pt idx="18449">
                  <c:v>-0.48</c:v>
                </c:pt>
                <c:pt idx="18450">
                  <c:v>-0.44</c:v>
                </c:pt>
                <c:pt idx="18451">
                  <c:v>-0.48</c:v>
                </c:pt>
                <c:pt idx="18452">
                  <c:v>-0.44</c:v>
                </c:pt>
                <c:pt idx="18453">
                  <c:v>-0.44</c:v>
                </c:pt>
                <c:pt idx="18454">
                  <c:v>-0.44</c:v>
                </c:pt>
                <c:pt idx="18455">
                  <c:v>-0.44</c:v>
                </c:pt>
                <c:pt idx="18456">
                  <c:v>-0.4</c:v>
                </c:pt>
                <c:pt idx="18457">
                  <c:v>-0.4</c:v>
                </c:pt>
                <c:pt idx="18458">
                  <c:v>-0.4</c:v>
                </c:pt>
                <c:pt idx="18459">
                  <c:v>-0.44</c:v>
                </c:pt>
                <c:pt idx="18460">
                  <c:v>-0.4</c:v>
                </c:pt>
                <c:pt idx="18461">
                  <c:v>-0.44</c:v>
                </c:pt>
                <c:pt idx="18462">
                  <c:v>-0.36</c:v>
                </c:pt>
                <c:pt idx="18463">
                  <c:v>-0.36</c:v>
                </c:pt>
                <c:pt idx="18464">
                  <c:v>-0.4</c:v>
                </c:pt>
                <c:pt idx="18465">
                  <c:v>-0.36</c:v>
                </c:pt>
                <c:pt idx="18466">
                  <c:v>-0.4</c:v>
                </c:pt>
                <c:pt idx="18467">
                  <c:v>-0.4</c:v>
                </c:pt>
                <c:pt idx="18468">
                  <c:v>-0.36</c:v>
                </c:pt>
                <c:pt idx="18469">
                  <c:v>-0.36</c:v>
                </c:pt>
                <c:pt idx="18470">
                  <c:v>-0.36</c:v>
                </c:pt>
                <c:pt idx="18471">
                  <c:v>-0.36</c:v>
                </c:pt>
                <c:pt idx="18472">
                  <c:v>-0.36</c:v>
                </c:pt>
                <c:pt idx="18473">
                  <c:v>-0.36</c:v>
                </c:pt>
                <c:pt idx="18474">
                  <c:v>-0.32</c:v>
                </c:pt>
                <c:pt idx="18475">
                  <c:v>-0.32</c:v>
                </c:pt>
                <c:pt idx="18476">
                  <c:v>-0.32</c:v>
                </c:pt>
                <c:pt idx="18477">
                  <c:v>-0.32</c:v>
                </c:pt>
                <c:pt idx="18478">
                  <c:v>-0.32</c:v>
                </c:pt>
                <c:pt idx="18479">
                  <c:v>-0.32</c:v>
                </c:pt>
                <c:pt idx="18480">
                  <c:v>-0.28</c:v>
                </c:pt>
                <c:pt idx="18481">
                  <c:v>-0.28</c:v>
                </c:pt>
                <c:pt idx="18482">
                  <c:v>-0.28</c:v>
                </c:pt>
                <c:pt idx="18483">
                  <c:v>-0.28</c:v>
                </c:pt>
                <c:pt idx="18484">
                  <c:v>-0.28</c:v>
                </c:pt>
                <c:pt idx="18485">
                  <c:v>-0.28</c:v>
                </c:pt>
                <c:pt idx="18486">
                  <c:v>-0.28</c:v>
                </c:pt>
                <c:pt idx="18487">
                  <c:v>-0.28</c:v>
                </c:pt>
                <c:pt idx="18488">
                  <c:v>-0.28</c:v>
                </c:pt>
                <c:pt idx="18489">
                  <c:v>-0.24</c:v>
                </c:pt>
                <c:pt idx="18490">
                  <c:v>-0.24</c:v>
                </c:pt>
                <c:pt idx="18491">
                  <c:v>-0.24</c:v>
                </c:pt>
                <c:pt idx="18492">
                  <c:v>-0.24</c:v>
                </c:pt>
                <c:pt idx="18493">
                  <c:v>-0.24</c:v>
                </c:pt>
                <c:pt idx="18494">
                  <c:v>-0.2</c:v>
                </c:pt>
                <c:pt idx="18495">
                  <c:v>-0.2</c:v>
                </c:pt>
                <c:pt idx="18496">
                  <c:v>-0.2</c:v>
                </c:pt>
                <c:pt idx="18497">
                  <c:v>-0.2</c:v>
                </c:pt>
                <c:pt idx="18498">
                  <c:v>-0.2</c:v>
                </c:pt>
                <c:pt idx="18499">
                  <c:v>-0.2</c:v>
                </c:pt>
                <c:pt idx="18500">
                  <c:v>-0.2</c:v>
                </c:pt>
                <c:pt idx="18501">
                  <c:v>-0.2</c:v>
                </c:pt>
                <c:pt idx="18502">
                  <c:v>-0.16</c:v>
                </c:pt>
                <c:pt idx="18503">
                  <c:v>-0.2</c:v>
                </c:pt>
                <c:pt idx="18504">
                  <c:v>-0.2</c:v>
                </c:pt>
                <c:pt idx="18505">
                  <c:v>-0.16</c:v>
                </c:pt>
                <c:pt idx="18506">
                  <c:v>-0.16</c:v>
                </c:pt>
                <c:pt idx="18507">
                  <c:v>-0.16</c:v>
                </c:pt>
                <c:pt idx="18508">
                  <c:v>-0.16</c:v>
                </c:pt>
                <c:pt idx="18509">
                  <c:v>-0.16</c:v>
                </c:pt>
                <c:pt idx="18510">
                  <c:v>-0.16</c:v>
                </c:pt>
                <c:pt idx="18511">
                  <c:v>-0.16</c:v>
                </c:pt>
                <c:pt idx="18512">
                  <c:v>-0.16</c:v>
                </c:pt>
                <c:pt idx="18513">
                  <c:v>-0.12</c:v>
                </c:pt>
                <c:pt idx="18514">
                  <c:v>-0.12</c:v>
                </c:pt>
                <c:pt idx="18515">
                  <c:v>-0.12</c:v>
                </c:pt>
                <c:pt idx="18516">
                  <c:v>-0.12</c:v>
                </c:pt>
                <c:pt idx="18517">
                  <c:v>-0.12</c:v>
                </c:pt>
                <c:pt idx="18518">
                  <c:v>-0.12</c:v>
                </c:pt>
                <c:pt idx="18519">
                  <c:v>-0.08</c:v>
                </c:pt>
                <c:pt idx="18520">
                  <c:v>-0.12</c:v>
                </c:pt>
                <c:pt idx="18521">
                  <c:v>-0.12</c:v>
                </c:pt>
                <c:pt idx="18522">
                  <c:v>-0.08</c:v>
                </c:pt>
                <c:pt idx="18523">
                  <c:v>-0.08</c:v>
                </c:pt>
                <c:pt idx="18524">
                  <c:v>-0.08</c:v>
                </c:pt>
                <c:pt idx="18525">
                  <c:v>-0.04</c:v>
                </c:pt>
                <c:pt idx="18526">
                  <c:v>-0.08</c:v>
                </c:pt>
                <c:pt idx="18527">
                  <c:v>-0.08</c:v>
                </c:pt>
                <c:pt idx="18528">
                  <c:v>-0.04</c:v>
                </c:pt>
                <c:pt idx="18529">
                  <c:v>-0.04</c:v>
                </c:pt>
                <c:pt idx="18530">
                  <c:v>-0.04</c:v>
                </c:pt>
                <c:pt idx="18531">
                  <c:v>-0.04</c:v>
                </c:pt>
                <c:pt idx="18532">
                  <c:v>-0.04</c:v>
                </c:pt>
                <c:pt idx="18533">
                  <c:v>-0.04</c:v>
                </c:pt>
                <c:pt idx="18534">
                  <c:v>-0.04</c:v>
                </c:pt>
                <c:pt idx="18535">
                  <c:v>-0.04</c:v>
                </c:pt>
                <c:pt idx="18536">
                  <c:v>-0.04</c:v>
                </c:pt>
                <c:pt idx="18537">
                  <c:v>-0.04</c:v>
                </c:pt>
                <c:pt idx="18538">
                  <c:v>-0.04</c:v>
                </c:pt>
                <c:pt idx="18539">
                  <c:v>-0.04</c:v>
                </c:pt>
                <c:pt idx="18540">
                  <c:v>-0.04</c:v>
                </c:pt>
                <c:pt idx="18541">
                  <c:v>-0.08</c:v>
                </c:pt>
                <c:pt idx="18542">
                  <c:v>-0.04</c:v>
                </c:pt>
                <c:pt idx="18543">
                  <c:v>-0.04</c:v>
                </c:pt>
                <c:pt idx="18544">
                  <c:v>-0.04</c:v>
                </c:pt>
                <c:pt idx="18545">
                  <c:v>-0.04</c:v>
                </c:pt>
                <c:pt idx="18546">
                  <c:v>-0.04</c:v>
                </c:pt>
                <c:pt idx="18547">
                  <c:v>-0.04</c:v>
                </c:pt>
                <c:pt idx="18548">
                  <c:v>-0.08</c:v>
                </c:pt>
                <c:pt idx="18549">
                  <c:v>-0.04</c:v>
                </c:pt>
                <c:pt idx="18550">
                  <c:v>-0.04</c:v>
                </c:pt>
                <c:pt idx="18551">
                  <c:v>-0.04</c:v>
                </c:pt>
                <c:pt idx="18552">
                  <c:v>-0.04</c:v>
                </c:pt>
                <c:pt idx="18553">
                  <c:v>-0.04</c:v>
                </c:pt>
                <c:pt idx="18554">
                  <c:v>-0.04</c:v>
                </c:pt>
                <c:pt idx="18555">
                  <c:v>-0.08</c:v>
                </c:pt>
                <c:pt idx="18556">
                  <c:v>-0.04</c:v>
                </c:pt>
                <c:pt idx="18557">
                  <c:v>-0.04</c:v>
                </c:pt>
                <c:pt idx="18558">
                  <c:v>-0.08</c:v>
                </c:pt>
                <c:pt idx="18559">
                  <c:v>-0.04</c:v>
                </c:pt>
                <c:pt idx="18560">
                  <c:v>-0.04</c:v>
                </c:pt>
                <c:pt idx="18561">
                  <c:v>-0.04</c:v>
                </c:pt>
                <c:pt idx="18562">
                  <c:v>-0.04</c:v>
                </c:pt>
                <c:pt idx="18563">
                  <c:v>-0.08</c:v>
                </c:pt>
                <c:pt idx="18564">
                  <c:v>-0.04</c:v>
                </c:pt>
                <c:pt idx="18565">
                  <c:v>-0.08</c:v>
                </c:pt>
                <c:pt idx="18566">
                  <c:v>-0.04</c:v>
                </c:pt>
                <c:pt idx="18567">
                  <c:v>-0.04</c:v>
                </c:pt>
                <c:pt idx="18568">
                  <c:v>-0.08</c:v>
                </c:pt>
                <c:pt idx="18569">
                  <c:v>-0.04</c:v>
                </c:pt>
                <c:pt idx="18570">
                  <c:v>-0.08</c:v>
                </c:pt>
                <c:pt idx="18571">
                  <c:v>-0.08</c:v>
                </c:pt>
                <c:pt idx="18572">
                  <c:v>-0.04</c:v>
                </c:pt>
                <c:pt idx="18573">
                  <c:v>-0.04</c:v>
                </c:pt>
                <c:pt idx="18574">
                  <c:v>-0.08</c:v>
                </c:pt>
                <c:pt idx="18575">
                  <c:v>-0.08</c:v>
                </c:pt>
                <c:pt idx="18576">
                  <c:v>-0.04</c:v>
                </c:pt>
                <c:pt idx="18577">
                  <c:v>-0.04</c:v>
                </c:pt>
                <c:pt idx="18578">
                  <c:v>-0.04</c:v>
                </c:pt>
                <c:pt idx="18579">
                  <c:v>-0.08</c:v>
                </c:pt>
                <c:pt idx="18580">
                  <c:v>-0.04</c:v>
                </c:pt>
                <c:pt idx="18581">
                  <c:v>-0.08</c:v>
                </c:pt>
                <c:pt idx="18582">
                  <c:v>-0.04</c:v>
                </c:pt>
                <c:pt idx="18583">
                  <c:v>-0.04</c:v>
                </c:pt>
                <c:pt idx="18584">
                  <c:v>-0.08</c:v>
                </c:pt>
                <c:pt idx="18585">
                  <c:v>-0.08</c:v>
                </c:pt>
                <c:pt idx="18586">
                  <c:v>-0.04</c:v>
                </c:pt>
                <c:pt idx="18587">
                  <c:v>-0.08</c:v>
                </c:pt>
                <c:pt idx="18588">
                  <c:v>-0.04</c:v>
                </c:pt>
                <c:pt idx="18589">
                  <c:v>-0.04</c:v>
                </c:pt>
                <c:pt idx="18590">
                  <c:v>-0.08</c:v>
                </c:pt>
                <c:pt idx="18591">
                  <c:v>-0.04</c:v>
                </c:pt>
                <c:pt idx="18592">
                  <c:v>-0.04</c:v>
                </c:pt>
                <c:pt idx="18593">
                  <c:v>-0.04</c:v>
                </c:pt>
                <c:pt idx="18594">
                  <c:v>-0.04</c:v>
                </c:pt>
                <c:pt idx="18595">
                  <c:v>-0.04</c:v>
                </c:pt>
                <c:pt idx="18596">
                  <c:v>-0.08</c:v>
                </c:pt>
                <c:pt idx="18597">
                  <c:v>-0.04</c:v>
                </c:pt>
                <c:pt idx="18598">
                  <c:v>-0.04</c:v>
                </c:pt>
                <c:pt idx="18599">
                  <c:v>-0.08</c:v>
                </c:pt>
                <c:pt idx="18600">
                  <c:v>-0.04</c:v>
                </c:pt>
                <c:pt idx="18601">
                  <c:v>-0.04</c:v>
                </c:pt>
                <c:pt idx="18602">
                  <c:v>-0.08</c:v>
                </c:pt>
                <c:pt idx="18603">
                  <c:v>-0.08</c:v>
                </c:pt>
                <c:pt idx="18604">
                  <c:v>-0.08</c:v>
                </c:pt>
                <c:pt idx="18605">
                  <c:v>-0.04</c:v>
                </c:pt>
                <c:pt idx="18606">
                  <c:v>-0.08</c:v>
                </c:pt>
                <c:pt idx="18607">
                  <c:v>-0.08</c:v>
                </c:pt>
                <c:pt idx="18608">
                  <c:v>-0.08</c:v>
                </c:pt>
                <c:pt idx="18609">
                  <c:v>-0.08</c:v>
                </c:pt>
                <c:pt idx="18610">
                  <c:v>-0.04</c:v>
                </c:pt>
                <c:pt idx="18611">
                  <c:v>-0.08</c:v>
                </c:pt>
                <c:pt idx="18612">
                  <c:v>-0.08</c:v>
                </c:pt>
                <c:pt idx="18613">
                  <c:v>-0.04</c:v>
                </c:pt>
                <c:pt idx="18614">
                  <c:v>-0.08</c:v>
                </c:pt>
                <c:pt idx="18615">
                  <c:v>-0.08</c:v>
                </c:pt>
                <c:pt idx="18616">
                  <c:v>-0.08</c:v>
                </c:pt>
                <c:pt idx="18617">
                  <c:v>-0.04</c:v>
                </c:pt>
                <c:pt idx="18618">
                  <c:v>-0.08</c:v>
                </c:pt>
                <c:pt idx="18619">
                  <c:v>-0.08</c:v>
                </c:pt>
                <c:pt idx="18620">
                  <c:v>-0.04</c:v>
                </c:pt>
                <c:pt idx="18621">
                  <c:v>-0.04</c:v>
                </c:pt>
                <c:pt idx="18622">
                  <c:v>-0.04</c:v>
                </c:pt>
                <c:pt idx="18623">
                  <c:v>-0.04</c:v>
                </c:pt>
                <c:pt idx="18624">
                  <c:v>-0.04</c:v>
                </c:pt>
                <c:pt idx="18625">
                  <c:v>-0.08</c:v>
                </c:pt>
                <c:pt idx="18626">
                  <c:v>-0.04</c:v>
                </c:pt>
                <c:pt idx="18627">
                  <c:v>-0.08</c:v>
                </c:pt>
                <c:pt idx="18628">
                  <c:v>-0.04</c:v>
                </c:pt>
                <c:pt idx="18629">
                  <c:v>-0.04</c:v>
                </c:pt>
                <c:pt idx="18630">
                  <c:v>-0.08</c:v>
                </c:pt>
                <c:pt idx="18631">
                  <c:v>-0.04</c:v>
                </c:pt>
                <c:pt idx="18632">
                  <c:v>-0.04</c:v>
                </c:pt>
                <c:pt idx="18633">
                  <c:v>-0.08</c:v>
                </c:pt>
                <c:pt idx="18634">
                  <c:v>-0.04</c:v>
                </c:pt>
                <c:pt idx="18635">
                  <c:v>-0.08</c:v>
                </c:pt>
                <c:pt idx="18636">
                  <c:v>-0.08</c:v>
                </c:pt>
                <c:pt idx="18637">
                  <c:v>-0.04</c:v>
                </c:pt>
                <c:pt idx="18638">
                  <c:v>-0.04</c:v>
                </c:pt>
                <c:pt idx="18639">
                  <c:v>-0.08</c:v>
                </c:pt>
                <c:pt idx="18640">
                  <c:v>-0.04</c:v>
                </c:pt>
                <c:pt idx="18641">
                  <c:v>-0.04</c:v>
                </c:pt>
                <c:pt idx="18642">
                  <c:v>-0.08</c:v>
                </c:pt>
                <c:pt idx="18643">
                  <c:v>-0.04</c:v>
                </c:pt>
                <c:pt idx="18644">
                  <c:v>-0.04</c:v>
                </c:pt>
                <c:pt idx="18645">
                  <c:v>-0.08</c:v>
                </c:pt>
                <c:pt idx="18646">
                  <c:v>-0.08</c:v>
                </c:pt>
                <c:pt idx="18647">
                  <c:v>-0.04</c:v>
                </c:pt>
                <c:pt idx="18648">
                  <c:v>-0.08</c:v>
                </c:pt>
                <c:pt idx="18649">
                  <c:v>-0.08</c:v>
                </c:pt>
                <c:pt idx="18650">
                  <c:v>-0.04</c:v>
                </c:pt>
                <c:pt idx="18651">
                  <c:v>-0.04</c:v>
                </c:pt>
                <c:pt idx="18652">
                  <c:v>-0.04</c:v>
                </c:pt>
                <c:pt idx="18653">
                  <c:v>-0.04</c:v>
                </c:pt>
                <c:pt idx="18654">
                  <c:v>-0.04</c:v>
                </c:pt>
                <c:pt idx="18655">
                  <c:v>-0.04</c:v>
                </c:pt>
                <c:pt idx="18656">
                  <c:v>-0.04</c:v>
                </c:pt>
                <c:pt idx="18657">
                  <c:v>-0.08</c:v>
                </c:pt>
                <c:pt idx="18658">
                  <c:v>-0.04</c:v>
                </c:pt>
                <c:pt idx="18659">
                  <c:v>-0.08</c:v>
                </c:pt>
                <c:pt idx="18660">
                  <c:v>-0.04</c:v>
                </c:pt>
                <c:pt idx="18661">
                  <c:v>-0.04</c:v>
                </c:pt>
                <c:pt idx="18662">
                  <c:v>-0.04</c:v>
                </c:pt>
                <c:pt idx="18663">
                  <c:v>-0.04</c:v>
                </c:pt>
                <c:pt idx="18664">
                  <c:v>-0.04</c:v>
                </c:pt>
                <c:pt idx="18665">
                  <c:v>-0.08</c:v>
                </c:pt>
                <c:pt idx="18666">
                  <c:v>-0.04</c:v>
                </c:pt>
                <c:pt idx="18667">
                  <c:v>-0.04</c:v>
                </c:pt>
                <c:pt idx="18668">
                  <c:v>-0.04</c:v>
                </c:pt>
                <c:pt idx="18669">
                  <c:v>-0.04</c:v>
                </c:pt>
                <c:pt idx="18670">
                  <c:v>-0.04</c:v>
                </c:pt>
                <c:pt idx="18671">
                  <c:v>-0.08</c:v>
                </c:pt>
                <c:pt idx="18672">
                  <c:v>-0.04</c:v>
                </c:pt>
                <c:pt idx="18673">
                  <c:v>-0.04</c:v>
                </c:pt>
                <c:pt idx="18674">
                  <c:v>-0.08</c:v>
                </c:pt>
                <c:pt idx="18675">
                  <c:v>-0.08</c:v>
                </c:pt>
                <c:pt idx="18676">
                  <c:v>-0.04</c:v>
                </c:pt>
                <c:pt idx="18677">
                  <c:v>-0.04</c:v>
                </c:pt>
                <c:pt idx="18678">
                  <c:v>-0.04</c:v>
                </c:pt>
                <c:pt idx="18679">
                  <c:v>-0.04</c:v>
                </c:pt>
                <c:pt idx="18680">
                  <c:v>-0.04</c:v>
                </c:pt>
                <c:pt idx="18681">
                  <c:v>-0.04</c:v>
                </c:pt>
                <c:pt idx="18682">
                  <c:v>-0.04</c:v>
                </c:pt>
                <c:pt idx="18683">
                  <c:v>-0.04</c:v>
                </c:pt>
                <c:pt idx="18684">
                  <c:v>-0.04</c:v>
                </c:pt>
                <c:pt idx="18685">
                  <c:v>-0.04</c:v>
                </c:pt>
                <c:pt idx="18686">
                  <c:v>-0.04</c:v>
                </c:pt>
                <c:pt idx="18687">
                  <c:v>-0.04</c:v>
                </c:pt>
                <c:pt idx="18688">
                  <c:v>-0.04</c:v>
                </c:pt>
                <c:pt idx="18689">
                  <c:v>-0.04</c:v>
                </c:pt>
                <c:pt idx="18690">
                  <c:v>-0.04</c:v>
                </c:pt>
                <c:pt idx="18691">
                  <c:v>-0.04</c:v>
                </c:pt>
                <c:pt idx="18692">
                  <c:v>-0.04</c:v>
                </c:pt>
                <c:pt idx="18693">
                  <c:v>-0.04</c:v>
                </c:pt>
                <c:pt idx="18694">
                  <c:v>-0.04</c:v>
                </c:pt>
                <c:pt idx="18695">
                  <c:v>-0.04</c:v>
                </c:pt>
                <c:pt idx="18696">
                  <c:v>-0.04</c:v>
                </c:pt>
                <c:pt idx="18697">
                  <c:v>-0.04</c:v>
                </c:pt>
                <c:pt idx="18698">
                  <c:v>-0.04</c:v>
                </c:pt>
                <c:pt idx="18699">
                  <c:v>-0.04</c:v>
                </c:pt>
                <c:pt idx="18700">
                  <c:v>-0.04</c:v>
                </c:pt>
                <c:pt idx="18701">
                  <c:v>-0.04</c:v>
                </c:pt>
                <c:pt idx="18702">
                  <c:v>-0.04</c:v>
                </c:pt>
                <c:pt idx="18703">
                  <c:v>-0.04</c:v>
                </c:pt>
                <c:pt idx="18704">
                  <c:v>-0.04</c:v>
                </c:pt>
                <c:pt idx="18705">
                  <c:v>-0.04</c:v>
                </c:pt>
                <c:pt idx="18706">
                  <c:v>-0.04</c:v>
                </c:pt>
                <c:pt idx="18707">
                  <c:v>-0.04</c:v>
                </c:pt>
                <c:pt idx="18708">
                  <c:v>-0.04</c:v>
                </c:pt>
                <c:pt idx="18709">
                  <c:v>-0.04</c:v>
                </c:pt>
                <c:pt idx="18710">
                  <c:v>-0.04</c:v>
                </c:pt>
                <c:pt idx="18711">
                  <c:v>0</c:v>
                </c:pt>
                <c:pt idx="18712">
                  <c:v>-0.04</c:v>
                </c:pt>
                <c:pt idx="18713">
                  <c:v>-0.04</c:v>
                </c:pt>
                <c:pt idx="18714">
                  <c:v>-0.04</c:v>
                </c:pt>
                <c:pt idx="18715">
                  <c:v>0</c:v>
                </c:pt>
                <c:pt idx="18716">
                  <c:v>-0.04</c:v>
                </c:pt>
                <c:pt idx="18717">
                  <c:v>-0.04</c:v>
                </c:pt>
                <c:pt idx="18718">
                  <c:v>-0.04</c:v>
                </c:pt>
                <c:pt idx="18719">
                  <c:v>-0.04</c:v>
                </c:pt>
                <c:pt idx="18720">
                  <c:v>-0.04</c:v>
                </c:pt>
                <c:pt idx="18721">
                  <c:v>-0.04</c:v>
                </c:pt>
                <c:pt idx="18722">
                  <c:v>-0.04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0.04</c:v>
                </c:pt>
                <c:pt idx="18740">
                  <c:v>0</c:v>
                </c:pt>
                <c:pt idx="18741">
                  <c:v>0.04</c:v>
                </c:pt>
                <c:pt idx="18742">
                  <c:v>0</c:v>
                </c:pt>
                <c:pt idx="18743">
                  <c:v>0.04</c:v>
                </c:pt>
                <c:pt idx="18744">
                  <c:v>0.04</c:v>
                </c:pt>
                <c:pt idx="18745">
                  <c:v>0.04</c:v>
                </c:pt>
                <c:pt idx="18746">
                  <c:v>0.04</c:v>
                </c:pt>
                <c:pt idx="18747">
                  <c:v>0.04</c:v>
                </c:pt>
                <c:pt idx="18748">
                  <c:v>0.04</c:v>
                </c:pt>
                <c:pt idx="18749">
                  <c:v>0.04</c:v>
                </c:pt>
                <c:pt idx="18750">
                  <c:v>0.04</c:v>
                </c:pt>
                <c:pt idx="18751">
                  <c:v>0.08</c:v>
                </c:pt>
                <c:pt idx="18752">
                  <c:v>0.04</c:v>
                </c:pt>
                <c:pt idx="18753">
                  <c:v>0.04</c:v>
                </c:pt>
                <c:pt idx="18754">
                  <c:v>0.04</c:v>
                </c:pt>
                <c:pt idx="18755">
                  <c:v>0.04</c:v>
                </c:pt>
                <c:pt idx="18756">
                  <c:v>0.08</c:v>
                </c:pt>
                <c:pt idx="18757">
                  <c:v>0.08</c:v>
                </c:pt>
                <c:pt idx="18758">
                  <c:v>0.08</c:v>
                </c:pt>
                <c:pt idx="18759">
                  <c:v>0.08</c:v>
                </c:pt>
                <c:pt idx="18760">
                  <c:v>0.08</c:v>
                </c:pt>
                <c:pt idx="18761">
                  <c:v>0.08</c:v>
                </c:pt>
                <c:pt idx="18762">
                  <c:v>0.08</c:v>
                </c:pt>
                <c:pt idx="18763">
                  <c:v>0.12</c:v>
                </c:pt>
                <c:pt idx="18764">
                  <c:v>0.08</c:v>
                </c:pt>
                <c:pt idx="18765">
                  <c:v>0.08</c:v>
                </c:pt>
                <c:pt idx="18766">
                  <c:v>0.08</c:v>
                </c:pt>
                <c:pt idx="18767">
                  <c:v>0.08</c:v>
                </c:pt>
                <c:pt idx="18768">
                  <c:v>0.08</c:v>
                </c:pt>
                <c:pt idx="18769">
                  <c:v>0.08</c:v>
                </c:pt>
                <c:pt idx="18770">
                  <c:v>0.12</c:v>
                </c:pt>
                <c:pt idx="18771">
                  <c:v>0.12</c:v>
                </c:pt>
                <c:pt idx="18772">
                  <c:v>0.12</c:v>
                </c:pt>
                <c:pt idx="18773">
                  <c:v>0.12</c:v>
                </c:pt>
                <c:pt idx="18774">
                  <c:v>0.08</c:v>
                </c:pt>
                <c:pt idx="18775">
                  <c:v>0.08</c:v>
                </c:pt>
                <c:pt idx="18776">
                  <c:v>0.12</c:v>
                </c:pt>
                <c:pt idx="18777">
                  <c:v>0.12</c:v>
                </c:pt>
                <c:pt idx="18778">
                  <c:v>0.12</c:v>
                </c:pt>
                <c:pt idx="18779">
                  <c:v>0.12</c:v>
                </c:pt>
                <c:pt idx="18780">
                  <c:v>0.12</c:v>
                </c:pt>
                <c:pt idx="18781">
                  <c:v>0.12</c:v>
                </c:pt>
                <c:pt idx="18782">
                  <c:v>0.12</c:v>
                </c:pt>
                <c:pt idx="18783">
                  <c:v>0.12</c:v>
                </c:pt>
                <c:pt idx="18784">
                  <c:v>0.16</c:v>
                </c:pt>
                <c:pt idx="18785">
                  <c:v>0.16</c:v>
                </c:pt>
                <c:pt idx="18786">
                  <c:v>0.12</c:v>
                </c:pt>
                <c:pt idx="18787">
                  <c:v>0.16</c:v>
                </c:pt>
                <c:pt idx="18788">
                  <c:v>0.16</c:v>
                </c:pt>
                <c:pt idx="18789">
                  <c:v>0.12</c:v>
                </c:pt>
                <c:pt idx="18790">
                  <c:v>0.16</c:v>
                </c:pt>
                <c:pt idx="18791">
                  <c:v>0.16</c:v>
                </c:pt>
                <c:pt idx="18792">
                  <c:v>0.16</c:v>
                </c:pt>
                <c:pt idx="18793">
                  <c:v>0.16</c:v>
                </c:pt>
                <c:pt idx="18794">
                  <c:v>0.16</c:v>
                </c:pt>
                <c:pt idx="18795">
                  <c:v>0.16</c:v>
                </c:pt>
                <c:pt idx="18796">
                  <c:v>0.16</c:v>
                </c:pt>
                <c:pt idx="18797">
                  <c:v>0.2</c:v>
                </c:pt>
                <c:pt idx="18798">
                  <c:v>0.2</c:v>
                </c:pt>
                <c:pt idx="18799">
                  <c:v>0.2</c:v>
                </c:pt>
                <c:pt idx="18800">
                  <c:v>0.2</c:v>
                </c:pt>
                <c:pt idx="18801">
                  <c:v>0.2</c:v>
                </c:pt>
                <c:pt idx="18802">
                  <c:v>0.2</c:v>
                </c:pt>
                <c:pt idx="18803">
                  <c:v>0.2</c:v>
                </c:pt>
                <c:pt idx="18804">
                  <c:v>0.2</c:v>
                </c:pt>
                <c:pt idx="18805">
                  <c:v>0.2</c:v>
                </c:pt>
                <c:pt idx="18806">
                  <c:v>0.24</c:v>
                </c:pt>
                <c:pt idx="18807">
                  <c:v>0.24</c:v>
                </c:pt>
                <c:pt idx="18808">
                  <c:v>0.24</c:v>
                </c:pt>
                <c:pt idx="18809">
                  <c:v>0.24</c:v>
                </c:pt>
                <c:pt idx="18810">
                  <c:v>0.24</c:v>
                </c:pt>
                <c:pt idx="18811">
                  <c:v>0.24</c:v>
                </c:pt>
                <c:pt idx="18812">
                  <c:v>0.24</c:v>
                </c:pt>
                <c:pt idx="18813">
                  <c:v>0.24</c:v>
                </c:pt>
                <c:pt idx="18814">
                  <c:v>0.24</c:v>
                </c:pt>
                <c:pt idx="18815">
                  <c:v>0.24</c:v>
                </c:pt>
                <c:pt idx="18816">
                  <c:v>0.24</c:v>
                </c:pt>
                <c:pt idx="18817">
                  <c:v>0.24</c:v>
                </c:pt>
                <c:pt idx="18818">
                  <c:v>0.24</c:v>
                </c:pt>
                <c:pt idx="18819">
                  <c:v>0.24</c:v>
                </c:pt>
                <c:pt idx="18820">
                  <c:v>0.24</c:v>
                </c:pt>
                <c:pt idx="18821">
                  <c:v>0.24</c:v>
                </c:pt>
                <c:pt idx="18822">
                  <c:v>0.28</c:v>
                </c:pt>
                <c:pt idx="18823">
                  <c:v>0.28</c:v>
                </c:pt>
                <c:pt idx="18824">
                  <c:v>0.28</c:v>
                </c:pt>
                <c:pt idx="18825">
                  <c:v>0.28</c:v>
                </c:pt>
                <c:pt idx="18826">
                  <c:v>0.28</c:v>
                </c:pt>
                <c:pt idx="18827">
                  <c:v>0.28</c:v>
                </c:pt>
                <c:pt idx="18828">
                  <c:v>0.32</c:v>
                </c:pt>
                <c:pt idx="18829">
                  <c:v>0.28</c:v>
                </c:pt>
                <c:pt idx="18830">
                  <c:v>0.28</c:v>
                </c:pt>
                <c:pt idx="18831">
                  <c:v>0.32</c:v>
                </c:pt>
                <c:pt idx="18832">
                  <c:v>0.28</c:v>
                </c:pt>
                <c:pt idx="18833">
                  <c:v>0.32</c:v>
                </c:pt>
                <c:pt idx="18834">
                  <c:v>0.32</c:v>
                </c:pt>
                <c:pt idx="18835">
                  <c:v>0.32</c:v>
                </c:pt>
                <c:pt idx="18836">
                  <c:v>0.32</c:v>
                </c:pt>
                <c:pt idx="18837">
                  <c:v>0.32</c:v>
                </c:pt>
                <c:pt idx="18838">
                  <c:v>0.32</c:v>
                </c:pt>
                <c:pt idx="18839">
                  <c:v>0.32</c:v>
                </c:pt>
                <c:pt idx="18840">
                  <c:v>0.32</c:v>
                </c:pt>
                <c:pt idx="18841">
                  <c:v>0.32</c:v>
                </c:pt>
                <c:pt idx="18842">
                  <c:v>0.36</c:v>
                </c:pt>
                <c:pt idx="18843">
                  <c:v>0.36</c:v>
                </c:pt>
                <c:pt idx="18844">
                  <c:v>0.36</c:v>
                </c:pt>
                <c:pt idx="18845">
                  <c:v>0.36</c:v>
                </c:pt>
                <c:pt idx="18846">
                  <c:v>0.36</c:v>
                </c:pt>
                <c:pt idx="18847">
                  <c:v>0.36</c:v>
                </c:pt>
                <c:pt idx="18848">
                  <c:v>0.36</c:v>
                </c:pt>
                <c:pt idx="18849">
                  <c:v>0.4</c:v>
                </c:pt>
                <c:pt idx="18850">
                  <c:v>0.4</c:v>
                </c:pt>
                <c:pt idx="18851">
                  <c:v>0.4</c:v>
                </c:pt>
                <c:pt idx="18852">
                  <c:v>0.4</c:v>
                </c:pt>
                <c:pt idx="18853">
                  <c:v>0.4</c:v>
                </c:pt>
                <c:pt idx="18854">
                  <c:v>0.36</c:v>
                </c:pt>
                <c:pt idx="18855">
                  <c:v>0.4</c:v>
                </c:pt>
                <c:pt idx="18856">
                  <c:v>0.4</c:v>
                </c:pt>
                <c:pt idx="18857">
                  <c:v>0.44</c:v>
                </c:pt>
                <c:pt idx="18858">
                  <c:v>0.4</c:v>
                </c:pt>
                <c:pt idx="18859">
                  <c:v>0.4</c:v>
                </c:pt>
                <c:pt idx="18860">
                  <c:v>0.44</c:v>
                </c:pt>
                <c:pt idx="18861">
                  <c:v>0.44</c:v>
                </c:pt>
                <c:pt idx="18862">
                  <c:v>0.44</c:v>
                </c:pt>
                <c:pt idx="18863">
                  <c:v>0.44</c:v>
                </c:pt>
                <c:pt idx="18864">
                  <c:v>0.44</c:v>
                </c:pt>
                <c:pt idx="18865">
                  <c:v>0.44</c:v>
                </c:pt>
                <c:pt idx="18866">
                  <c:v>0.44</c:v>
                </c:pt>
                <c:pt idx="18867">
                  <c:v>0.44</c:v>
                </c:pt>
                <c:pt idx="18868">
                  <c:v>0.44</c:v>
                </c:pt>
                <c:pt idx="18869">
                  <c:v>0.44</c:v>
                </c:pt>
                <c:pt idx="18870">
                  <c:v>0.44</c:v>
                </c:pt>
                <c:pt idx="18871">
                  <c:v>0.44</c:v>
                </c:pt>
                <c:pt idx="18872">
                  <c:v>0.44</c:v>
                </c:pt>
                <c:pt idx="18873">
                  <c:v>0.44</c:v>
                </c:pt>
                <c:pt idx="18874">
                  <c:v>0.44</c:v>
                </c:pt>
                <c:pt idx="18875">
                  <c:v>0.48</c:v>
                </c:pt>
                <c:pt idx="18876">
                  <c:v>0.48</c:v>
                </c:pt>
                <c:pt idx="18877">
                  <c:v>0.48</c:v>
                </c:pt>
                <c:pt idx="18878">
                  <c:v>0.48</c:v>
                </c:pt>
                <c:pt idx="18879">
                  <c:v>0.48</c:v>
                </c:pt>
                <c:pt idx="18880">
                  <c:v>0.48</c:v>
                </c:pt>
                <c:pt idx="18881">
                  <c:v>0.48</c:v>
                </c:pt>
                <c:pt idx="18882">
                  <c:v>0.48</c:v>
                </c:pt>
                <c:pt idx="18883">
                  <c:v>0.52</c:v>
                </c:pt>
                <c:pt idx="18884">
                  <c:v>0.52</c:v>
                </c:pt>
                <c:pt idx="18885">
                  <c:v>0.48</c:v>
                </c:pt>
                <c:pt idx="18886">
                  <c:v>0.48</c:v>
                </c:pt>
                <c:pt idx="18887">
                  <c:v>0.52</c:v>
                </c:pt>
                <c:pt idx="18888">
                  <c:v>0.52</c:v>
                </c:pt>
                <c:pt idx="18889">
                  <c:v>0.52</c:v>
                </c:pt>
                <c:pt idx="18890">
                  <c:v>0.52</c:v>
                </c:pt>
                <c:pt idx="18891">
                  <c:v>0.52</c:v>
                </c:pt>
                <c:pt idx="18892">
                  <c:v>0.52</c:v>
                </c:pt>
                <c:pt idx="18893">
                  <c:v>0.52</c:v>
                </c:pt>
                <c:pt idx="18894">
                  <c:v>0.52</c:v>
                </c:pt>
                <c:pt idx="18895">
                  <c:v>0.56</c:v>
                </c:pt>
                <c:pt idx="18896">
                  <c:v>0.56</c:v>
                </c:pt>
                <c:pt idx="18897">
                  <c:v>0.52</c:v>
                </c:pt>
                <c:pt idx="18898">
                  <c:v>0.56</c:v>
                </c:pt>
                <c:pt idx="18899">
                  <c:v>0.52</c:v>
                </c:pt>
                <c:pt idx="18900">
                  <c:v>0.56</c:v>
                </c:pt>
                <c:pt idx="18901">
                  <c:v>0.56</c:v>
                </c:pt>
                <c:pt idx="18902">
                  <c:v>0.6</c:v>
                </c:pt>
                <c:pt idx="18903">
                  <c:v>0.56</c:v>
                </c:pt>
                <c:pt idx="18904">
                  <c:v>0.56</c:v>
                </c:pt>
                <c:pt idx="18905">
                  <c:v>0.56</c:v>
                </c:pt>
                <c:pt idx="18906">
                  <c:v>0.6</c:v>
                </c:pt>
                <c:pt idx="18907">
                  <c:v>0.6</c:v>
                </c:pt>
                <c:pt idx="18908">
                  <c:v>0.6</c:v>
                </c:pt>
                <c:pt idx="18909">
                  <c:v>0.6</c:v>
                </c:pt>
                <c:pt idx="18910">
                  <c:v>0.56</c:v>
                </c:pt>
                <c:pt idx="18911">
                  <c:v>0.56</c:v>
                </c:pt>
                <c:pt idx="18912">
                  <c:v>0.6</c:v>
                </c:pt>
                <c:pt idx="18913">
                  <c:v>0.6</c:v>
                </c:pt>
                <c:pt idx="18914">
                  <c:v>0.6</c:v>
                </c:pt>
                <c:pt idx="18915">
                  <c:v>0.6</c:v>
                </c:pt>
                <c:pt idx="18916">
                  <c:v>0.6</c:v>
                </c:pt>
                <c:pt idx="18917">
                  <c:v>0.64</c:v>
                </c:pt>
                <c:pt idx="18918">
                  <c:v>0.64</c:v>
                </c:pt>
                <c:pt idx="18919">
                  <c:v>0.6</c:v>
                </c:pt>
                <c:pt idx="18920">
                  <c:v>0.6</c:v>
                </c:pt>
                <c:pt idx="18921">
                  <c:v>0.64</c:v>
                </c:pt>
                <c:pt idx="18922">
                  <c:v>0.64</c:v>
                </c:pt>
                <c:pt idx="18923">
                  <c:v>0.64</c:v>
                </c:pt>
                <c:pt idx="18924">
                  <c:v>0.64</c:v>
                </c:pt>
                <c:pt idx="18925">
                  <c:v>0.64</c:v>
                </c:pt>
                <c:pt idx="18926">
                  <c:v>0.64</c:v>
                </c:pt>
                <c:pt idx="18927">
                  <c:v>0.64</c:v>
                </c:pt>
                <c:pt idx="18928">
                  <c:v>0.64</c:v>
                </c:pt>
                <c:pt idx="18929">
                  <c:v>0.64</c:v>
                </c:pt>
                <c:pt idx="18930">
                  <c:v>0.68</c:v>
                </c:pt>
                <c:pt idx="18931">
                  <c:v>0.68</c:v>
                </c:pt>
                <c:pt idx="18932">
                  <c:v>0.68</c:v>
                </c:pt>
                <c:pt idx="18933">
                  <c:v>0.68</c:v>
                </c:pt>
                <c:pt idx="18934">
                  <c:v>0.68</c:v>
                </c:pt>
                <c:pt idx="18935">
                  <c:v>0.68</c:v>
                </c:pt>
                <c:pt idx="18936">
                  <c:v>0.68</c:v>
                </c:pt>
                <c:pt idx="18937">
                  <c:v>0.68</c:v>
                </c:pt>
                <c:pt idx="18938">
                  <c:v>0.68</c:v>
                </c:pt>
                <c:pt idx="18939">
                  <c:v>0.68</c:v>
                </c:pt>
                <c:pt idx="18940">
                  <c:v>0.72</c:v>
                </c:pt>
                <c:pt idx="18941">
                  <c:v>0.72</c:v>
                </c:pt>
                <c:pt idx="18942">
                  <c:v>0.72</c:v>
                </c:pt>
                <c:pt idx="18943">
                  <c:v>0.72</c:v>
                </c:pt>
                <c:pt idx="18944">
                  <c:v>0.72</c:v>
                </c:pt>
                <c:pt idx="18945">
                  <c:v>0.72</c:v>
                </c:pt>
                <c:pt idx="18946">
                  <c:v>0.72</c:v>
                </c:pt>
                <c:pt idx="18947">
                  <c:v>0.72</c:v>
                </c:pt>
                <c:pt idx="18948">
                  <c:v>0.76</c:v>
                </c:pt>
                <c:pt idx="18949">
                  <c:v>0.76</c:v>
                </c:pt>
                <c:pt idx="18950">
                  <c:v>0.72</c:v>
                </c:pt>
                <c:pt idx="18951">
                  <c:v>0.76</c:v>
                </c:pt>
                <c:pt idx="18952">
                  <c:v>0.76</c:v>
                </c:pt>
                <c:pt idx="18953">
                  <c:v>0.76</c:v>
                </c:pt>
                <c:pt idx="18954">
                  <c:v>0.72</c:v>
                </c:pt>
                <c:pt idx="18955">
                  <c:v>0.76</c:v>
                </c:pt>
                <c:pt idx="18956">
                  <c:v>0.76</c:v>
                </c:pt>
                <c:pt idx="18957">
                  <c:v>0.76</c:v>
                </c:pt>
                <c:pt idx="18958">
                  <c:v>0.76</c:v>
                </c:pt>
                <c:pt idx="18959">
                  <c:v>0.76</c:v>
                </c:pt>
                <c:pt idx="18960">
                  <c:v>0.76</c:v>
                </c:pt>
                <c:pt idx="18961">
                  <c:v>0.8</c:v>
                </c:pt>
                <c:pt idx="18962">
                  <c:v>0.8</c:v>
                </c:pt>
                <c:pt idx="18963">
                  <c:v>0.8</c:v>
                </c:pt>
                <c:pt idx="18964">
                  <c:v>0.8</c:v>
                </c:pt>
                <c:pt idx="18965">
                  <c:v>0.8</c:v>
                </c:pt>
                <c:pt idx="18966">
                  <c:v>0.8</c:v>
                </c:pt>
                <c:pt idx="18967">
                  <c:v>0.8</c:v>
                </c:pt>
                <c:pt idx="18968">
                  <c:v>0.8</c:v>
                </c:pt>
                <c:pt idx="18969">
                  <c:v>0.8</c:v>
                </c:pt>
                <c:pt idx="18970">
                  <c:v>0.8</c:v>
                </c:pt>
                <c:pt idx="18971">
                  <c:v>0.84</c:v>
                </c:pt>
                <c:pt idx="18972">
                  <c:v>0.84</c:v>
                </c:pt>
                <c:pt idx="18973">
                  <c:v>0.84</c:v>
                </c:pt>
                <c:pt idx="18974">
                  <c:v>0.84</c:v>
                </c:pt>
                <c:pt idx="18975">
                  <c:v>0.84</c:v>
                </c:pt>
                <c:pt idx="18976">
                  <c:v>0.84</c:v>
                </c:pt>
                <c:pt idx="18977">
                  <c:v>0.84</c:v>
                </c:pt>
                <c:pt idx="18978">
                  <c:v>0.84</c:v>
                </c:pt>
                <c:pt idx="18979">
                  <c:v>0.84</c:v>
                </c:pt>
                <c:pt idx="18980">
                  <c:v>0.84</c:v>
                </c:pt>
                <c:pt idx="18981">
                  <c:v>0.84</c:v>
                </c:pt>
                <c:pt idx="18982">
                  <c:v>0.88</c:v>
                </c:pt>
                <c:pt idx="18983">
                  <c:v>0.88</c:v>
                </c:pt>
                <c:pt idx="18984">
                  <c:v>0.88</c:v>
                </c:pt>
                <c:pt idx="18985">
                  <c:v>0.84</c:v>
                </c:pt>
                <c:pt idx="18986">
                  <c:v>0.88</c:v>
                </c:pt>
                <c:pt idx="18987">
                  <c:v>0.88</c:v>
                </c:pt>
                <c:pt idx="18988">
                  <c:v>0.88</c:v>
                </c:pt>
                <c:pt idx="18989">
                  <c:v>0.88</c:v>
                </c:pt>
                <c:pt idx="18990">
                  <c:v>0.88</c:v>
                </c:pt>
                <c:pt idx="18991">
                  <c:v>0.88</c:v>
                </c:pt>
                <c:pt idx="18992">
                  <c:v>0.88</c:v>
                </c:pt>
                <c:pt idx="18993">
                  <c:v>0.92</c:v>
                </c:pt>
                <c:pt idx="18994">
                  <c:v>0.92</c:v>
                </c:pt>
                <c:pt idx="18995">
                  <c:v>0.92</c:v>
                </c:pt>
                <c:pt idx="18996">
                  <c:v>0.88</c:v>
                </c:pt>
                <c:pt idx="18997">
                  <c:v>0.88</c:v>
                </c:pt>
                <c:pt idx="18998">
                  <c:v>0.92</c:v>
                </c:pt>
                <c:pt idx="18999">
                  <c:v>0.96</c:v>
                </c:pt>
                <c:pt idx="19000">
                  <c:v>0.96</c:v>
                </c:pt>
                <c:pt idx="19001">
                  <c:v>0.92</c:v>
                </c:pt>
                <c:pt idx="19002">
                  <c:v>0.96</c:v>
                </c:pt>
                <c:pt idx="19003">
                  <c:v>0.96</c:v>
                </c:pt>
                <c:pt idx="19004">
                  <c:v>0.96</c:v>
                </c:pt>
                <c:pt idx="19005">
                  <c:v>0.96</c:v>
                </c:pt>
                <c:pt idx="19006">
                  <c:v>0.96</c:v>
                </c:pt>
                <c:pt idx="19007">
                  <c:v>0.96</c:v>
                </c:pt>
                <c:pt idx="19008">
                  <c:v>0.96</c:v>
                </c:pt>
                <c:pt idx="19009">
                  <c:v>0.96</c:v>
                </c:pt>
                <c:pt idx="19010">
                  <c:v>1</c:v>
                </c:pt>
                <c:pt idx="19011">
                  <c:v>0.96</c:v>
                </c:pt>
                <c:pt idx="19012">
                  <c:v>0.96</c:v>
                </c:pt>
                <c:pt idx="19013">
                  <c:v>0.96</c:v>
                </c:pt>
                <c:pt idx="19014">
                  <c:v>1</c:v>
                </c:pt>
                <c:pt idx="19015">
                  <c:v>1</c:v>
                </c:pt>
                <c:pt idx="19016">
                  <c:v>1</c:v>
                </c:pt>
                <c:pt idx="19017">
                  <c:v>0.96</c:v>
                </c:pt>
                <c:pt idx="19018">
                  <c:v>1</c:v>
                </c:pt>
                <c:pt idx="19019">
                  <c:v>1</c:v>
                </c:pt>
                <c:pt idx="19020">
                  <c:v>1</c:v>
                </c:pt>
                <c:pt idx="19021">
                  <c:v>1</c:v>
                </c:pt>
                <c:pt idx="19022">
                  <c:v>1.04</c:v>
                </c:pt>
                <c:pt idx="19023">
                  <c:v>1</c:v>
                </c:pt>
                <c:pt idx="19024">
                  <c:v>1</c:v>
                </c:pt>
                <c:pt idx="19025">
                  <c:v>1.04</c:v>
                </c:pt>
                <c:pt idx="19026">
                  <c:v>1</c:v>
                </c:pt>
                <c:pt idx="19027">
                  <c:v>1.04</c:v>
                </c:pt>
                <c:pt idx="19028">
                  <c:v>1.04</c:v>
                </c:pt>
                <c:pt idx="19029">
                  <c:v>1.04</c:v>
                </c:pt>
                <c:pt idx="19030">
                  <c:v>1.04</c:v>
                </c:pt>
                <c:pt idx="19031">
                  <c:v>1.04</c:v>
                </c:pt>
                <c:pt idx="19032">
                  <c:v>1.04</c:v>
                </c:pt>
                <c:pt idx="19033">
                  <c:v>1.08</c:v>
                </c:pt>
                <c:pt idx="19034">
                  <c:v>1.08</c:v>
                </c:pt>
                <c:pt idx="19035">
                  <c:v>1.08</c:v>
                </c:pt>
                <c:pt idx="19036">
                  <c:v>1.08</c:v>
                </c:pt>
                <c:pt idx="19037">
                  <c:v>1.08</c:v>
                </c:pt>
                <c:pt idx="19038">
                  <c:v>1.08</c:v>
                </c:pt>
                <c:pt idx="19039">
                  <c:v>1.08</c:v>
                </c:pt>
                <c:pt idx="19040">
                  <c:v>1.08</c:v>
                </c:pt>
                <c:pt idx="19041">
                  <c:v>1.08</c:v>
                </c:pt>
                <c:pt idx="19042">
                  <c:v>1.08</c:v>
                </c:pt>
                <c:pt idx="19043">
                  <c:v>1.08</c:v>
                </c:pt>
                <c:pt idx="19044">
                  <c:v>1.12</c:v>
                </c:pt>
                <c:pt idx="19045">
                  <c:v>1.08</c:v>
                </c:pt>
                <c:pt idx="19046">
                  <c:v>1.08</c:v>
                </c:pt>
                <c:pt idx="19047">
                  <c:v>1.08</c:v>
                </c:pt>
                <c:pt idx="19048">
                  <c:v>1.12</c:v>
                </c:pt>
                <c:pt idx="19049">
                  <c:v>1.08</c:v>
                </c:pt>
                <c:pt idx="19050">
                  <c:v>1.08</c:v>
                </c:pt>
                <c:pt idx="19051">
                  <c:v>1.12</c:v>
                </c:pt>
                <c:pt idx="19052">
                  <c:v>1.12</c:v>
                </c:pt>
                <c:pt idx="19053">
                  <c:v>1.12</c:v>
                </c:pt>
                <c:pt idx="19054">
                  <c:v>1.08</c:v>
                </c:pt>
                <c:pt idx="19055">
                  <c:v>1.08</c:v>
                </c:pt>
                <c:pt idx="19056">
                  <c:v>1.12</c:v>
                </c:pt>
                <c:pt idx="19057">
                  <c:v>1.12</c:v>
                </c:pt>
                <c:pt idx="19058">
                  <c:v>1.12</c:v>
                </c:pt>
                <c:pt idx="19059">
                  <c:v>1.12</c:v>
                </c:pt>
                <c:pt idx="19060">
                  <c:v>1.12</c:v>
                </c:pt>
                <c:pt idx="19061">
                  <c:v>1.12</c:v>
                </c:pt>
                <c:pt idx="19062">
                  <c:v>1.16</c:v>
                </c:pt>
                <c:pt idx="19063">
                  <c:v>1.16</c:v>
                </c:pt>
                <c:pt idx="19064">
                  <c:v>1.16</c:v>
                </c:pt>
                <c:pt idx="19065">
                  <c:v>1.16</c:v>
                </c:pt>
                <c:pt idx="19066">
                  <c:v>1.16</c:v>
                </c:pt>
                <c:pt idx="19067">
                  <c:v>1.16</c:v>
                </c:pt>
                <c:pt idx="19068">
                  <c:v>1.2</c:v>
                </c:pt>
                <c:pt idx="19069">
                  <c:v>1.2</c:v>
                </c:pt>
                <c:pt idx="19070">
                  <c:v>1.16</c:v>
                </c:pt>
                <c:pt idx="19071">
                  <c:v>1.16</c:v>
                </c:pt>
                <c:pt idx="19072">
                  <c:v>1.2</c:v>
                </c:pt>
                <c:pt idx="19073">
                  <c:v>1.2</c:v>
                </c:pt>
                <c:pt idx="19074">
                  <c:v>1.2</c:v>
                </c:pt>
                <c:pt idx="19075">
                  <c:v>1.2</c:v>
                </c:pt>
                <c:pt idx="19076">
                  <c:v>1.2</c:v>
                </c:pt>
                <c:pt idx="19077">
                  <c:v>1.2</c:v>
                </c:pt>
                <c:pt idx="19078">
                  <c:v>1.2</c:v>
                </c:pt>
                <c:pt idx="19079">
                  <c:v>1.2</c:v>
                </c:pt>
                <c:pt idx="19080">
                  <c:v>1.2</c:v>
                </c:pt>
                <c:pt idx="19081">
                  <c:v>1.2</c:v>
                </c:pt>
                <c:pt idx="19082">
                  <c:v>1.2</c:v>
                </c:pt>
                <c:pt idx="19083">
                  <c:v>1.24</c:v>
                </c:pt>
                <c:pt idx="19084">
                  <c:v>1.2</c:v>
                </c:pt>
                <c:pt idx="19085">
                  <c:v>1.24</c:v>
                </c:pt>
                <c:pt idx="19086">
                  <c:v>1.24</c:v>
                </c:pt>
                <c:pt idx="19087">
                  <c:v>1.24</c:v>
                </c:pt>
                <c:pt idx="19088">
                  <c:v>1.24</c:v>
                </c:pt>
                <c:pt idx="19089">
                  <c:v>1.24</c:v>
                </c:pt>
                <c:pt idx="19090">
                  <c:v>1.24</c:v>
                </c:pt>
                <c:pt idx="19091">
                  <c:v>1.24</c:v>
                </c:pt>
                <c:pt idx="19092">
                  <c:v>1.24</c:v>
                </c:pt>
                <c:pt idx="19093">
                  <c:v>1.24</c:v>
                </c:pt>
                <c:pt idx="19094">
                  <c:v>1.28</c:v>
                </c:pt>
                <c:pt idx="19095">
                  <c:v>1.28</c:v>
                </c:pt>
                <c:pt idx="19096">
                  <c:v>1.28</c:v>
                </c:pt>
                <c:pt idx="19097">
                  <c:v>1.28</c:v>
                </c:pt>
                <c:pt idx="19098">
                  <c:v>1.28</c:v>
                </c:pt>
                <c:pt idx="19099">
                  <c:v>1.28</c:v>
                </c:pt>
                <c:pt idx="19100">
                  <c:v>1.24</c:v>
                </c:pt>
                <c:pt idx="19101">
                  <c:v>1.28</c:v>
                </c:pt>
                <c:pt idx="19102">
                  <c:v>1.28</c:v>
                </c:pt>
                <c:pt idx="19103">
                  <c:v>1.28</c:v>
                </c:pt>
                <c:pt idx="19104">
                  <c:v>1.32</c:v>
                </c:pt>
                <c:pt idx="19105">
                  <c:v>1.32</c:v>
                </c:pt>
                <c:pt idx="19106">
                  <c:v>1.28</c:v>
                </c:pt>
                <c:pt idx="19107">
                  <c:v>1.32</c:v>
                </c:pt>
                <c:pt idx="19108">
                  <c:v>1.32</c:v>
                </c:pt>
                <c:pt idx="19109">
                  <c:v>1.32</c:v>
                </c:pt>
                <c:pt idx="19110">
                  <c:v>1.32</c:v>
                </c:pt>
                <c:pt idx="19111">
                  <c:v>1.32</c:v>
                </c:pt>
                <c:pt idx="19112">
                  <c:v>1.32</c:v>
                </c:pt>
                <c:pt idx="19113">
                  <c:v>1.32</c:v>
                </c:pt>
                <c:pt idx="19114">
                  <c:v>1.32</c:v>
                </c:pt>
                <c:pt idx="19115">
                  <c:v>1.36</c:v>
                </c:pt>
                <c:pt idx="19116">
                  <c:v>1.36</c:v>
                </c:pt>
                <c:pt idx="19117">
                  <c:v>1.36</c:v>
                </c:pt>
                <c:pt idx="19118">
                  <c:v>1.32</c:v>
                </c:pt>
                <c:pt idx="19119">
                  <c:v>1.36</c:v>
                </c:pt>
                <c:pt idx="19120">
                  <c:v>1.36</c:v>
                </c:pt>
                <c:pt idx="19121">
                  <c:v>1.36</c:v>
                </c:pt>
                <c:pt idx="19122">
                  <c:v>1.36</c:v>
                </c:pt>
                <c:pt idx="19123">
                  <c:v>1.36</c:v>
                </c:pt>
                <c:pt idx="19124">
                  <c:v>1.36</c:v>
                </c:pt>
                <c:pt idx="19125">
                  <c:v>1.36</c:v>
                </c:pt>
                <c:pt idx="19126">
                  <c:v>1.36</c:v>
                </c:pt>
                <c:pt idx="19127">
                  <c:v>1.36</c:v>
                </c:pt>
                <c:pt idx="19128">
                  <c:v>1.4</c:v>
                </c:pt>
                <c:pt idx="19129">
                  <c:v>1.36</c:v>
                </c:pt>
                <c:pt idx="19130">
                  <c:v>1.4</c:v>
                </c:pt>
                <c:pt idx="19131">
                  <c:v>1.36</c:v>
                </c:pt>
                <c:pt idx="19132">
                  <c:v>1.4</c:v>
                </c:pt>
                <c:pt idx="19133">
                  <c:v>1.36</c:v>
                </c:pt>
                <c:pt idx="19134">
                  <c:v>1.4</c:v>
                </c:pt>
                <c:pt idx="19135">
                  <c:v>1.4</c:v>
                </c:pt>
                <c:pt idx="19136">
                  <c:v>1.4</c:v>
                </c:pt>
                <c:pt idx="19137">
                  <c:v>1.4</c:v>
                </c:pt>
                <c:pt idx="19138">
                  <c:v>1.4</c:v>
                </c:pt>
                <c:pt idx="19139">
                  <c:v>1.4</c:v>
                </c:pt>
                <c:pt idx="19140">
                  <c:v>1.4</c:v>
                </c:pt>
                <c:pt idx="19141">
                  <c:v>1.4</c:v>
                </c:pt>
                <c:pt idx="19142">
                  <c:v>1.4</c:v>
                </c:pt>
                <c:pt idx="19143">
                  <c:v>1.4</c:v>
                </c:pt>
                <c:pt idx="19144">
                  <c:v>1.4</c:v>
                </c:pt>
                <c:pt idx="19145">
                  <c:v>1.4</c:v>
                </c:pt>
                <c:pt idx="19146">
                  <c:v>1.44</c:v>
                </c:pt>
                <c:pt idx="19147">
                  <c:v>1.44</c:v>
                </c:pt>
                <c:pt idx="19148">
                  <c:v>1.4</c:v>
                </c:pt>
                <c:pt idx="19149">
                  <c:v>1.44</c:v>
                </c:pt>
                <c:pt idx="19150">
                  <c:v>1.44</c:v>
                </c:pt>
                <c:pt idx="19151">
                  <c:v>1.44</c:v>
                </c:pt>
                <c:pt idx="19152">
                  <c:v>1.44</c:v>
                </c:pt>
                <c:pt idx="19153">
                  <c:v>1.44</c:v>
                </c:pt>
                <c:pt idx="19154">
                  <c:v>1.44</c:v>
                </c:pt>
                <c:pt idx="19155">
                  <c:v>1.44</c:v>
                </c:pt>
                <c:pt idx="19156">
                  <c:v>1.48</c:v>
                </c:pt>
                <c:pt idx="19157">
                  <c:v>1.44</c:v>
                </c:pt>
                <c:pt idx="19158">
                  <c:v>1.48</c:v>
                </c:pt>
                <c:pt idx="19159">
                  <c:v>1.48</c:v>
                </c:pt>
                <c:pt idx="19160">
                  <c:v>1.48</c:v>
                </c:pt>
                <c:pt idx="19161">
                  <c:v>1.48</c:v>
                </c:pt>
                <c:pt idx="19162">
                  <c:v>1.44</c:v>
                </c:pt>
                <c:pt idx="19163">
                  <c:v>1.48</c:v>
                </c:pt>
                <c:pt idx="19164">
                  <c:v>1.48</c:v>
                </c:pt>
                <c:pt idx="19165">
                  <c:v>1.48</c:v>
                </c:pt>
                <c:pt idx="19166">
                  <c:v>1.48</c:v>
                </c:pt>
                <c:pt idx="19167">
                  <c:v>1.48</c:v>
                </c:pt>
                <c:pt idx="19168">
                  <c:v>1.52</c:v>
                </c:pt>
                <c:pt idx="19169">
                  <c:v>1.52</c:v>
                </c:pt>
                <c:pt idx="19170">
                  <c:v>1.48</c:v>
                </c:pt>
                <c:pt idx="19171">
                  <c:v>1.52</c:v>
                </c:pt>
                <c:pt idx="19172">
                  <c:v>1.52</c:v>
                </c:pt>
                <c:pt idx="19173">
                  <c:v>1.52</c:v>
                </c:pt>
                <c:pt idx="19174">
                  <c:v>1.48</c:v>
                </c:pt>
                <c:pt idx="19175">
                  <c:v>1.48</c:v>
                </c:pt>
                <c:pt idx="19176">
                  <c:v>1.52</c:v>
                </c:pt>
                <c:pt idx="19177">
                  <c:v>1.52</c:v>
                </c:pt>
                <c:pt idx="19178">
                  <c:v>1.52</c:v>
                </c:pt>
                <c:pt idx="19179">
                  <c:v>1.52</c:v>
                </c:pt>
                <c:pt idx="19180">
                  <c:v>1.52</c:v>
                </c:pt>
                <c:pt idx="19181">
                  <c:v>1.52</c:v>
                </c:pt>
                <c:pt idx="19182">
                  <c:v>1.52</c:v>
                </c:pt>
                <c:pt idx="19183">
                  <c:v>1.52</c:v>
                </c:pt>
                <c:pt idx="19184">
                  <c:v>1.52</c:v>
                </c:pt>
                <c:pt idx="19185">
                  <c:v>1.56</c:v>
                </c:pt>
                <c:pt idx="19186">
                  <c:v>1.56</c:v>
                </c:pt>
                <c:pt idx="19187">
                  <c:v>1.52</c:v>
                </c:pt>
                <c:pt idx="19188">
                  <c:v>1.56</c:v>
                </c:pt>
                <c:pt idx="19189">
                  <c:v>1.56</c:v>
                </c:pt>
                <c:pt idx="19190">
                  <c:v>1.56</c:v>
                </c:pt>
                <c:pt idx="19191">
                  <c:v>1.52</c:v>
                </c:pt>
                <c:pt idx="19192">
                  <c:v>1.56</c:v>
                </c:pt>
                <c:pt idx="19193">
                  <c:v>1.56</c:v>
                </c:pt>
                <c:pt idx="19194">
                  <c:v>1.56</c:v>
                </c:pt>
                <c:pt idx="19195">
                  <c:v>1.56</c:v>
                </c:pt>
                <c:pt idx="19196">
                  <c:v>1.56</c:v>
                </c:pt>
                <c:pt idx="19197">
                  <c:v>1.6</c:v>
                </c:pt>
                <c:pt idx="19198">
                  <c:v>1.56</c:v>
                </c:pt>
                <c:pt idx="19199">
                  <c:v>1.56</c:v>
                </c:pt>
                <c:pt idx="19200">
                  <c:v>1.6</c:v>
                </c:pt>
                <c:pt idx="19201">
                  <c:v>1.56</c:v>
                </c:pt>
                <c:pt idx="19202">
                  <c:v>1.6</c:v>
                </c:pt>
                <c:pt idx="19203">
                  <c:v>1.6</c:v>
                </c:pt>
                <c:pt idx="19204">
                  <c:v>1.6</c:v>
                </c:pt>
                <c:pt idx="19205">
                  <c:v>1.6</c:v>
                </c:pt>
                <c:pt idx="19206">
                  <c:v>1.6</c:v>
                </c:pt>
                <c:pt idx="19207">
                  <c:v>1.56</c:v>
                </c:pt>
                <c:pt idx="19208">
                  <c:v>1.6</c:v>
                </c:pt>
                <c:pt idx="19209">
                  <c:v>1.6</c:v>
                </c:pt>
                <c:pt idx="19210">
                  <c:v>1.64</c:v>
                </c:pt>
                <c:pt idx="19211">
                  <c:v>1.64</c:v>
                </c:pt>
                <c:pt idx="19212">
                  <c:v>1.64</c:v>
                </c:pt>
                <c:pt idx="19213">
                  <c:v>1.64</c:v>
                </c:pt>
                <c:pt idx="19214">
                  <c:v>1.6</c:v>
                </c:pt>
                <c:pt idx="19215">
                  <c:v>1.6</c:v>
                </c:pt>
                <c:pt idx="19216">
                  <c:v>1.64</c:v>
                </c:pt>
                <c:pt idx="19217">
                  <c:v>1.64</c:v>
                </c:pt>
                <c:pt idx="19218">
                  <c:v>1.64</c:v>
                </c:pt>
                <c:pt idx="19219">
                  <c:v>1.64</c:v>
                </c:pt>
                <c:pt idx="19220">
                  <c:v>1.68</c:v>
                </c:pt>
                <c:pt idx="19221">
                  <c:v>1.64</c:v>
                </c:pt>
                <c:pt idx="19222">
                  <c:v>1.64</c:v>
                </c:pt>
                <c:pt idx="19223">
                  <c:v>1.64</c:v>
                </c:pt>
                <c:pt idx="19224">
                  <c:v>1.64</c:v>
                </c:pt>
                <c:pt idx="19225">
                  <c:v>1.68</c:v>
                </c:pt>
                <c:pt idx="19226">
                  <c:v>1.64</c:v>
                </c:pt>
                <c:pt idx="19227">
                  <c:v>1.68</c:v>
                </c:pt>
                <c:pt idx="19228">
                  <c:v>1.68</c:v>
                </c:pt>
                <c:pt idx="19229">
                  <c:v>1.68</c:v>
                </c:pt>
                <c:pt idx="19230">
                  <c:v>1.68</c:v>
                </c:pt>
                <c:pt idx="19231">
                  <c:v>1.68</c:v>
                </c:pt>
                <c:pt idx="19232">
                  <c:v>1.68</c:v>
                </c:pt>
                <c:pt idx="19233">
                  <c:v>1.68</c:v>
                </c:pt>
                <c:pt idx="19234">
                  <c:v>1.68</c:v>
                </c:pt>
                <c:pt idx="19235">
                  <c:v>1.68</c:v>
                </c:pt>
                <c:pt idx="19236">
                  <c:v>1.68</c:v>
                </c:pt>
                <c:pt idx="19237">
                  <c:v>1.68</c:v>
                </c:pt>
                <c:pt idx="19238">
                  <c:v>1.68</c:v>
                </c:pt>
                <c:pt idx="19239">
                  <c:v>1.68</c:v>
                </c:pt>
                <c:pt idx="19240">
                  <c:v>1.72</c:v>
                </c:pt>
                <c:pt idx="19241">
                  <c:v>1.68</c:v>
                </c:pt>
                <c:pt idx="19242">
                  <c:v>1.72</c:v>
                </c:pt>
                <c:pt idx="19243">
                  <c:v>1.68</c:v>
                </c:pt>
                <c:pt idx="19244">
                  <c:v>1.72</c:v>
                </c:pt>
                <c:pt idx="19245">
                  <c:v>1.72</c:v>
                </c:pt>
                <c:pt idx="19246">
                  <c:v>1.72</c:v>
                </c:pt>
                <c:pt idx="19247">
                  <c:v>1.72</c:v>
                </c:pt>
                <c:pt idx="19248">
                  <c:v>1.72</c:v>
                </c:pt>
                <c:pt idx="19249">
                  <c:v>1.72</c:v>
                </c:pt>
                <c:pt idx="19250">
                  <c:v>1.72</c:v>
                </c:pt>
                <c:pt idx="19251">
                  <c:v>1.72</c:v>
                </c:pt>
                <c:pt idx="19252">
                  <c:v>1.72</c:v>
                </c:pt>
                <c:pt idx="19253">
                  <c:v>1.72</c:v>
                </c:pt>
                <c:pt idx="19254">
                  <c:v>1.72</c:v>
                </c:pt>
                <c:pt idx="19255">
                  <c:v>1.72</c:v>
                </c:pt>
                <c:pt idx="19256">
                  <c:v>1.72</c:v>
                </c:pt>
                <c:pt idx="19257">
                  <c:v>1.72</c:v>
                </c:pt>
                <c:pt idx="19258">
                  <c:v>1.72</c:v>
                </c:pt>
                <c:pt idx="19259">
                  <c:v>1.76</c:v>
                </c:pt>
                <c:pt idx="19260">
                  <c:v>1.72</c:v>
                </c:pt>
                <c:pt idx="19261">
                  <c:v>1.72</c:v>
                </c:pt>
                <c:pt idx="19262">
                  <c:v>1.76</c:v>
                </c:pt>
                <c:pt idx="19263">
                  <c:v>1.72</c:v>
                </c:pt>
                <c:pt idx="19264">
                  <c:v>1.72</c:v>
                </c:pt>
                <c:pt idx="19265">
                  <c:v>1.72</c:v>
                </c:pt>
                <c:pt idx="19266">
                  <c:v>1.76</c:v>
                </c:pt>
                <c:pt idx="19267">
                  <c:v>1.76</c:v>
                </c:pt>
                <c:pt idx="19268">
                  <c:v>1.76</c:v>
                </c:pt>
                <c:pt idx="19269">
                  <c:v>1.76</c:v>
                </c:pt>
                <c:pt idx="19270">
                  <c:v>1.72</c:v>
                </c:pt>
                <c:pt idx="19271">
                  <c:v>1.76</c:v>
                </c:pt>
                <c:pt idx="19272">
                  <c:v>1.76</c:v>
                </c:pt>
                <c:pt idx="19273">
                  <c:v>1.76</c:v>
                </c:pt>
                <c:pt idx="19274">
                  <c:v>1.76</c:v>
                </c:pt>
                <c:pt idx="19275">
                  <c:v>1.76</c:v>
                </c:pt>
                <c:pt idx="19276">
                  <c:v>1.76</c:v>
                </c:pt>
                <c:pt idx="19277">
                  <c:v>1.76</c:v>
                </c:pt>
                <c:pt idx="19278">
                  <c:v>1.76</c:v>
                </c:pt>
                <c:pt idx="19279">
                  <c:v>1.8</c:v>
                </c:pt>
                <c:pt idx="19280">
                  <c:v>1.8</c:v>
                </c:pt>
                <c:pt idx="19281">
                  <c:v>1.76</c:v>
                </c:pt>
                <c:pt idx="19282">
                  <c:v>1.8</c:v>
                </c:pt>
                <c:pt idx="19283">
                  <c:v>1.84</c:v>
                </c:pt>
                <c:pt idx="19284">
                  <c:v>1.8</c:v>
                </c:pt>
                <c:pt idx="19285">
                  <c:v>1.84</c:v>
                </c:pt>
                <c:pt idx="19286">
                  <c:v>1.8</c:v>
                </c:pt>
                <c:pt idx="19287">
                  <c:v>1.8</c:v>
                </c:pt>
                <c:pt idx="19288">
                  <c:v>1.8</c:v>
                </c:pt>
                <c:pt idx="19289">
                  <c:v>1.8</c:v>
                </c:pt>
                <c:pt idx="19290">
                  <c:v>1.8</c:v>
                </c:pt>
                <c:pt idx="19291">
                  <c:v>1.8</c:v>
                </c:pt>
                <c:pt idx="19292">
                  <c:v>1.84</c:v>
                </c:pt>
                <c:pt idx="19293">
                  <c:v>1.8</c:v>
                </c:pt>
                <c:pt idx="19294">
                  <c:v>1.84</c:v>
                </c:pt>
                <c:pt idx="19295">
                  <c:v>1.84</c:v>
                </c:pt>
                <c:pt idx="19296">
                  <c:v>1.84</c:v>
                </c:pt>
                <c:pt idx="19297">
                  <c:v>1.8</c:v>
                </c:pt>
                <c:pt idx="19298">
                  <c:v>1.84</c:v>
                </c:pt>
                <c:pt idx="19299">
                  <c:v>1.8</c:v>
                </c:pt>
                <c:pt idx="19300">
                  <c:v>1.8</c:v>
                </c:pt>
                <c:pt idx="19301">
                  <c:v>1.84</c:v>
                </c:pt>
                <c:pt idx="19302">
                  <c:v>1.84</c:v>
                </c:pt>
                <c:pt idx="19303">
                  <c:v>1.84</c:v>
                </c:pt>
                <c:pt idx="19304">
                  <c:v>1.8</c:v>
                </c:pt>
                <c:pt idx="19305">
                  <c:v>1.88</c:v>
                </c:pt>
                <c:pt idx="19306">
                  <c:v>1.84</c:v>
                </c:pt>
                <c:pt idx="19307">
                  <c:v>1.84</c:v>
                </c:pt>
                <c:pt idx="19308">
                  <c:v>1.84</c:v>
                </c:pt>
                <c:pt idx="19309">
                  <c:v>1.84</c:v>
                </c:pt>
                <c:pt idx="19310">
                  <c:v>1.84</c:v>
                </c:pt>
                <c:pt idx="19311">
                  <c:v>1.84</c:v>
                </c:pt>
                <c:pt idx="19312">
                  <c:v>1.88</c:v>
                </c:pt>
                <c:pt idx="19313">
                  <c:v>1.88</c:v>
                </c:pt>
                <c:pt idx="19314">
                  <c:v>1.84</c:v>
                </c:pt>
                <c:pt idx="19315">
                  <c:v>1.84</c:v>
                </c:pt>
                <c:pt idx="19316">
                  <c:v>1.84</c:v>
                </c:pt>
                <c:pt idx="19317">
                  <c:v>1.88</c:v>
                </c:pt>
                <c:pt idx="19318">
                  <c:v>1.88</c:v>
                </c:pt>
                <c:pt idx="19319">
                  <c:v>1.88</c:v>
                </c:pt>
                <c:pt idx="19320">
                  <c:v>1.88</c:v>
                </c:pt>
                <c:pt idx="19321">
                  <c:v>1.88</c:v>
                </c:pt>
                <c:pt idx="19322">
                  <c:v>1.88</c:v>
                </c:pt>
                <c:pt idx="19323">
                  <c:v>1.88</c:v>
                </c:pt>
                <c:pt idx="19324">
                  <c:v>1.88</c:v>
                </c:pt>
                <c:pt idx="19325">
                  <c:v>1.88</c:v>
                </c:pt>
                <c:pt idx="19326">
                  <c:v>1.88</c:v>
                </c:pt>
                <c:pt idx="19327">
                  <c:v>1.88</c:v>
                </c:pt>
                <c:pt idx="19328">
                  <c:v>1.88</c:v>
                </c:pt>
                <c:pt idx="19329">
                  <c:v>1.88</c:v>
                </c:pt>
                <c:pt idx="19330">
                  <c:v>1.88</c:v>
                </c:pt>
                <c:pt idx="19331">
                  <c:v>1.88</c:v>
                </c:pt>
                <c:pt idx="19332">
                  <c:v>1.88</c:v>
                </c:pt>
                <c:pt idx="19333">
                  <c:v>1.88</c:v>
                </c:pt>
                <c:pt idx="19334">
                  <c:v>1.92</c:v>
                </c:pt>
                <c:pt idx="19335">
                  <c:v>1.88</c:v>
                </c:pt>
                <c:pt idx="19336">
                  <c:v>1.92</c:v>
                </c:pt>
                <c:pt idx="19337">
                  <c:v>1.88</c:v>
                </c:pt>
                <c:pt idx="19338">
                  <c:v>1.92</c:v>
                </c:pt>
                <c:pt idx="19339">
                  <c:v>1.88</c:v>
                </c:pt>
                <c:pt idx="19340">
                  <c:v>1.92</c:v>
                </c:pt>
                <c:pt idx="19341">
                  <c:v>1.92</c:v>
                </c:pt>
                <c:pt idx="19342">
                  <c:v>1.92</c:v>
                </c:pt>
                <c:pt idx="19343">
                  <c:v>1.88</c:v>
                </c:pt>
                <c:pt idx="19344">
                  <c:v>1.92</c:v>
                </c:pt>
                <c:pt idx="19345">
                  <c:v>1.92</c:v>
                </c:pt>
                <c:pt idx="19346">
                  <c:v>1.92</c:v>
                </c:pt>
                <c:pt idx="19347">
                  <c:v>1.92</c:v>
                </c:pt>
                <c:pt idx="19348">
                  <c:v>1.92</c:v>
                </c:pt>
                <c:pt idx="19349">
                  <c:v>1.96</c:v>
                </c:pt>
                <c:pt idx="19350">
                  <c:v>1.92</c:v>
                </c:pt>
                <c:pt idx="19351">
                  <c:v>1.92</c:v>
                </c:pt>
                <c:pt idx="19352">
                  <c:v>1.92</c:v>
                </c:pt>
                <c:pt idx="19353">
                  <c:v>1.92</c:v>
                </c:pt>
                <c:pt idx="19354">
                  <c:v>1.92</c:v>
                </c:pt>
                <c:pt idx="19355">
                  <c:v>1.92</c:v>
                </c:pt>
                <c:pt idx="19356">
                  <c:v>1.92</c:v>
                </c:pt>
                <c:pt idx="19357">
                  <c:v>1.92</c:v>
                </c:pt>
                <c:pt idx="19358">
                  <c:v>1.92</c:v>
                </c:pt>
                <c:pt idx="19359">
                  <c:v>1.92</c:v>
                </c:pt>
                <c:pt idx="19360">
                  <c:v>1.92</c:v>
                </c:pt>
                <c:pt idx="19361">
                  <c:v>1.92</c:v>
                </c:pt>
                <c:pt idx="19362">
                  <c:v>1.96</c:v>
                </c:pt>
                <c:pt idx="19363">
                  <c:v>1.96</c:v>
                </c:pt>
                <c:pt idx="19364">
                  <c:v>1.92</c:v>
                </c:pt>
                <c:pt idx="19365">
                  <c:v>1.96</c:v>
                </c:pt>
                <c:pt idx="19366">
                  <c:v>1.96</c:v>
                </c:pt>
                <c:pt idx="19367">
                  <c:v>1.92</c:v>
                </c:pt>
                <c:pt idx="19368">
                  <c:v>1.96</c:v>
                </c:pt>
                <c:pt idx="19369">
                  <c:v>1.96</c:v>
                </c:pt>
                <c:pt idx="19370">
                  <c:v>1.96</c:v>
                </c:pt>
                <c:pt idx="19371">
                  <c:v>2</c:v>
                </c:pt>
                <c:pt idx="19372">
                  <c:v>1.96</c:v>
                </c:pt>
                <c:pt idx="19373">
                  <c:v>1.96</c:v>
                </c:pt>
                <c:pt idx="19374">
                  <c:v>1.96</c:v>
                </c:pt>
                <c:pt idx="19375">
                  <c:v>1.96</c:v>
                </c:pt>
                <c:pt idx="19376">
                  <c:v>1.96</c:v>
                </c:pt>
                <c:pt idx="19377">
                  <c:v>1.96</c:v>
                </c:pt>
                <c:pt idx="19378">
                  <c:v>1.96</c:v>
                </c:pt>
                <c:pt idx="19379">
                  <c:v>1.96</c:v>
                </c:pt>
                <c:pt idx="19380">
                  <c:v>2</c:v>
                </c:pt>
                <c:pt idx="19381">
                  <c:v>1.96</c:v>
                </c:pt>
                <c:pt idx="19382">
                  <c:v>1.96</c:v>
                </c:pt>
                <c:pt idx="19383">
                  <c:v>2</c:v>
                </c:pt>
                <c:pt idx="19384">
                  <c:v>1.96</c:v>
                </c:pt>
                <c:pt idx="19385">
                  <c:v>1.96</c:v>
                </c:pt>
                <c:pt idx="19386">
                  <c:v>2</c:v>
                </c:pt>
                <c:pt idx="19387">
                  <c:v>1.96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1.96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2.04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2.04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2.04</c:v>
                </c:pt>
                <c:pt idx="19415">
                  <c:v>2</c:v>
                </c:pt>
                <c:pt idx="19416">
                  <c:v>2</c:v>
                </c:pt>
                <c:pt idx="19417">
                  <c:v>2.04</c:v>
                </c:pt>
                <c:pt idx="19418">
                  <c:v>2</c:v>
                </c:pt>
                <c:pt idx="19419">
                  <c:v>2.04</c:v>
                </c:pt>
                <c:pt idx="19420">
                  <c:v>2.04</c:v>
                </c:pt>
                <c:pt idx="19421">
                  <c:v>2.04</c:v>
                </c:pt>
                <c:pt idx="19422">
                  <c:v>2.04</c:v>
                </c:pt>
                <c:pt idx="19423">
                  <c:v>2.04</c:v>
                </c:pt>
                <c:pt idx="19424">
                  <c:v>2.04</c:v>
                </c:pt>
                <c:pt idx="19425">
                  <c:v>2.04</c:v>
                </c:pt>
                <c:pt idx="19426">
                  <c:v>2.04</c:v>
                </c:pt>
                <c:pt idx="19427">
                  <c:v>2.04</c:v>
                </c:pt>
                <c:pt idx="19428">
                  <c:v>2.04</c:v>
                </c:pt>
                <c:pt idx="19429">
                  <c:v>2.04</c:v>
                </c:pt>
                <c:pt idx="19430">
                  <c:v>2</c:v>
                </c:pt>
                <c:pt idx="19431">
                  <c:v>2.04</c:v>
                </c:pt>
                <c:pt idx="19432">
                  <c:v>2.04</c:v>
                </c:pt>
                <c:pt idx="19433">
                  <c:v>2.04</c:v>
                </c:pt>
                <c:pt idx="19434">
                  <c:v>2.04</c:v>
                </c:pt>
                <c:pt idx="19435">
                  <c:v>2.04</c:v>
                </c:pt>
                <c:pt idx="19436">
                  <c:v>2.04</c:v>
                </c:pt>
                <c:pt idx="19437">
                  <c:v>2.04</c:v>
                </c:pt>
                <c:pt idx="19438">
                  <c:v>2.04</c:v>
                </c:pt>
                <c:pt idx="19439">
                  <c:v>2.04</c:v>
                </c:pt>
                <c:pt idx="19440">
                  <c:v>2.04</c:v>
                </c:pt>
                <c:pt idx="19441">
                  <c:v>2.04</c:v>
                </c:pt>
                <c:pt idx="19442">
                  <c:v>2.04</c:v>
                </c:pt>
                <c:pt idx="19443">
                  <c:v>2.08</c:v>
                </c:pt>
                <c:pt idx="19444">
                  <c:v>2.04</c:v>
                </c:pt>
                <c:pt idx="19445">
                  <c:v>2.04</c:v>
                </c:pt>
                <c:pt idx="19446">
                  <c:v>2.04</c:v>
                </c:pt>
                <c:pt idx="19447">
                  <c:v>2.04</c:v>
                </c:pt>
                <c:pt idx="19448">
                  <c:v>2.04</c:v>
                </c:pt>
                <c:pt idx="19449">
                  <c:v>2.04</c:v>
                </c:pt>
                <c:pt idx="19450">
                  <c:v>2.04</c:v>
                </c:pt>
                <c:pt idx="19451">
                  <c:v>2.04</c:v>
                </c:pt>
                <c:pt idx="19452">
                  <c:v>2.08</c:v>
                </c:pt>
                <c:pt idx="19453">
                  <c:v>2.08</c:v>
                </c:pt>
                <c:pt idx="19454">
                  <c:v>2.08</c:v>
                </c:pt>
                <c:pt idx="19455">
                  <c:v>2.04</c:v>
                </c:pt>
                <c:pt idx="19456">
                  <c:v>2.04</c:v>
                </c:pt>
                <c:pt idx="19457">
                  <c:v>2.04</c:v>
                </c:pt>
                <c:pt idx="19458">
                  <c:v>2.04</c:v>
                </c:pt>
                <c:pt idx="19459">
                  <c:v>2.08</c:v>
                </c:pt>
                <c:pt idx="19460">
                  <c:v>2.08</c:v>
                </c:pt>
                <c:pt idx="19461">
                  <c:v>2.04</c:v>
                </c:pt>
                <c:pt idx="19462">
                  <c:v>2.08</c:v>
                </c:pt>
                <c:pt idx="19463">
                  <c:v>2.08</c:v>
                </c:pt>
                <c:pt idx="19464">
                  <c:v>2.04</c:v>
                </c:pt>
                <c:pt idx="19465">
                  <c:v>2.08</c:v>
                </c:pt>
                <c:pt idx="19466">
                  <c:v>2.04</c:v>
                </c:pt>
                <c:pt idx="19467">
                  <c:v>2.08</c:v>
                </c:pt>
                <c:pt idx="19468">
                  <c:v>2.08</c:v>
                </c:pt>
                <c:pt idx="19469">
                  <c:v>2.08</c:v>
                </c:pt>
                <c:pt idx="19470">
                  <c:v>2.08</c:v>
                </c:pt>
                <c:pt idx="19471">
                  <c:v>2.08</c:v>
                </c:pt>
                <c:pt idx="19472">
                  <c:v>2.08</c:v>
                </c:pt>
                <c:pt idx="19473">
                  <c:v>2.08</c:v>
                </c:pt>
                <c:pt idx="19474">
                  <c:v>2.08</c:v>
                </c:pt>
                <c:pt idx="19475">
                  <c:v>2.08</c:v>
                </c:pt>
                <c:pt idx="19476">
                  <c:v>2.08</c:v>
                </c:pt>
                <c:pt idx="19477">
                  <c:v>2.08</c:v>
                </c:pt>
                <c:pt idx="19478">
                  <c:v>2.08</c:v>
                </c:pt>
                <c:pt idx="19479">
                  <c:v>2.08</c:v>
                </c:pt>
                <c:pt idx="19480">
                  <c:v>2.08</c:v>
                </c:pt>
                <c:pt idx="19481">
                  <c:v>2.12</c:v>
                </c:pt>
                <c:pt idx="19482">
                  <c:v>2.12</c:v>
                </c:pt>
                <c:pt idx="19483">
                  <c:v>2.12</c:v>
                </c:pt>
                <c:pt idx="19484">
                  <c:v>2.08</c:v>
                </c:pt>
                <c:pt idx="19485">
                  <c:v>2.08</c:v>
                </c:pt>
                <c:pt idx="19486">
                  <c:v>2.08</c:v>
                </c:pt>
                <c:pt idx="19487">
                  <c:v>2.08</c:v>
                </c:pt>
                <c:pt idx="19488">
                  <c:v>2.08</c:v>
                </c:pt>
                <c:pt idx="19489">
                  <c:v>2.12</c:v>
                </c:pt>
                <c:pt idx="19490">
                  <c:v>2.08</c:v>
                </c:pt>
                <c:pt idx="19491">
                  <c:v>2.08</c:v>
                </c:pt>
                <c:pt idx="19492">
                  <c:v>2.08</c:v>
                </c:pt>
                <c:pt idx="19493">
                  <c:v>2.08</c:v>
                </c:pt>
                <c:pt idx="19494">
                  <c:v>2.08</c:v>
                </c:pt>
                <c:pt idx="19495">
                  <c:v>2.08</c:v>
                </c:pt>
                <c:pt idx="19496">
                  <c:v>2.12</c:v>
                </c:pt>
                <c:pt idx="19497">
                  <c:v>2.12</c:v>
                </c:pt>
                <c:pt idx="19498">
                  <c:v>2.08</c:v>
                </c:pt>
                <c:pt idx="19499">
                  <c:v>2.12</c:v>
                </c:pt>
                <c:pt idx="19500">
                  <c:v>2.08</c:v>
                </c:pt>
                <c:pt idx="19501">
                  <c:v>2.08</c:v>
                </c:pt>
                <c:pt idx="19502">
                  <c:v>2.12</c:v>
                </c:pt>
                <c:pt idx="19503">
                  <c:v>2.12</c:v>
                </c:pt>
                <c:pt idx="19504">
                  <c:v>2.08</c:v>
                </c:pt>
                <c:pt idx="19505">
                  <c:v>2.12</c:v>
                </c:pt>
                <c:pt idx="19506">
                  <c:v>2.12</c:v>
                </c:pt>
                <c:pt idx="19507">
                  <c:v>2.08</c:v>
                </c:pt>
                <c:pt idx="19508">
                  <c:v>2.12</c:v>
                </c:pt>
                <c:pt idx="19509">
                  <c:v>2.12</c:v>
                </c:pt>
                <c:pt idx="19510">
                  <c:v>2.12</c:v>
                </c:pt>
                <c:pt idx="19511">
                  <c:v>2.12</c:v>
                </c:pt>
                <c:pt idx="19512">
                  <c:v>2.12</c:v>
                </c:pt>
                <c:pt idx="19513">
                  <c:v>2.12</c:v>
                </c:pt>
                <c:pt idx="19514">
                  <c:v>2.12</c:v>
                </c:pt>
                <c:pt idx="19515">
                  <c:v>2.08</c:v>
                </c:pt>
                <c:pt idx="19516">
                  <c:v>2.08</c:v>
                </c:pt>
                <c:pt idx="19517">
                  <c:v>2.08</c:v>
                </c:pt>
                <c:pt idx="19518">
                  <c:v>2.12</c:v>
                </c:pt>
                <c:pt idx="19519">
                  <c:v>2.12</c:v>
                </c:pt>
                <c:pt idx="19520">
                  <c:v>2.12</c:v>
                </c:pt>
                <c:pt idx="19521">
                  <c:v>2.12</c:v>
                </c:pt>
                <c:pt idx="19522">
                  <c:v>2.08</c:v>
                </c:pt>
                <c:pt idx="19523">
                  <c:v>2.08</c:v>
                </c:pt>
                <c:pt idx="19524">
                  <c:v>2.12</c:v>
                </c:pt>
                <c:pt idx="19525">
                  <c:v>2.12</c:v>
                </c:pt>
                <c:pt idx="19526">
                  <c:v>2.12</c:v>
                </c:pt>
                <c:pt idx="19527">
                  <c:v>2.12</c:v>
                </c:pt>
                <c:pt idx="19528">
                  <c:v>2.12</c:v>
                </c:pt>
                <c:pt idx="19529">
                  <c:v>2.12</c:v>
                </c:pt>
                <c:pt idx="19530">
                  <c:v>2.12</c:v>
                </c:pt>
                <c:pt idx="19531">
                  <c:v>2.12</c:v>
                </c:pt>
                <c:pt idx="19532">
                  <c:v>2.12</c:v>
                </c:pt>
                <c:pt idx="19533">
                  <c:v>2.12</c:v>
                </c:pt>
                <c:pt idx="19534">
                  <c:v>2.12</c:v>
                </c:pt>
                <c:pt idx="19535">
                  <c:v>2.12</c:v>
                </c:pt>
                <c:pt idx="19536">
                  <c:v>2.12</c:v>
                </c:pt>
                <c:pt idx="19537">
                  <c:v>2.12</c:v>
                </c:pt>
                <c:pt idx="19538">
                  <c:v>2.08</c:v>
                </c:pt>
                <c:pt idx="19539">
                  <c:v>2.12</c:v>
                </c:pt>
                <c:pt idx="19540">
                  <c:v>2.12</c:v>
                </c:pt>
                <c:pt idx="19541">
                  <c:v>2.12</c:v>
                </c:pt>
                <c:pt idx="19542">
                  <c:v>2.12</c:v>
                </c:pt>
                <c:pt idx="19543">
                  <c:v>2.12</c:v>
                </c:pt>
                <c:pt idx="19544">
                  <c:v>2.12</c:v>
                </c:pt>
                <c:pt idx="19545">
                  <c:v>2.12</c:v>
                </c:pt>
                <c:pt idx="19546">
                  <c:v>2.12</c:v>
                </c:pt>
                <c:pt idx="19547">
                  <c:v>2.12</c:v>
                </c:pt>
                <c:pt idx="19548">
                  <c:v>2.12</c:v>
                </c:pt>
                <c:pt idx="19549">
                  <c:v>2.12</c:v>
                </c:pt>
                <c:pt idx="19550">
                  <c:v>2.12</c:v>
                </c:pt>
                <c:pt idx="19551">
                  <c:v>2.16</c:v>
                </c:pt>
                <c:pt idx="19552">
                  <c:v>2.12</c:v>
                </c:pt>
                <c:pt idx="19553">
                  <c:v>2.12</c:v>
                </c:pt>
                <c:pt idx="19554">
                  <c:v>2.12</c:v>
                </c:pt>
                <c:pt idx="19555">
                  <c:v>2.12</c:v>
                </c:pt>
                <c:pt idx="19556">
                  <c:v>2.12</c:v>
                </c:pt>
                <c:pt idx="19557">
                  <c:v>2.12</c:v>
                </c:pt>
                <c:pt idx="19558">
                  <c:v>2.12</c:v>
                </c:pt>
                <c:pt idx="19559">
                  <c:v>2.16</c:v>
                </c:pt>
                <c:pt idx="19560">
                  <c:v>2.12</c:v>
                </c:pt>
                <c:pt idx="19561">
                  <c:v>2.12</c:v>
                </c:pt>
                <c:pt idx="19562">
                  <c:v>2.12</c:v>
                </c:pt>
                <c:pt idx="19563">
                  <c:v>2.12</c:v>
                </c:pt>
                <c:pt idx="19564">
                  <c:v>2.12</c:v>
                </c:pt>
                <c:pt idx="19565">
                  <c:v>2.12</c:v>
                </c:pt>
                <c:pt idx="19566">
                  <c:v>2.12</c:v>
                </c:pt>
                <c:pt idx="19567">
                  <c:v>2.12</c:v>
                </c:pt>
                <c:pt idx="19568">
                  <c:v>2.12</c:v>
                </c:pt>
                <c:pt idx="19569">
                  <c:v>2.12</c:v>
                </c:pt>
                <c:pt idx="19570">
                  <c:v>2.12</c:v>
                </c:pt>
                <c:pt idx="19571">
                  <c:v>2.12</c:v>
                </c:pt>
                <c:pt idx="19572">
                  <c:v>2.12</c:v>
                </c:pt>
                <c:pt idx="19573">
                  <c:v>2.12</c:v>
                </c:pt>
                <c:pt idx="19574">
                  <c:v>2.12</c:v>
                </c:pt>
                <c:pt idx="19575">
                  <c:v>2.16</c:v>
                </c:pt>
                <c:pt idx="19576">
                  <c:v>2.08</c:v>
                </c:pt>
                <c:pt idx="19577">
                  <c:v>2.12</c:v>
                </c:pt>
                <c:pt idx="19578">
                  <c:v>2.12</c:v>
                </c:pt>
                <c:pt idx="19579">
                  <c:v>2.12</c:v>
                </c:pt>
                <c:pt idx="19580">
                  <c:v>2.12</c:v>
                </c:pt>
                <c:pt idx="19581">
                  <c:v>2.12</c:v>
                </c:pt>
                <c:pt idx="19582">
                  <c:v>2.12</c:v>
                </c:pt>
                <c:pt idx="19583">
                  <c:v>2.12</c:v>
                </c:pt>
                <c:pt idx="19584">
                  <c:v>2.16</c:v>
                </c:pt>
                <c:pt idx="19585">
                  <c:v>2.12</c:v>
                </c:pt>
                <c:pt idx="19586">
                  <c:v>2.12</c:v>
                </c:pt>
                <c:pt idx="19587">
                  <c:v>2.12</c:v>
                </c:pt>
                <c:pt idx="19588">
                  <c:v>2.12</c:v>
                </c:pt>
                <c:pt idx="19589">
                  <c:v>2.16</c:v>
                </c:pt>
                <c:pt idx="19590">
                  <c:v>2.12</c:v>
                </c:pt>
                <c:pt idx="19591">
                  <c:v>2.12</c:v>
                </c:pt>
                <c:pt idx="19592">
                  <c:v>2.12</c:v>
                </c:pt>
                <c:pt idx="19593">
                  <c:v>2.12</c:v>
                </c:pt>
                <c:pt idx="19594">
                  <c:v>2.12</c:v>
                </c:pt>
                <c:pt idx="19595">
                  <c:v>2.12</c:v>
                </c:pt>
                <c:pt idx="19596">
                  <c:v>2.12</c:v>
                </c:pt>
                <c:pt idx="19597">
                  <c:v>2.12</c:v>
                </c:pt>
                <c:pt idx="19598">
                  <c:v>2.12</c:v>
                </c:pt>
                <c:pt idx="19599">
                  <c:v>2.12</c:v>
                </c:pt>
                <c:pt idx="19600">
                  <c:v>2.12</c:v>
                </c:pt>
                <c:pt idx="19601">
                  <c:v>2.12</c:v>
                </c:pt>
                <c:pt idx="19602">
                  <c:v>2.12</c:v>
                </c:pt>
                <c:pt idx="19603">
                  <c:v>2.12</c:v>
                </c:pt>
                <c:pt idx="19604">
                  <c:v>2.16</c:v>
                </c:pt>
                <c:pt idx="19605">
                  <c:v>2.12</c:v>
                </c:pt>
                <c:pt idx="19606">
                  <c:v>2.12</c:v>
                </c:pt>
                <c:pt idx="19607">
                  <c:v>2.12</c:v>
                </c:pt>
                <c:pt idx="19608">
                  <c:v>2.12</c:v>
                </c:pt>
                <c:pt idx="19609">
                  <c:v>2.12</c:v>
                </c:pt>
                <c:pt idx="19610">
                  <c:v>2.12</c:v>
                </c:pt>
                <c:pt idx="19611">
                  <c:v>2.12</c:v>
                </c:pt>
                <c:pt idx="19612">
                  <c:v>2.12</c:v>
                </c:pt>
                <c:pt idx="19613">
                  <c:v>2.12</c:v>
                </c:pt>
                <c:pt idx="19614">
                  <c:v>2.12</c:v>
                </c:pt>
                <c:pt idx="19615">
                  <c:v>2.12</c:v>
                </c:pt>
                <c:pt idx="19616">
                  <c:v>2.12</c:v>
                </c:pt>
                <c:pt idx="19617">
                  <c:v>2.12</c:v>
                </c:pt>
                <c:pt idx="19618">
                  <c:v>2.12</c:v>
                </c:pt>
                <c:pt idx="19619">
                  <c:v>2.12</c:v>
                </c:pt>
                <c:pt idx="19620">
                  <c:v>2.12</c:v>
                </c:pt>
                <c:pt idx="19621">
                  <c:v>2.12</c:v>
                </c:pt>
                <c:pt idx="19622">
                  <c:v>2.12</c:v>
                </c:pt>
                <c:pt idx="19623">
                  <c:v>2.08</c:v>
                </c:pt>
                <c:pt idx="19624">
                  <c:v>2.08</c:v>
                </c:pt>
                <c:pt idx="19625">
                  <c:v>2.12</c:v>
                </c:pt>
                <c:pt idx="19626">
                  <c:v>2.12</c:v>
                </c:pt>
                <c:pt idx="19627">
                  <c:v>2.12</c:v>
                </c:pt>
                <c:pt idx="19628">
                  <c:v>2.08</c:v>
                </c:pt>
                <c:pt idx="19629">
                  <c:v>2.12</c:v>
                </c:pt>
                <c:pt idx="19630">
                  <c:v>2.12</c:v>
                </c:pt>
                <c:pt idx="19631">
                  <c:v>2.12</c:v>
                </c:pt>
                <c:pt idx="19632">
                  <c:v>2.12</c:v>
                </c:pt>
                <c:pt idx="19633">
                  <c:v>2.08</c:v>
                </c:pt>
                <c:pt idx="19634">
                  <c:v>2.12</c:v>
                </c:pt>
                <c:pt idx="19635">
                  <c:v>2.12</c:v>
                </c:pt>
                <c:pt idx="19636">
                  <c:v>2.12</c:v>
                </c:pt>
                <c:pt idx="19637">
                  <c:v>2.12</c:v>
                </c:pt>
                <c:pt idx="19638">
                  <c:v>2.12</c:v>
                </c:pt>
                <c:pt idx="19639">
                  <c:v>2.12</c:v>
                </c:pt>
                <c:pt idx="19640">
                  <c:v>2.12</c:v>
                </c:pt>
                <c:pt idx="19641">
                  <c:v>2.08</c:v>
                </c:pt>
                <c:pt idx="19642">
                  <c:v>2.12</c:v>
                </c:pt>
                <c:pt idx="19643">
                  <c:v>2.08</c:v>
                </c:pt>
                <c:pt idx="19644">
                  <c:v>2.12</c:v>
                </c:pt>
                <c:pt idx="19645">
                  <c:v>2.12</c:v>
                </c:pt>
                <c:pt idx="19646">
                  <c:v>2.12</c:v>
                </c:pt>
                <c:pt idx="19647">
                  <c:v>2.12</c:v>
                </c:pt>
                <c:pt idx="19648">
                  <c:v>2.08</c:v>
                </c:pt>
                <c:pt idx="19649">
                  <c:v>2.08</c:v>
                </c:pt>
                <c:pt idx="19650">
                  <c:v>2.12</c:v>
                </c:pt>
                <c:pt idx="19651">
                  <c:v>2.12</c:v>
                </c:pt>
                <c:pt idx="19652">
                  <c:v>2.12</c:v>
                </c:pt>
                <c:pt idx="19653">
                  <c:v>2.08</c:v>
                </c:pt>
                <c:pt idx="19654">
                  <c:v>2.08</c:v>
                </c:pt>
                <c:pt idx="19655">
                  <c:v>2.08</c:v>
                </c:pt>
                <c:pt idx="19656">
                  <c:v>2.08</c:v>
                </c:pt>
                <c:pt idx="19657">
                  <c:v>2.08</c:v>
                </c:pt>
                <c:pt idx="19658">
                  <c:v>2.08</c:v>
                </c:pt>
                <c:pt idx="19659">
                  <c:v>2.12</c:v>
                </c:pt>
                <c:pt idx="19660">
                  <c:v>2.12</c:v>
                </c:pt>
                <c:pt idx="19661">
                  <c:v>2.12</c:v>
                </c:pt>
                <c:pt idx="19662">
                  <c:v>2.12</c:v>
                </c:pt>
                <c:pt idx="19663">
                  <c:v>2.12</c:v>
                </c:pt>
                <c:pt idx="19664">
                  <c:v>2.08</c:v>
                </c:pt>
                <c:pt idx="19665">
                  <c:v>2.08</c:v>
                </c:pt>
                <c:pt idx="19666">
                  <c:v>2.08</c:v>
                </c:pt>
                <c:pt idx="19667">
                  <c:v>2.08</c:v>
                </c:pt>
                <c:pt idx="19668">
                  <c:v>2.08</c:v>
                </c:pt>
                <c:pt idx="19669">
                  <c:v>2.08</c:v>
                </c:pt>
                <c:pt idx="19670">
                  <c:v>2.08</c:v>
                </c:pt>
                <c:pt idx="19671">
                  <c:v>2.08</c:v>
                </c:pt>
                <c:pt idx="19672">
                  <c:v>2.08</c:v>
                </c:pt>
                <c:pt idx="19673">
                  <c:v>2.12</c:v>
                </c:pt>
                <c:pt idx="19674">
                  <c:v>2.08</c:v>
                </c:pt>
                <c:pt idx="19675">
                  <c:v>2.08</c:v>
                </c:pt>
                <c:pt idx="19676">
                  <c:v>2.08</c:v>
                </c:pt>
                <c:pt idx="19677">
                  <c:v>2.12</c:v>
                </c:pt>
                <c:pt idx="19678">
                  <c:v>2.08</c:v>
                </c:pt>
                <c:pt idx="19679">
                  <c:v>2.08</c:v>
                </c:pt>
                <c:pt idx="19680">
                  <c:v>2.08</c:v>
                </c:pt>
                <c:pt idx="19681">
                  <c:v>2.08</c:v>
                </c:pt>
                <c:pt idx="19682">
                  <c:v>2.08</c:v>
                </c:pt>
                <c:pt idx="19683">
                  <c:v>2.08</c:v>
                </c:pt>
                <c:pt idx="19684">
                  <c:v>2.08</c:v>
                </c:pt>
                <c:pt idx="19685">
                  <c:v>2.08</c:v>
                </c:pt>
                <c:pt idx="19686">
                  <c:v>2.08</c:v>
                </c:pt>
                <c:pt idx="19687">
                  <c:v>2.12</c:v>
                </c:pt>
                <c:pt idx="19688">
                  <c:v>2.04</c:v>
                </c:pt>
                <c:pt idx="19689">
                  <c:v>2.08</c:v>
                </c:pt>
                <c:pt idx="19690">
                  <c:v>2.08</c:v>
                </c:pt>
                <c:pt idx="19691">
                  <c:v>2.08</c:v>
                </c:pt>
                <c:pt idx="19692">
                  <c:v>2.08</c:v>
                </c:pt>
                <c:pt idx="19693">
                  <c:v>2.08</c:v>
                </c:pt>
                <c:pt idx="19694">
                  <c:v>2.08</c:v>
                </c:pt>
                <c:pt idx="19695">
                  <c:v>2.04</c:v>
                </c:pt>
                <c:pt idx="19696">
                  <c:v>2.04</c:v>
                </c:pt>
                <c:pt idx="19697">
                  <c:v>2.04</c:v>
                </c:pt>
                <c:pt idx="19698">
                  <c:v>2.08</c:v>
                </c:pt>
                <c:pt idx="19699">
                  <c:v>2.04</c:v>
                </c:pt>
                <c:pt idx="19700">
                  <c:v>2.08</c:v>
                </c:pt>
                <c:pt idx="19701">
                  <c:v>2.08</c:v>
                </c:pt>
                <c:pt idx="19702">
                  <c:v>2.04</c:v>
                </c:pt>
                <c:pt idx="19703">
                  <c:v>2.04</c:v>
                </c:pt>
                <c:pt idx="19704">
                  <c:v>2.08</c:v>
                </c:pt>
                <c:pt idx="19705">
                  <c:v>2.08</c:v>
                </c:pt>
                <c:pt idx="19706">
                  <c:v>2.04</c:v>
                </c:pt>
                <c:pt idx="19707">
                  <c:v>2.04</c:v>
                </c:pt>
                <c:pt idx="19708">
                  <c:v>2.04</c:v>
                </c:pt>
                <c:pt idx="19709">
                  <c:v>2.04</c:v>
                </c:pt>
                <c:pt idx="19710">
                  <c:v>2.04</c:v>
                </c:pt>
                <c:pt idx="19711">
                  <c:v>2.04</c:v>
                </c:pt>
                <c:pt idx="19712">
                  <c:v>2.04</c:v>
                </c:pt>
                <c:pt idx="19713">
                  <c:v>2.04</c:v>
                </c:pt>
                <c:pt idx="19714">
                  <c:v>2.04</c:v>
                </c:pt>
                <c:pt idx="19715">
                  <c:v>2.04</c:v>
                </c:pt>
                <c:pt idx="19716">
                  <c:v>2.04</c:v>
                </c:pt>
                <c:pt idx="19717">
                  <c:v>2.04</c:v>
                </c:pt>
                <c:pt idx="19718">
                  <c:v>2.04</c:v>
                </c:pt>
                <c:pt idx="19719">
                  <c:v>2.04</c:v>
                </c:pt>
                <c:pt idx="19720">
                  <c:v>2.04</c:v>
                </c:pt>
                <c:pt idx="19721">
                  <c:v>2.04</c:v>
                </c:pt>
                <c:pt idx="19722">
                  <c:v>2.04</c:v>
                </c:pt>
                <c:pt idx="19723">
                  <c:v>2.04</c:v>
                </c:pt>
                <c:pt idx="19724">
                  <c:v>2.04</c:v>
                </c:pt>
                <c:pt idx="19725">
                  <c:v>2.04</c:v>
                </c:pt>
                <c:pt idx="19726">
                  <c:v>2.04</c:v>
                </c:pt>
                <c:pt idx="19727">
                  <c:v>2.04</c:v>
                </c:pt>
                <c:pt idx="19728">
                  <c:v>2</c:v>
                </c:pt>
                <c:pt idx="19729">
                  <c:v>2.04</c:v>
                </c:pt>
                <c:pt idx="19730">
                  <c:v>2.04</c:v>
                </c:pt>
                <c:pt idx="19731">
                  <c:v>2.04</c:v>
                </c:pt>
                <c:pt idx="19732">
                  <c:v>2.04</c:v>
                </c:pt>
                <c:pt idx="19733">
                  <c:v>2</c:v>
                </c:pt>
                <c:pt idx="19734">
                  <c:v>2.04</c:v>
                </c:pt>
                <c:pt idx="19735">
                  <c:v>2.04</c:v>
                </c:pt>
                <c:pt idx="19736">
                  <c:v>2.04</c:v>
                </c:pt>
                <c:pt idx="19737">
                  <c:v>2.04</c:v>
                </c:pt>
                <c:pt idx="19738">
                  <c:v>2.04</c:v>
                </c:pt>
                <c:pt idx="19739">
                  <c:v>2.04</c:v>
                </c:pt>
                <c:pt idx="19740">
                  <c:v>2.04</c:v>
                </c:pt>
                <c:pt idx="19741">
                  <c:v>2</c:v>
                </c:pt>
                <c:pt idx="19742">
                  <c:v>2</c:v>
                </c:pt>
                <c:pt idx="19743">
                  <c:v>2.04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1.96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1.96</c:v>
                </c:pt>
                <c:pt idx="19768">
                  <c:v>2</c:v>
                </c:pt>
                <c:pt idx="19769">
                  <c:v>1.96</c:v>
                </c:pt>
                <c:pt idx="19770">
                  <c:v>1.96</c:v>
                </c:pt>
                <c:pt idx="19771">
                  <c:v>1.96</c:v>
                </c:pt>
                <c:pt idx="19772">
                  <c:v>1.96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1.96</c:v>
                </c:pt>
                <c:pt idx="19777">
                  <c:v>2</c:v>
                </c:pt>
                <c:pt idx="19778">
                  <c:v>2</c:v>
                </c:pt>
                <c:pt idx="19779">
                  <c:v>1.96</c:v>
                </c:pt>
                <c:pt idx="19780">
                  <c:v>1.96</c:v>
                </c:pt>
                <c:pt idx="19781">
                  <c:v>1.96</c:v>
                </c:pt>
                <c:pt idx="19782">
                  <c:v>1.96</c:v>
                </c:pt>
                <c:pt idx="19783">
                  <c:v>1.96</c:v>
                </c:pt>
                <c:pt idx="19784">
                  <c:v>1.96</c:v>
                </c:pt>
                <c:pt idx="19785">
                  <c:v>1.96</c:v>
                </c:pt>
                <c:pt idx="19786">
                  <c:v>1.96</c:v>
                </c:pt>
                <c:pt idx="19787">
                  <c:v>1.96</c:v>
                </c:pt>
                <c:pt idx="19788">
                  <c:v>1.92</c:v>
                </c:pt>
                <c:pt idx="19789">
                  <c:v>1.96</c:v>
                </c:pt>
                <c:pt idx="19790">
                  <c:v>1.92</c:v>
                </c:pt>
                <c:pt idx="19791">
                  <c:v>1.96</c:v>
                </c:pt>
                <c:pt idx="19792">
                  <c:v>1.96</c:v>
                </c:pt>
                <c:pt idx="19793">
                  <c:v>1.92</c:v>
                </c:pt>
                <c:pt idx="19794">
                  <c:v>1.92</c:v>
                </c:pt>
                <c:pt idx="19795">
                  <c:v>1.92</c:v>
                </c:pt>
                <c:pt idx="19796">
                  <c:v>1.96</c:v>
                </c:pt>
                <c:pt idx="19797">
                  <c:v>1.92</c:v>
                </c:pt>
                <c:pt idx="19798">
                  <c:v>1.92</c:v>
                </c:pt>
                <c:pt idx="19799">
                  <c:v>1.96</c:v>
                </c:pt>
                <c:pt idx="19800">
                  <c:v>1.92</c:v>
                </c:pt>
                <c:pt idx="19801">
                  <c:v>1.92</c:v>
                </c:pt>
                <c:pt idx="19802">
                  <c:v>1.92</c:v>
                </c:pt>
                <c:pt idx="19803">
                  <c:v>1.92</c:v>
                </c:pt>
                <c:pt idx="19804">
                  <c:v>1.92</c:v>
                </c:pt>
                <c:pt idx="19805">
                  <c:v>1.92</c:v>
                </c:pt>
                <c:pt idx="19806">
                  <c:v>1.92</c:v>
                </c:pt>
                <c:pt idx="19807">
                  <c:v>1.92</c:v>
                </c:pt>
                <c:pt idx="19808">
                  <c:v>1.92</c:v>
                </c:pt>
                <c:pt idx="19809">
                  <c:v>1.92</c:v>
                </c:pt>
                <c:pt idx="19810">
                  <c:v>1.92</c:v>
                </c:pt>
                <c:pt idx="19811">
                  <c:v>1.88</c:v>
                </c:pt>
                <c:pt idx="19812">
                  <c:v>1.88</c:v>
                </c:pt>
                <c:pt idx="19813">
                  <c:v>1.88</c:v>
                </c:pt>
                <c:pt idx="19814">
                  <c:v>1.92</c:v>
                </c:pt>
                <c:pt idx="19815">
                  <c:v>1.88</c:v>
                </c:pt>
                <c:pt idx="19816">
                  <c:v>1.88</c:v>
                </c:pt>
                <c:pt idx="19817">
                  <c:v>1.88</c:v>
                </c:pt>
                <c:pt idx="19818">
                  <c:v>1.88</c:v>
                </c:pt>
                <c:pt idx="19819">
                  <c:v>1.88</c:v>
                </c:pt>
                <c:pt idx="19820">
                  <c:v>1.92</c:v>
                </c:pt>
                <c:pt idx="19821">
                  <c:v>1.88</c:v>
                </c:pt>
                <c:pt idx="19822">
                  <c:v>1.92</c:v>
                </c:pt>
                <c:pt idx="19823">
                  <c:v>1.88</c:v>
                </c:pt>
                <c:pt idx="19824">
                  <c:v>1.88</c:v>
                </c:pt>
                <c:pt idx="19825">
                  <c:v>1.88</c:v>
                </c:pt>
                <c:pt idx="19826">
                  <c:v>1.88</c:v>
                </c:pt>
                <c:pt idx="19827">
                  <c:v>1.88</c:v>
                </c:pt>
                <c:pt idx="19828">
                  <c:v>1.88</c:v>
                </c:pt>
                <c:pt idx="19829">
                  <c:v>1.88</c:v>
                </c:pt>
                <c:pt idx="19830">
                  <c:v>1.88</c:v>
                </c:pt>
                <c:pt idx="19831">
                  <c:v>1.88</c:v>
                </c:pt>
                <c:pt idx="19832">
                  <c:v>1.88</c:v>
                </c:pt>
                <c:pt idx="19833">
                  <c:v>1.88</c:v>
                </c:pt>
                <c:pt idx="19834">
                  <c:v>1.88</c:v>
                </c:pt>
                <c:pt idx="19835">
                  <c:v>1.88</c:v>
                </c:pt>
                <c:pt idx="19836">
                  <c:v>1.84</c:v>
                </c:pt>
                <c:pt idx="19837">
                  <c:v>1.88</c:v>
                </c:pt>
                <c:pt idx="19838">
                  <c:v>1.84</c:v>
                </c:pt>
                <c:pt idx="19839">
                  <c:v>1.88</c:v>
                </c:pt>
                <c:pt idx="19840">
                  <c:v>1.88</c:v>
                </c:pt>
                <c:pt idx="19841">
                  <c:v>1.84</c:v>
                </c:pt>
                <c:pt idx="19842">
                  <c:v>1.84</c:v>
                </c:pt>
                <c:pt idx="19843">
                  <c:v>1.84</c:v>
                </c:pt>
                <c:pt idx="19844">
                  <c:v>1.84</c:v>
                </c:pt>
                <c:pt idx="19845">
                  <c:v>1.84</c:v>
                </c:pt>
                <c:pt idx="19846">
                  <c:v>1.84</c:v>
                </c:pt>
                <c:pt idx="19847">
                  <c:v>1.84</c:v>
                </c:pt>
                <c:pt idx="19848">
                  <c:v>1.84</c:v>
                </c:pt>
                <c:pt idx="19849">
                  <c:v>1.84</c:v>
                </c:pt>
                <c:pt idx="19850">
                  <c:v>1.84</c:v>
                </c:pt>
                <c:pt idx="19851">
                  <c:v>1.84</c:v>
                </c:pt>
                <c:pt idx="19852">
                  <c:v>1.84</c:v>
                </c:pt>
                <c:pt idx="19853">
                  <c:v>1.84</c:v>
                </c:pt>
                <c:pt idx="19854">
                  <c:v>1.8</c:v>
                </c:pt>
                <c:pt idx="19855">
                  <c:v>1.84</c:v>
                </c:pt>
                <c:pt idx="19856">
                  <c:v>1.8</c:v>
                </c:pt>
                <c:pt idx="19857">
                  <c:v>1.8</c:v>
                </c:pt>
                <c:pt idx="19858">
                  <c:v>1.84</c:v>
                </c:pt>
                <c:pt idx="19859">
                  <c:v>1.8</c:v>
                </c:pt>
                <c:pt idx="19860">
                  <c:v>1.8</c:v>
                </c:pt>
                <c:pt idx="19861">
                  <c:v>1.8</c:v>
                </c:pt>
                <c:pt idx="19862">
                  <c:v>1.8</c:v>
                </c:pt>
                <c:pt idx="19863">
                  <c:v>1.8</c:v>
                </c:pt>
                <c:pt idx="19864">
                  <c:v>1.8</c:v>
                </c:pt>
                <c:pt idx="19865">
                  <c:v>1.8</c:v>
                </c:pt>
                <c:pt idx="19866">
                  <c:v>1.8</c:v>
                </c:pt>
                <c:pt idx="19867">
                  <c:v>1.8</c:v>
                </c:pt>
                <c:pt idx="19868">
                  <c:v>1.8</c:v>
                </c:pt>
                <c:pt idx="19869">
                  <c:v>1.8</c:v>
                </c:pt>
                <c:pt idx="19870">
                  <c:v>1.8</c:v>
                </c:pt>
                <c:pt idx="19871">
                  <c:v>1.76</c:v>
                </c:pt>
                <c:pt idx="19872">
                  <c:v>1.76</c:v>
                </c:pt>
                <c:pt idx="19873">
                  <c:v>1.76</c:v>
                </c:pt>
                <c:pt idx="19874">
                  <c:v>1.76</c:v>
                </c:pt>
                <c:pt idx="19875">
                  <c:v>1.76</c:v>
                </c:pt>
                <c:pt idx="19876">
                  <c:v>1.76</c:v>
                </c:pt>
                <c:pt idx="19877">
                  <c:v>1.8</c:v>
                </c:pt>
                <c:pt idx="19878">
                  <c:v>1.76</c:v>
                </c:pt>
                <c:pt idx="19879">
                  <c:v>1.76</c:v>
                </c:pt>
                <c:pt idx="19880">
                  <c:v>1.76</c:v>
                </c:pt>
                <c:pt idx="19881">
                  <c:v>1.76</c:v>
                </c:pt>
                <c:pt idx="19882">
                  <c:v>1.72</c:v>
                </c:pt>
                <c:pt idx="19883">
                  <c:v>1.76</c:v>
                </c:pt>
                <c:pt idx="19884">
                  <c:v>1.76</c:v>
                </c:pt>
                <c:pt idx="19885">
                  <c:v>1.72</c:v>
                </c:pt>
                <c:pt idx="19886">
                  <c:v>1.76</c:v>
                </c:pt>
                <c:pt idx="19887">
                  <c:v>1.76</c:v>
                </c:pt>
                <c:pt idx="19888">
                  <c:v>1.76</c:v>
                </c:pt>
                <c:pt idx="19889">
                  <c:v>1.72</c:v>
                </c:pt>
                <c:pt idx="19890">
                  <c:v>1.72</c:v>
                </c:pt>
                <c:pt idx="19891">
                  <c:v>1.76</c:v>
                </c:pt>
                <c:pt idx="19892">
                  <c:v>1.72</c:v>
                </c:pt>
                <c:pt idx="19893">
                  <c:v>1.76</c:v>
                </c:pt>
                <c:pt idx="19894">
                  <c:v>1.72</c:v>
                </c:pt>
                <c:pt idx="19895">
                  <c:v>1.76</c:v>
                </c:pt>
                <c:pt idx="19896">
                  <c:v>1.72</c:v>
                </c:pt>
                <c:pt idx="19897">
                  <c:v>1.72</c:v>
                </c:pt>
                <c:pt idx="19898">
                  <c:v>1.72</c:v>
                </c:pt>
                <c:pt idx="19899">
                  <c:v>1.72</c:v>
                </c:pt>
                <c:pt idx="19900">
                  <c:v>1.72</c:v>
                </c:pt>
                <c:pt idx="19901">
                  <c:v>1.72</c:v>
                </c:pt>
                <c:pt idx="19902">
                  <c:v>1.72</c:v>
                </c:pt>
                <c:pt idx="19903">
                  <c:v>1.72</c:v>
                </c:pt>
                <c:pt idx="19904">
                  <c:v>1.72</c:v>
                </c:pt>
                <c:pt idx="19905">
                  <c:v>1.72</c:v>
                </c:pt>
                <c:pt idx="19906">
                  <c:v>1.72</c:v>
                </c:pt>
                <c:pt idx="19907">
                  <c:v>1.72</c:v>
                </c:pt>
                <c:pt idx="19908">
                  <c:v>1.72</c:v>
                </c:pt>
                <c:pt idx="19909">
                  <c:v>1.72</c:v>
                </c:pt>
                <c:pt idx="19910">
                  <c:v>1.72</c:v>
                </c:pt>
                <c:pt idx="19911">
                  <c:v>1.68</c:v>
                </c:pt>
                <c:pt idx="19912">
                  <c:v>1.68</c:v>
                </c:pt>
                <c:pt idx="19913">
                  <c:v>1.68</c:v>
                </c:pt>
                <c:pt idx="19914">
                  <c:v>1.68</c:v>
                </c:pt>
                <c:pt idx="19915">
                  <c:v>1.68</c:v>
                </c:pt>
                <c:pt idx="19916">
                  <c:v>1.68</c:v>
                </c:pt>
                <c:pt idx="19917">
                  <c:v>1.68</c:v>
                </c:pt>
                <c:pt idx="19918">
                  <c:v>1.68</c:v>
                </c:pt>
                <c:pt idx="19919">
                  <c:v>1.68</c:v>
                </c:pt>
                <c:pt idx="19920">
                  <c:v>1.68</c:v>
                </c:pt>
                <c:pt idx="19921">
                  <c:v>1.68</c:v>
                </c:pt>
                <c:pt idx="19922">
                  <c:v>1.68</c:v>
                </c:pt>
                <c:pt idx="19923">
                  <c:v>1.68</c:v>
                </c:pt>
                <c:pt idx="19924">
                  <c:v>1.64</c:v>
                </c:pt>
                <c:pt idx="19925">
                  <c:v>1.68</c:v>
                </c:pt>
                <c:pt idx="19926">
                  <c:v>1.64</c:v>
                </c:pt>
                <c:pt idx="19927">
                  <c:v>1.64</c:v>
                </c:pt>
                <c:pt idx="19928">
                  <c:v>1.64</c:v>
                </c:pt>
                <c:pt idx="19929">
                  <c:v>1.68</c:v>
                </c:pt>
                <c:pt idx="19930">
                  <c:v>1.68</c:v>
                </c:pt>
                <c:pt idx="19931">
                  <c:v>1.6</c:v>
                </c:pt>
                <c:pt idx="19932">
                  <c:v>1.64</c:v>
                </c:pt>
                <c:pt idx="19933">
                  <c:v>1.64</c:v>
                </c:pt>
                <c:pt idx="19934">
                  <c:v>1.6</c:v>
                </c:pt>
                <c:pt idx="19935">
                  <c:v>1.64</c:v>
                </c:pt>
                <c:pt idx="19936">
                  <c:v>1.6</c:v>
                </c:pt>
                <c:pt idx="19937">
                  <c:v>1.6</c:v>
                </c:pt>
                <c:pt idx="19938">
                  <c:v>1.64</c:v>
                </c:pt>
                <c:pt idx="19939">
                  <c:v>1.6</c:v>
                </c:pt>
                <c:pt idx="19940">
                  <c:v>1.6</c:v>
                </c:pt>
                <c:pt idx="19941">
                  <c:v>1.6</c:v>
                </c:pt>
                <c:pt idx="19942">
                  <c:v>1.64</c:v>
                </c:pt>
                <c:pt idx="19943">
                  <c:v>1.6</c:v>
                </c:pt>
                <c:pt idx="19944">
                  <c:v>1.6</c:v>
                </c:pt>
                <c:pt idx="19945">
                  <c:v>1.6</c:v>
                </c:pt>
                <c:pt idx="19946">
                  <c:v>1.6</c:v>
                </c:pt>
                <c:pt idx="19947">
                  <c:v>1.6</c:v>
                </c:pt>
                <c:pt idx="19948">
                  <c:v>1.6</c:v>
                </c:pt>
                <c:pt idx="19949">
                  <c:v>1.56</c:v>
                </c:pt>
                <c:pt idx="19950">
                  <c:v>1.6</c:v>
                </c:pt>
                <c:pt idx="19951">
                  <c:v>1.56</c:v>
                </c:pt>
                <c:pt idx="19952">
                  <c:v>1.6</c:v>
                </c:pt>
                <c:pt idx="19953">
                  <c:v>1.56</c:v>
                </c:pt>
                <c:pt idx="19954">
                  <c:v>1.56</c:v>
                </c:pt>
                <c:pt idx="19955">
                  <c:v>1.56</c:v>
                </c:pt>
                <c:pt idx="19956">
                  <c:v>1.56</c:v>
                </c:pt>
                <c:pt idx="19957">
                  <c:v>1.56</c:v>
                </c:pt>
                <c:pt idx="19958">
                  <c:v>1.56</c:v>
                </c:pt>
                <c:pt idx="19959">
                  <c:v>1.56</c:v>
                </c:pt>
                <c:pt idx="19960">
                  <c:v>1.56</c:v>
                </c:pt>
                <c:pt idx="19961">
                  <c:v>1.56</c:v>
                </c:pt>
                <c:pt idx="19962">
                  <c:v>1.52</c:v>
                </c:pt>
                <c:pt idx="19963">
                  <c:v>1.56</c:v>
                </c:pt>
                <c:pt idx="19964">
                  <c:v>1.56</c:v>
                </c:pt>
                <c:pt idx="19965">
                  <c:v>1.52</c:v>
                </c:pt>
                <c:pt idx="19966">
                  <c:v>1.56</c:v>
                </c:pt>
                <c:pt idx="19967">
                  <c:v>1.52</c:v>
                </c:pt>
                <c:pt idx="19968">
                  <c:v>1.56</c:v>
                </c:pt>
                <c:pt idx="19969">
                  <c:v>1.52</c:v>
                </c:pt>
                <c:pt idx="19970">
                  <c:v>1.52</c:v>
                </c:pt>
                <c:pt idx="19971">
                  <c:v>1.52</c:v>
                </c:pt>
                <c:pt idx="19972">
                  <c:v>1.52</c:v>
                </c:pt>
                <c:pt idx="19973">
                  <c:v>1.52</c:v>
                </c:pt>
                <c:pt idx="19974">
                  <c:v>1.52</c:v>
                </c:pt>
                <c:pt idx="19975">
                  <c:v>1.52</c:v>
                </c:pt>
                <c:pt idx="19976">
                  <c:v>1.48</c:v>
                </c:pt>
                <c:pt idx="19977">
                  <c:v>1.52</c:v>
                </c:pt>
                <c:pt idx="19978">
                  <c:v>1.52</c:v>
                </c:pt>
                <c:pt idx="19979">
                  <c:v>1.48</c:v>
                </c:pt>
                <c:pt idx="19980">
                  <c:v>1.52</c:v>
                </c:pt>
                <c:pt idx="19981">
                  <c:v>1.48</c:v>
                </c:pt>
                <c:pt idx="19982">
                  <c:v>1.48</c:v>
                </c:pt>
                <c:pt idx="19983">
                  <c:v>1.48</c:v>
                </c:pt>
                <c:pt idx="19984">
                  <c:v>1.48</c:v>
                </c:pt>
                <c:pt idx="19985">
                  <c:v>1.48</c:v>
                </c:pt>
                <c:pt idx="19986">
                  <c:v>1.48</c:v>
                </c:pt>
                <c:pt idx="19987">
                  <c:v>1.48</c:v>
                </c:pt>
                <c:pt idx="19988">
                  <c:v>1.48</c:v>
                </c:pt>
                <c:pt idx="19989">
                  <c:v>1.48</c:v>
                </c:pt>
                <c:pt idx="19990">
                  <c:v>1.48</c:v>
                </c:pt>
                <c:pt idx="19991">
                  <c:v>1.48</c:v>
                </c:pt>
                <c:pt idx="19992">
                  <c:v>1.48</c:v>
                </c:pt>
                <c:pt idx="19993">
                  <c:v>1.48</c:v>
                </c:pt>
                <c:pt idx="19994">
                  <c:v>1.48</c:v>
                </c:pt>
                <c:pt idx="19995">
                  <c:v>1.44</c:v>
                </c:pt>
                <c:pt idx="19996">
                  <c:v>1.48</c:v>
                </c:pt>
                <c:pt idx="19997">
                  <c:v>1.44</c:v>
                </c:pt>
                <c:pt idx="19998">
                  <c:v>1.44</c:v>
                </c:pt>
                <c:pt idx="19999">
                  <c:v>1.44</c:v>
                </c:pt>
                <c:pt idx="20000">
                  <c:v>1.44</c:v>
                </c:pt>
                <c:pt idx="20001">
                  <c:v>1.4</c:v>
                </c:pt>
                <c:pt idx="20002">
                  <c:v>1.44</c:v>
                </c:pt>
                <c:pt idx="20003">
                  <c:v>1.44</c:v>
                </c:pt>
                <c:pt idx="20004">
                  <c:v>1.44</c:v>
                </c:pt>
                <c:pt idx="20005">
                  <c:v>1.4</c:v>
                </c:pt>
                <c:pt idx="20006">
                  <c:v>1.4</c:v>
                </c:pt>
                <c:pt idx="20007">
                  <c:v>1.4</c:v>
                </c:pt>
                <c:pt idx="20008">
                  <c:v>1.4</c:v>
                </c:pt>
                <c:pt idx="20009">
                  <c:v>1.4</c:v>
                </c:pt>
                <c:pt idx="20010">
                  <c:v>1.4</c:v>
                </c:pt>
                <c:pt idx="20011">
                  <c:v>1.4</c:v>
                </c:pt>
                <c:pt idx="20012">
                  <c:v>1.4</c:v>
                </c:pt>
                <c:pt idx="20013">
                  <c:v>1.4</c:v>
                </c:pt>
                <c:pt idx="20014">
                  <c:v>1.4</c:v>
                </c:pt>
                <c:pt idx="20015">
                  <c:v>1.4</c:v>
                </c:pt>
                <c:pt idx="20016">
                  <c:v>1.4</c:v>
                </c:pt>
                <c:pt idx="20017">
                  <c:v>1.4</c:v>
                </c:pt>
                <c:pt idx="20018">
                  <c:v>1.4</c:v>
                </c:pt>
                <c:pt idx="20019">
                  <c:v>1.36</c:v>
                </c:pt>
                <c:pt idx="20020">
                  <c:v>1.4</c:v>
                </c:pt>
                <c:pt idx="20021">
                  <c:v>1.4</c:v>
                </c:pt>
                <c:pt idx="20022">
                  <c:v>1.36</c:v>
                </c:pt>
                <c:pt idx="20023">
                  <c:v>1.36</c:v>
                </c:pt>
                <c:pt idx="20024">
                  <c:v>1.36</c:v>
                </c:pt>
                <c:pt idx="20025">
                  <c:v>1.36</c:v>
                </c:pt>
                <c:pt idx="20026">
                  <c:v>1.36</c:v>
                </c:pt>
                <c:pt idx="20027">
                  <c:v>1.36</c:v>
                </c:pt>
                <c:pt idx="20028">
                  <c:v>1.36</c:v>
                </c:pt>
                <c:pt idx="20029">
                  <c:v>1.32</c:v>
                </c:pt>
                <c:pt idx="20030">
                  <c:v>1.36</c:v>
                </c:pt>
                <c:pt idx="20031">
                  <c:v>1.36</c:v>
                </c:pt>
                <c:pt idx="20032">
                  <c:v>1.36</c:v>
                </c:pt>
                <c:pt idx="20033">
                  <c:v>1.36</c:v>
                </c:pt>
                <c:pt idx="20034">
                  <c:v>1.32</c:v>
                </c:pt>
                <c:pt idx="20035">
                  <c:v>1.32</c:v>
                </c:pt>
                <c:pt idx="20036">
                  <c:v>1.32</c:v>
                </c:pt>
                <c:pt idx="20037">
                  <c:v>1.32</c:v>
                </c:pt>
                <c:pt idx="20038">
                  <c:v>1.32</c:v>
                </c:pt>
                <c:pt idx="20039">
                  <c:v>1.32</c:v>
                </c:pt>
                <c:pt idx="20040">
                  <c:v>1.32</c:v>
                </c:pt>
                <c:pt idx="20041">
                  <c:v>1.32</c:v>
                </c:pt>
                <c:pt idx="20042">
                  <c:v>1.32</c:v>
                </c:pt>
                <c:pt idx="20043">
                  <c:v>1.32</c:v>
                </c:pt>
                <c:pt idx="20044">
                  <c:v>1.32</c:v>
                </c:pt>
                <c:pt idx="20045">
                  <c:v>1.32</c:v>
                </c:pt>
                <c:pt idx="20046">
                  <c:v>1.28</c:v>
                </c:pt>
                <c:pt idx="20047">
                  <c:v>1.28</c:v>
                </c:pt>
                <c:pt idx="20048">
                  <c:v>1.28</c:v>
                </c:pt>
                <c:pt idx="20049">
                  <c:v>1.28</c:v>
                </c:pt>
                <c:pt idx="20050">
                  <c:v>1.28</c:v>
                </c:pt>
                <c:pt idx="20051">
                  <c:v>1.24</c:v>
                </c:pt>
                <c:pt idx="20052">
                  <c:v>1.28</c:v>
                </c:pt>
                <c:pt idx="20053">
                  <c:v>1.24</c:v>
                </c:pt>
                <c:pt idx="20054">
                  <c:v>1.24</c:v>
                </c:pt>
                <c:pt idx="20055">
                  <c:v>1.24</c:v>
                </c:pt>
                <c:pt idx="20056">
                  <c:v>1.24</c:v>
                </c:pt>
                <c:pt idx="20057">
                  <c:v>1.24</c:v>
                </c:pt>
                <c:pt idx="20058">
                  <c:v>1.28</c:v>
                </c:pt>
                <c:pt idx="20059">
                  <c:v>1.24</c:v>
                </c:pt>
                <c:pt idx="20060">
                  <c:v>1.24</c:v>
                </c:pt>
                <c:pt idx="20061">
                  <c:v>1.2</c:v>
                </c:pt>
                <c:pt idx="20062">
                  <c:v>1.24</c:v>
                </c:pt>
                <c:pt idx="20063">
                  <c:v>1.24</c:v>
                </c:pt>
                <c:pt idx="20064">
                  <c:v>1.2</c:v>
                </c:pt>
                <c:pt idx="20065">
                  <c:v>1.2</c:v>
                </c:pt>
                <c:pt idx="20066">
                  <c:v>1.2</c:v>
                </c:pt>
                <c:pt idx="20067">
                  <c:v>1.2</c:v>
                </c:pt>
                <c:pt idx="20068">
                  <c:v>1.2</c:v>
                </c:pt>
                <c:pt idx="20069">
                  <c:v>1.2</c:v>
                </c:pt>
                <c:pt idx="20070">
                  <c:v>1.2</c:v>
                </c:pt>
                <c:pt idx="20071">
                  <c:v>1.2</c:v>
                </c:pt>
                <c:pt idx="20072">
                  <c:v>1.2</c:v>
                </c:pt>
                <c:pt idx="20073">
                  <c:v>1.2</c:v>
                </c:pt>
                <c:pt idx="20074">
                  <c:v>1.2</c:v>
                </c:pt>
                <c:pt idx="20075">
                  <c:v>1.2</c:v>
                </c:pt>
                <c:pt idx="20076">
                  <c:v>1.16</c:v>
                </c:pt>
                <c:pt idx="20077">
                  <c:v>1.2</c:v>
                </c:pt>
                <c:pt idx="20078">
                  <c:v>1.16</c:v>
                </c:pt>
                <c:pt idx="20079">
                  <c:v>1.2</c:v>
                </c:pt>
                <c:pt idx="20080">
                  <c:v>1.16</c:v>
                </c:pt>
                <c:pt idx="20081">
                  <c:v>1.12</c:v>
                </c:pt>
                <c:pt idx="20082">
                  <c:v>1.16</c:v>
                </c:pt>
                <c:pt idx="20083">
                  <c:v>1.16</c:v>
                </c:pt>
                <c:pt idx="20084">
                  <c:v>1.16</c:v>
                </c:pt>
                <c:pt idx="20085">
                  <c:v>1.16</c:v>
                </c:pt>
                <c:pt idx="20086">
                  <c:v>1.12</c:v>
                </c:pt>
                <c:pt idx="20087">
                  <c:v>1.16</c:v>
                </c:pt>
                <c:pt idx="20088">
                  <c:v>1.16</c:v>
                </c:pt>
                <c:pt idx="20089">
                  <c:v>1.12</c:v>
                </c:pt>
                <c:pt idx="20090">
                  <c:v>1.12</c:v>
                </c:pt>
                <c:pt idx="20091">
                  <c:v>1.12</c:v>
                </c:pt>
                <c:pt idx="20092">
                  <c:v>1.12</c:v>
                </c:pt>
                <c:pt idx="20093">
                  <c:v>1.12</c:v>
                </c:pt>
                <c:pt idx="20094">
                  <c:v>1.08</c:v>
                </c:pt>
                <c:pt idx="20095">
                  <c:v>1.12</c:v>
                </c:pt>
                <c:pt idx="20096">
                  <c:v>1.12</c:v>
                </c:pt>
                <c:pt idx="20097">
                  <c:v>1.08</c:v>
                </c:pt>
                <c:pt idx="20098">
                  <c:v>1.08</c:v>
                </c:pt>
                <c:pt idx="20099">
                  <c:v>1.08</c:v>
                </c:pt>
                <c:pt idx="20100">
                  <c:v>1.08</c:v>
                </c:pt>
                <c:pt idx="20101">
                  <c:v>1.12</c:v>
                </c:pt>
                <c:pt idx="20102">
                  <c:v>1.08</c:v>
                </c:pt>
                <c:pt idx="20103">
                  <c:v>1.08</c:v>
                </c:pt>
                <c:pt idx="20104">
                  <c:v>1.08</c:v>
                </c:pt>
                <c:pt idx="20105">
                  <c:v>1.08</c:v>
                </c:pt>
                <c:pt idx="20106">
                  <c:v>1.08</c:v>
                </c:pt>
                <c:pt idx="20107">
                  <c:v>1.08</c:v>
                </c:pt>
                <c:pt idx="20108">
                  <c:v>1.08</c:v>
                </c:pt>
                <c:pt idx="20109">
                  <c:v>1.08</c:v>
                </c:pt>
                <c:pt idx="20110">
                  <c:v>1.04</c:v>
                </c:pt>
                <c:pt idx="20111">
                  <c:v>1.04</c:v>
                </c:pt>
                <c:pt idx="20112">
                  <c:v>1.08</c:v>
                </c:pt>
                <c:pt idx="20113">
                  <c:v>1.08</c:v>
                </c:pt>
                <c:pt idx="20114">
                  <c:v>1.04</c:v>
                </c:pt>
                <c:pt idx="20115">
                  <c:v>1.04</c:v>
                </c:pt>
                <c:pt idx="20116">
                  <c:v>1.04</c:v>
                </c:pt>
                <c:pt idx="20117">
                  <c:v>1.04</c:v>
                </c:pt>
                <c:pt idx="20118">
                  <c:v>1.04</c:v>
                </c:pt>
                <c:pt idx="20119">
                  <c:v>1.04</c:v>
                </c:pt>
                <c:pt idx="20120">
                  <c:v>1.04</c:v>
                </c:pt>
                <c:pt idx="20121">
                  <c:v>1</c:v>
                </c:pt>
                <c:pt idx="20122">
                  <c:v>1.04</c:v>
                </c:pt>
                <c:pt idx="20123">
                  <c:v>1.04</c:v>
                </c:pt>
                <c:pt idx="20124">
                  <c:v>1.04</c:v>
                </c:pt>
                <c:pt idx="20125">
                  <c:v>1</c:v>
                </c:pt>
                <c:pt idx="20126">
                  <c:v>1</c:v>
                </c:pt>
                <c:pt idx="20127">
                  <c:v>1</c:v>
                </c:pt>
                <c:pt idx="20128">
                  <c:v>1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0.96</c:v>
                </c:pt>
                <c:pt idx="20134">
                  <c:v>0.96</c:v>
                </c:pt>
                <c:pt idx="20135">
                  <c:v>0.96</c:v>
                </c:pt>
                <c:pt idx="20136">
                  <c:v>0.96</c:v>
                </c:pt>
                <c:pt idx="20137">
                  <c:v>0.96</c:v>
                </c:pt>
                <c:pt idx="20138">
                  <c:v>0.92</c:v>
                </c:pt>
                <c:pt idx="20139">
                  <c:v>0.96</c:v>
                </c:pt>
                <c:pt idx="20140">
                  <c:v>0.92</c:v>
                </c:pt>
                <c:pt idx="20141">
                  <c:v>0.96</c:v>
                </c:pt>
                <c:pt idx="20142">
                  <c:v>0.92</c:v>
                </c:pt>
                <c:pt idx="20143">
                  <c:v>0.96</c:v>
                </c:pt>
                <c:pt idx="20144">
                  <c:v>0.92</c:v>
                </c:pt>
                <c:pt idx="20145">
                  <c:v>0.92</c:v>
                </c:pt>
                <c:pt idx="20146">
                  <c:v>0.92</c:v>
                </c:pt>
                <c:pt idx="20147">
                  <c:v>0.92</c:v>
                </c:pt>
                <c:pt idx="20148">
                  <c:v>0.92</c:v>
                </c:pt>
                <c:pt idx="20149">
                  <c:v>0.92</c:v>
                </c:pt>
                <c:pt idx="20150">
                  <c:v>0.92</c:v>
                </c:pt>
                <c:pt idx="20151">
                  <c:v>0.92</c:v>
                </c:pt>
                <c:pt idx="20152">
                  <c:v>0.92</c:v>
                </c:pt>
                <c:pt idx="20153">
                  <c:v>0.88</c:v>
                </c:pt>
                <c:pt idx="20154">
                  <c:v>0.88</c:v>
                </c:pt>
                <c:pt idx="20155">
                  <c:v>0.88</c:v>
                </c:pt>
                <c:pt idx="20156">
                  <c:v>0.88</c:v>
                </c:pt>
                <c:pt idx="20157">
                  <c:v>0.88</c:v>
                </c:pt>
                <c:pt idx="20158">
                  <c:v>0.88</c:v>
                </c:pt>
                <c:pt idx="20159">
                  <c:v>0.88</c:v>
                </c:pt>
                <c:pt idx="20160">
                  <c:v>0.88</c:v>
                </c:pt>
                <c:pt idx="20161">
                  <c:v>0.88</c:v>
                </c:pt>
                <c:pt idx="20162">
                  <c:v>0.88</c:v>
                </c:pt>
                <c:pt idx="20163">
                  <c:v>0.88</c:v>
                </c:pt>
                <c:pt idx="20164">
                  <c:v>0.84</c:v>
                </c:pt>
                <c:pt idx="20165">
                  <c:v>0.84</c:v>
                </c:pt>
                <c:pt idx="20166">
                  <c:v>0.84</c:v>
                </c:pt>
                <c:pt idx="20167">
                  <c:v>0.84</c:v>
                </c:pt>
                <c:pt idx="20168">
                  <c:v>0.88</c:v>
                </c:pt>
                <c:pt idx="20169">
                  <c:v>0.84</c:v>
                </c:pt>
                <c:pt idx="20170">
                  <c:v>0.84</c:v>
                </c:pt>
                <c:pt idx="20171">
                  <c:v>0.84</c:v>
                </c:pt>
                <c:pt idx="20172">
                  <c:v>0.8</c:v>
                </c:pt>
                <c:pt idx="20173">
                  <c:v>0.8</c:v>
                </c:pt>
                <c:pt idx="20174">
                  <c:v>0.8</c:v>
                </c:pt>
                <c:pt idx="20175">
                  <c:v>0.8</c:v>
                </c:pt>
                <c:pt idx="20176">
                  <c:v>0.84</c:v>
                </c:pt>
                <c:pt idx="20177">
                  <c:v>0.8</c:v>
                </c:pt>
                <c:pt idx="20178">
                  <c:v>0.8</c:v>
                </c:pt>
                <c:pt idx="20179">
                  <c:v>0.8</c:v>
                </c:pt>
                <c:pt idx="20180">
                  <c:v>0.8</c:v>
                </c:pt>
                <c:pt idx="20181">
                  <c:v>0.8</c:v>
                </c:pt>
                <c:pt idx="20182">
                  <c:v>0.76</c:v>
                </c:pt>
                <c:pt idx="20183">
                  <c:v>0.76</c:v>
                </c:pt>
                <c:pt idx="20184">
                  <c:v>0.76</c:v>
                </c:pt>
                <c:pt idx="20185">
                  <c:v>0.76</c:v>
                </c:pt>
                <c:pt idx="20186">
                  <c:v>0.76</c:v>
                </c:pt>
                <c:pt idx="20187">
                  <c:v>0.76</c:v>
                </c:pt>
                <c:pt idx="20188">
                  <c:v>0.76</c:v>
                </c:pt>
                <c:pt idx="20189">
                  <c:v>0.76</c:v>
                </c:pt>
                <c:pt idx="20190">
                  <c:v>0.76</c:v>
                </c:pt>
                <c:pt idx="20191">
                  <c:v>0.76</c:v>
                </c:pt>
                <c:pt idx="20192">
                  <c:v>0.76</c:v>
                </c:pt>
                <c:pt idx="20193">
                  <c:v>0.72</c:v>
                </c:pt>
                <c:pt idx="20194">
                  <c:v>0.72</c:v>
                </c:pt>
                <c:pt idx="20195">
                  <c:v>0.72</c:v>
                </c:pt>
                <c:pt idx="20196">
                  <c:v>0.72</c:v>
                </c:pt>
                <c:pt idx="20197">
                  <c:v>0.72</c:v>
                </c:pt>
                <c:pt idx="20198">
                  <c:v>0.72</c:v>
                </c:pt>
                <c:pt idx="20199">
                  <c:v>0.72</c:v>
                </c:pt>
                <c:pt idx="20200">
                  <c:v>0.68</c:v>
                </c:pt>
                <c:pt idx="20201">
                  <c:v>0.72</c:v>
                </c:pt>
                <c:pt idx="20202">
                  <c:v>0.72</c:v>
                </c:pt>
                <c:pt idx="20203">
                  <c:v>0.72</c:v>
                </c:pt>
                <c:pt idx="20204">
                  <c:v>0.68</c:v>
                </c:pt>
                <c:pt idx="20205">
                  <c:v>0.68</c:v>
                </c:pt>
                <c:pt idx="20206">
                  <c:v>0.68</c:v>
                </c:pt>
                <c:pt idx="20207">
                  <c:v>0.68</c:v>
                </c:pt>
                <c:pt idx="20208">
                  <c:v>0.68</c:v>
                </c:pt>
                <c:pt idx="20209">
                  <c:v>0.64</c:v>
                </c:pt>
                <c:pt idx="20210">
                  <c:v>0.68</c:v>
                </c:pt>
                <c:pt idx="20211">
                  <c:v>0.68</c:v>
                </c:pt>
                <c:pt idx="20212">
                  <c:v>0.64</c:v>
                </c:pt>
                <c:pt idx="20213">
                  <c:v>0.64</c:v>
                </c:pt>
                <c:pt idx="20214">
                  <c:v>0.64</c:v>
                </c:pt>
                <c:pt idx="20215">
                  <c:v>0.68</c:v>
                </c:pt>
                <c:pt idx="20216">
                  <c:v>0.64</c:v>
                </c:pt>
                <c:pt idx="20217">
                  <c:v>0.64</c:v>
                </c:pt>
                <c:pt idx="20218">
                  <c:v>0.64</c:v>
                </c:pt>
                <c:pt idx="20219">
                  <c:v>0.64</c:v>
                </c:pt>
                <c:pt idx="20220">
                  <c:v>0.64</c:v>
                </c:pt>
                <c:pt idx="20221">
                  <c:v>0.64</c:v>
                </c:pt>
                <c:pt idx="20222">
                  <c:v>0.6</c:v>
                </c:pt>
                <c:pt idx="20223">
                  <c:v>0.64</c:v>
                </c:pt>
                <c:pt idx="20224">
                  <c:v>0.64</c:v>
                </c:pt>
                <c:pt idx="20225">
                  <c:v>0.6</c:v>
                </c:pt>
                <c:pt idx="20226">
                  <c:v>0.6</c:v>
                </c:pt>
                <c:pt idx="20227">
                  <c:v>0.6</c:v>
                </c:pt>
                <c:pt idx="20228">
                  <c:v>0.6</c:v>
                </c:pt>
                <c:pt idx="20229">
                  <c:v>0.6</c:v>
                </c:pt>
                <c:pt idx="20230">
                  <c:v>0.6</c:v>
                </c:pt>
                <c:pt idx="20231">
                  <c:v>0.6</c:v>
                </c:pt>
                <c:pt idx="20232">
                  <c:v>0.6</c:v>
                </c:pt>
                <c:pt idx="20233">
                  <c:v>0.6</c:v>
                </c:pt>
                <c:pt idx="20234">
                  <c:v>0.6</c:v>
                </c:pt>
                <c:pt idx="20235">
                  <c:v>0.56</c:v>
                </c:pt>
                <c:pt idx="20236">
                  <c:v>0.56</c:v>
                </c:pt>
                <c:pt idx="20237">
                  <c:v>0.56</c:v>
                </c:pt>
                <c:pt idx="20238">
                  <c:v>0.56</c:v>
                </c:pt>
                <c:pt idx="20239">
                  <c:v>0.56</c:v>
                </c:pt>
                <c:pt idx="20240">
                  <c:v>0.56</c:v>
                </c:pt>
                <c:pt idx="20241">
                  <c:v>0.56</c:v>
                </c:pt>
                <c:pt idx="20242">
                  <c:v>0.52</c:v>
                </c:pt>
                <c:pt idx="20243">
                  <c:v>0.56</c:v>
                </c:pt>
                <c:pt idx="20244">
                  <c:v>0.56</c:v>
                </c:pt>
                <c:pt idx="20245">
                  <c:v>0.52</c:v>
                </c:pt>
                <c:pt idx="20246">
                  <c:v>0.52</c:v>
                </c:pt>
                <c:pt idx="20247">
                  <c:v>0.52</c:v>
                </c:pt>
                <c:pt idx="20248">
                  <c:v>0.52</c:v>
                </c:pt>
                <c:pt idx="20249">
                  <c:v>0.52</c:v>
                </c:pt>
                <c:pt idx="20250">
                  <c:v>0.52</c:v>
                </c:pt>
                <c:pt idx="20251">
                  <c:v>0.52</c:v>
                </c:pt>
                <c:pt idx="20252">
                  <c:v>0.52</c:v>
                </c:pt>
                <c:pt idx="20253">
                  <c:v>0.52</c:v>
                </c:pt>
                <c:pt idx="20254">
                  <c:v>0.52</c:v>
                </c:pt>
                <c:pt idx="20255">
                  <c:v>0.48</c:v>
                </c:pt>
                <c:pt idx="20256">
                  <c:v>0.52</c:v>
                </c:pt>
                <c:pt idx="20257">
                  <c:v>0.52</c:v>
                </c:pt>
                <c:pt idx="20258">
                  <c:v>0.48</c:v>
                </c:pt>
                <c:pt idx="20259">
                  <c:v>0.52</c:v>
                </c:pt>
                <c:pt idx="20260">
                  <c:v>0.48</c:v>
                </c:pt>
                <c:pt idx="20261">
                  <c:v>0.48</c:v>
                </c:pt>
                <c:pt idx="20262">
                  <c:v>0.48</c:v>
                </c:pt>
                <c:pt idx="20263">
                  <c:v>0.48</c:v>
                </c:pt>
                <c:pt idx="20264">
                  <c:v>0.44</c:v>
                </c:pt>
                <c:pt idx="20265">
                  <c:v>0.44</c:v>
                </c:pt>
                <c:pt idx="20266">
                  <c:v>0.48</c:v>
                </c:pt>
                <c:pt idx="20267">
                  <c:v>0.48</c:v>
                </c:pt>
                <c:pt idx="20268">
                  <c:v>0.44</c:v>
                </c:pt>
                <c:pt idx="20269">
                  <c:v>0.44</c:v>
                </c:pt>
                <c:pt idx="20270">
                  <c:v>0.44</c:v>
                </c:pt>
                <c:pt idx="20271">
                  <c:v>0.44</c:v>
                </c:pt>
                <c:pt idx="20272">
                  <c:v>0.44</c:v>
                </c:pt>
                <c:pt idx="20273">
                  <c:v>0.44</c:v>
                </c:pt>
                <c:pt idx="20274">
                  <c:v>0.44</c:v>
                </c:pt>
                <c:pt idx="20275">
                  <c:v>0.44</c:v>
                </c:pt>
                <c:pt idx="20276">
                  <c:v>0.44</c:v>
                </c:pt>
                <c:pt idx="20277">
                  <c:v>0.44</c:v>
                </c:pt>
                <c:pt idx="20278">
                  <c:v>0.4</c:v>
                </c:pt>
                <c:pt idx="20279">
                  <c:v>0.4</c:v>
                </c:pt>
                <c:pt idx="20280">
                  <c:v>0.4</c:v>
                </c:pt>
                <c:pt idx="20281">
                  <c:v>0.4</c:v>
                </c:pt>
                <c:pt idx="20282">
                  <c:v>0.4</c:v>
                </c:pt>
                <c:pt idx="20283">
                  <c:v>0.4</c:v>
                </c:pt>
                <c:pt idx="20284">
                  <c:v>0.4</c:v>
                </c:pt>
                <c:pt idx="20285">
                  <c:v>0.4</c:v>
                </c:pt>
                <c:pt idx="20286">
                  <c:v>0.4</c:v>
                </c:pt>
                <c:pt idx="20287">
                  <c:v>0.4</c:v>
                </c:pt>
                <c:pt idx="20288">
                  <c:v>0.4</c:v>
                </c:pt>
                <c:pt idx="20289">
                  <c:v>0.4</c:v>
                </c:pt>
                <c:pt idx="20290">
                  <c:v>0.36</c:v>
                </c:pt>
                <c:pt idx="20291">
                  <c:v>0.36</c:v>
                </c:pt>
                <c:pt idx="20292">
                  <c:v>0.36</c:v>
                </c:pt>
                <c:pt idx="20293">
                  <c:v>0.36</c:v>
                </c:pt>
                <c:pt idx="20294">
                  <c:v>0.36</c:v>
                </c:pt>
                <c:pt idx="20295">
                  <c:v>0.36</c:v>
                </c:pt>
                <c:pt idx="20296">
                  <c:v>0.32</c:v>
                </c:pt>
                <c:pt idx="20297">
                  <c:v>0.32</c:v>
                </c:pt>
                <c:pt idx="20298">
                  <c:v>0.36</c:v>
                </c:pt>
                <c:pt idx="20299">
                  <c:v>0.32</c:v>
                </c:pt>
                <c:pt idx="20300">
                  <c:v>0.28</c:v>
                </c:pt>
                <c:pt idx="20301">
                  <c:v>0.32</c:v>
                </c:pt>
                <c:pt idx="20302">
                  <c:v>0.32</c:v>
                </c:pt>
                <c:pt idx="20303">
                  <c:v>0.32</c:v>
                </c:pt>
                <c:pt idx="20304">
                  <c:v>0.32</c:v>
                </c:pt>
                <c:pt idx="20305">
                  <c:v>0.28</c:v>
                </c:pt>
                <c:pt idx="20306">
                  <c:v>0.32</c:v>
                </c:pt>
                <c:pt idx="20307">
                  <c:v>0.32</c:v>
                </c:pt>
                <c:pt idx="20308">
                  <c:v>0.28</c:v>
                </c:pt>
                <c:pt idx="20309">
                  <c:v>0.28</c:v>
                </c:pt>
                <c:pt idx="20310">
                  <c:v>0.28</c:v>
                </c:pt>
                <c:pt idx="20311">
                  <c:v>0.28</c:v>
                </c:pt>
                <c:pt idx="20312">
                  <c:v>0.28</c:v>
                </c:pt>
                <c:pt idx="20313">
                  <c:v>0.28</c:v>
                </c:pt>
                <c:pt idx="20314">
                  <c:v>0.28</c:v>
                </c:pt>
                <c:pt idx="20315">
                  <c:v>0.28</c:v>
                </c:pt>
                <c:pt idx="20316">
                  <c:v>0.28</c:v>
                </c:pt>
                <c:pt idx="20317">
                  <c:v>0.24</c:v>
                </c:pt>
                <c:pt idx="20318">
                  <c:v>0.24</c:v>
                </c:pt>
                <c:pt idx="20319">
                  <c:v>0.24</c:v>
                </c:pt>
                <c:pt idx="20320">
                  <c:v>0.24</c:v>
                </c:pt>
                <c:pt idx="20321">
                  <c:v>0.24</c:v>
                </c:pt>
                <c:pt idx="20322">
                  <c:v>0.24</c:v>
                </c:pt>
                <c:pt idx="20323">
                  <c:v>0.24</c:v>
                </c:pt>
                <c:pt idx="20324">
                  <c:v>0.24</c:v>
                </c:pt>
                <c:pt idx="20325">
                  <c:v>0.24</c:v>
                </c:pt>
                <c:pt idx="20326">
                  <c:v>0.24</c:v>
                </c:pt>
                <c:pt idx="20327">
                  <c:v>0.2</c:v>
                </c:pt>
                <c:pt idx="20328">
                  <c:v>0.2</c:v>
                </c:pt>
                <c:pt idx="20329">
                  <c:v>0.24</c:v>
                </c:pt>
                <c:pt idx="20330">
                  <c:v>0.2</c:v>
                </c:pt>
                <c:pt idx="20331">
                  <c:v>0.2</c:v>
                </c:pt>
                <c:pt idx="20332">
                  <c:v>0.2</c:v>
                </c:pt>
                <c:pt idx="20333">
                  <c:v>0.2</c:v>
                </c:pt>
                <c:pt idx="20334">
                  <c:v>0.16</c:v>
                </c:pt>
                <c:pt idx="20335">
                  <c:v>0.24</c:v>
                </c:pt>
                <c:pt idx="20336">
                  <c:v>0.2</c:v>
                </c:pt>
                <c:pt idx="20337">
                  <c:v>0.2</c:v>
                </c:pt>
                <c:pt idx="20338">
                  <c:v>0.2</c:v>
                </c:pt>
                <c:pt idx="20339">
                  <c:v>0.2</c:v>
                </c:pt>
                <c:pt idx="20340">
                  <c:v>0.16</c:v>
                </c:pt>
                <c:pt idx="20341">
                  <c:v>0.2</c:v>
                </c:pt>
                <c:pt idx="20342">
                  <c:v>0.2</c:v>
                </c:pt>
                <c:pt idx="20343">
                  <c:v>0.16</c:v>
                </c:pt>
                <c:pt idx="20344">
                  <c:v>0.16</c:v>
                </c:pt>
                <c:pt idx="20345">
                  <c:v>0.16</c:v>
                </c:pt>
                <c:pt idx="20346">
                  <c:v>0.16</c:v>
                </c:pt>
                <c:pt idx="20347">
                  <c:v>0.16</c:v>
                </c:pt>
                <c:pt idx="20348">
                  <c:v>0.16</c:v>
                </c:pt>
                <c:pt idx="20349">
                  <c:v>0.16</c:v>
                </c:pt>
                <c:pt idx="20350">
                  <c:v>0.16</c:v>
                </c:pt>
                <c:pt idx="20351">
                  <c:v>0.12</c:v>
                </c:pt>
                <c:pt idx="20352">
                  <c:v>0.12</c:v>
                </c:pt>
                <c:pt idx="20353">
                  <c:v>0.12</c:v>
                </c:pt>
                <c:pt idx="20354">
                  <c:v>0.12</c:v>
                </c:pt>
                <c:pt idx="20355">
                  <c:v>0.12</c:v>
                </c:pt>
                <c:pt idx="20356">
                  <c:v>0.12</c:v>
                </c:pt>
                <c:pt idx="20357">
                  <c:v>0.12</c:v>
                </c:pt>
                <c:pt idx="20358">
                  <c:v>0.12</c:v>
                </c:pt>
                <c:pt idx="20359">
                  <c:v>0.12</c:v>
                </c:pt>
                <c:pt idx="20360">
                  <c:v>0.12</c:v>
                </c:pt>
                <c:pt idx="20361">
                  <c:v>0.12</c:v>
                </c:pt>
                <c:pt idx="20362">
                  <c:v>0.12</c:v>
                </c:pt>
                <c:pt idx="20363">
                  <c:v>0.12</c:v>
                </c:pt>
                <c:pt idx="20364">
                  <c:v>0.08</c:v>
                </c:pt>
                <c:pt idx="20365">
                  <c:v>0.08</c:v>
                </c:pt>
                <c:pt idx="20366">
                  <c:v>0.08</c:v>
                </c:pt>
                <c:pt idx="20367">
                  <c:v>0.08</c:v>
                </c:pt>
                <c:pt idx="20368">
                  <c:v>0.08</c:v>
                </c:pt>
                <c:pt idx="20369">
                  <c:v>0.12</c:v>
                </c:pt>
                <c:pt idx="20370">
                  <c:v>0.08</c:v>
                </c:pt>
                <c:pt idx="20371">
                  <c:v>0.08</c:v>
                </c:pt>
                <c:pt idx="20372">
                  <c:v>0.08</c:v>
                </c:pt>
                <c:pt idx="20373">
                  <c:v>0.08</c:v>
                </c:pt>
                <c:pt idx="20374">
                  <c:v>0.08</c:v>
                </c:pt>
                <c:pt idx="20375">
                  <c:v>0.04</c:v>
                </c:pt>
                <c:pt idx="20376">
                  <c:v>0.08</c:v>
                </c:pt>
                <c:pt idx="20377">
                  <c:v>0.08</c:v>
                </c:pt>
                <c:pt idx="20378">
                  <c:v>0.08</c:v>
                </c:pt>
                <c:pt idx="20379">
                  <c:v>0.08</c:v>
                </c:pt>
                <c:pt idx="20380">
                  <c:v>0.08</c:v>
                </c:pt>
                <c:pt idx="20381">
                  <c:v>0.04</c:v>
                </c:pt>
                <c:pt idx="20382">
                  <c:v>0.04</c:v>
                </c:pt>
                <c:pt idx="20383">
                  <c:v>0.04</c:v>
                </c:pt>
                <c:pt idx="20384">
                  <c:v>0.04</c:v>
                </c:pt>
                <c:pt idx="20385">
                  <c:v>0.04</c:v>
                </c:pt>
                <c:pt idx="20386">
                  <c:v>0.04</c:v>
                </c:pt>
                <c:pt idx="20387">
                  <c:v>0.04</c:v>
                </c:pt>
                <c:pt idx="20388">
                  <c:v>0.04</c:v>
                </c:pt>
                <c:pt idx="20389">
                  <c:v>0.04</c:v>
                </c:pt>
                <c:pt idx="20390">
                  <c:v>0.04</c:v>
                </c:pt>
                <c:pt idx="20391">
                  <c:v>0</c:v>
                </c:pt>
                <c:pt idx="20392">
                  <c:v>0.04</c:v>
                </c:pt>
                <c:pt idx="20393">
                  <c:v>0.04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0.04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-0.04</c:v>
                </c:pt>
                <c:pt idx="20415">
                  <c:v>-0.04</c:v>
                </c:pt>
                <c:pt idx="20416">
                  <c:v>0</c:v>
                </c:pt>
                <c:pt idx="20417">
                  <c:v>-0.04</c:v>
                </c:pt>
                <c:pt idx="20418">
                  <c:v>-0.04</c:v>
                </c:pt>
                <c:pt idx="20419">
                  <c:v>-0.04</c:v>
                </c:pt>
                <c:pt idx="20420">
                  <c:v>-0.04</c:v>
                </c:pt>
                <c:pt idx="20421">
                  <c:v>-0.04</c:v>
                </c:pt>
                <c:pt idx="20422">
                  <c:v>-0.04</c:v>
                </c:pt>
                <c:pt idx="20423">
                  <c:v>-0.04</c:v>
                </c:pt>
                <c:pt idx="20424">
                  <c:v>-0.04</c:v>
                </c:pt>
                <c:pt idx="20425">
                  <c:v>-0.04</c:v>
                </c:pt>
                <c:pt idx="20426">
                  <c:v>-0.04</c:v>
                </c:pt>
                <c:pt idx="20427">
                  <c:v>-0.04</c:v>
                </c:pt>
                <c:pt idx="20428">
                  <c:v>-0.04</c:v>
                </c:pt>
                <c:pt idx="20429">
                  <c:v>-0.04</c:v>
                </c:pt>
                <c:pt idx="20430">
                  <c:v>-0.04</c:v>
                </c:pt>
                <c:pt idx="20431">
                  <c:v>-0.04</c:v>
                </c:pt>
                <c:pt idx="20432">
                  <c:v>-0.04</c:v>
                </c:pt>
                <c:pt idx="20433">
                  <c:v>-0.04</c:v>
                </c:pt>
                <c:pt idx="20434">
                  <c:v>-0.04</c:v>
                </c:pt>
                <c:pt idx="20435">
                  <c:v>-0.04</c:v>
                </c:pt>
                <c:pt idx="20436">
                  <c:v>-0.04</c:v>
                </c:pt>
                <c:pt idx="20437">
                  <c:v>-0.04</c:v>
                </c:pt>
                <c:pt idx="20438">
                  <c:v>-0.04</c:v>
                </c:pt>
                <c:pt idx="20439">
                  <c:v>-0.04</c:v>
                </c:pt>
                <c:pt idx="20440">
                  <c:v>-0.04</c:v>
                </c:pt>
                <c:pt idx="20441">
                  <c:v>-0.04</c:v>
                </c:pt>
                <c:pt idx="20442">
                  <c:v>-0.04</c:v>
                </c:pt>
                <c:pt idx="20443">
                  <c:v>-0.08</c:v>
                </c:pt>
                <c:pt idx="20444">
                  <c:v>-0.04</c:v>
                </c:pt>
                <c:pt idx="20445">
                  <c:v>-0.04</c:v>
                </c:pt>
                <c:pt idx="20446">
                  <c:v>-0.04</c:v>
                </c:pt>
                <c:pt idx="20447">
                  <c:v>-0.04</c:v>
                </c:pt>
                <c:pt idx="20448">
                  <c:v>-0.04</c:v>
                </c:pt>
                <c:pt idx="20449">
                  <c:v>-0.04</c:v>
                </c:pt>
                <c:pt idx="20450">
                  <c:v>-0.04</c:v>
                </c:pt>
                <c:pt idx="20451">
                  <c:v>-0.08</c:v>
                </c:pt>
                <c:pt idx="20452">
                  <c:v>-0.04</c:v>
                </c:pt>
                <c:pt idx="20453">
                  <c:v>-0.04</c:v>
                </c:pt>
                <c:pt idx="20454">
                  <c:v>-0.04</c:v>
                </c:pt>
                <c:pt idx="20455">
                  <c:v>-0.04</c:v>
                </c:pt>
                <c:pt idx="20456">
                  <c:v>-0.04</c:v>
                </c:pt>
                <c:pt idx="20457">
                  <c:v>-0.04</c:v>
                </c:pt>
                <c:pt idx="20458">
                  <c:v>-0.04</c:v>
                </c:pt>
                <c:pt idx="20459">
                  <c:v>-0.04</c:v>
                </c:pt>
                <c:pt idx="20460">
                  <c:v>-0.04</c:v>
                </c:pt>
                <c:pt idx="20461">
                  <c:v>-0.04</c:v>
                </c:pt>
                <c:pt idx="20462">
                  <c:v>-0.04</c:v>
                </c:pt>
                <c:pt idx="20463">
                  <c:v>-0.08</c:v>
                </c:pt>
                <c:pt idx="20464">
                  <c:v>-0.08</c:v>
                </c:pt>
                <c:pt idx="20465">
                  <c:v>-0.04</c:v>
                </c:pt>
                <c:pt idx="20466">
                  <c:v>-0.08</c:v>
                </c:pt>
                <c:pt idx="20467">
                  <c:v>-0.04</c:v>
                </c:pt>
                <c:pt idx="20468">
                  <c:v>-0.04</c:v>
                </c:pt>
                <c:pt idx="20469">
                  <c:v>-0.04</c:v>
                </c:pt>
                <c:pt idx="20470">
                  <c:v>-0.04</c:v>
                </c:pt>
                <c:pt idx="20471">
                  <c:v>-0.08</c:v>
                </c:pt>
                <c:pt idx="20472">
                  <c:v>-0.08</c:v>
                </c:pt>
                <c:pt idx="20473">
                  <c:v>-0.08</c:v>
                </c:pt>
                <c:pt idx="20474">
                  <c:v>-0.04</c:v>
                </c:pt>
                <c:pt idx="20475">
                  <c:v>-0.04</c:v>
                </c:pt>
                <c:pt idx="20476">
                  <c:v>-0.04</c:v>
                </c:pt>
                <c:pt idx="20477">
                  <c:v>-0.04</c:v>
                </c:pt>
                <c:pt idx="20478">
                  <c:v>-0.04</c:v>
                </c:pt>
                <c:pt idx="20479">
                  <c:v>-0.04</c:v>
                </c:pt>
              </c:numCache>
            </c:numRef>
          </c:yVal>
          <c:smooth val="0"/>
        </c:ser>
        <c:axId val="396042"/>
        <c:axId val="40089295"/>
      </c:scatterChart>
      <c:valAx>
        <c:axId val="396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89295"/>
        <c:crosses val="autoZero"/>
        <c:crossBetween val="between"/>
      </c:valAx>
      <c:valAx>
        <c:axId val="400892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0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186480</xdr:colOff>
      <xdr:row>8</xdr:row>
      <xdr:rowOff>171360</xdr:rowOff>
    </xdr:from>
    <xdr:to>
      <xdr:col>18</xdr:col>
      <xdr:colOff>635040</xdr:colOff>
      <xdr:row>29</xdr:row>
      <xdr:rowOff>104760</xdr:rowOff>
    </xdr:to>
    <xdr:graphicFrame>
      <xdr:nvGraphicFramePr>
        <xdr:cNvPr id="0" name=""/>
        <xdr:cNvGraphicFramePr/>
      </xdr:nvGraphicFramePr>
      <xdr:xfrm>
        <a:off x="6375960" y="1619280"/>
        <a:ext cx="6637680" cy="37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3" activeCellId="0" sqref="V23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n">
        <v>20480</v>
      </c>
      <c r="D1" s="0" t="s">
        <v>1</v>
      </c>
      <c r="E1" s="0" t="s">
        <v>2</v>
      </c>
      <c r="F1" s="0" t="s">
        <v>3</v>
      </c>
    </row>
    <row r="2" customFormat="false" ht="14.25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  <c r="F2" s="0" t="s">
        <v>8</v>
      </c>
    </row>
    <row r="3" customFormat="false" ht="14.25" hidden="false" customHeight="false" outlineLevel="0" collapsed="false">
      <c r="A3" s="0" t="s">
        <v>9</v>
      </c>
      <c r="B3" s="0" t="s">
        <v>10</v>
      </c>
      <c r="D3" s="0" t="n">
        <v>-0.00819199998</v>
      </c>
      <c r="E3" s="0" t="n">
        <v>-0.72</v>
      </c>
      <c r="F3" s="0" t="n">
        <v>-1.12</v>
      </c>
    </row>
    <row r="4" customFormat="false" ht="14.25" hidden="false" customHeight="false" outlineLevel="0" collapsed="false">
      <c r="A4" s="0" t="s">
        <v>11</v>
      </c>
      <c r="B4" s="0" t="s">
        <v>12</v>
      </c>
      <c r="D4" s="0" t="n">
        <v>-0.00819119997</v>
      </c>
      <c r="E4" s="0" t="n">
        <v>-0.72</v>
      </c>
      <c r="F4" s="0" t="n">
        <v>-1.16</v>
      </c>
    </row>
    <row r="5" customFormat="false" ht="14.25" hidden="false" customHeight="false" outlineLevel="0" collapsed="false">
      <c r="A5" s="0" t="s">
        <v>13</v>
      </c>
      <c r="B5" s="0" t="s">
        <v>14</v>
      </c>
      <c r="D5" s="0" t="n">
        <v>-0.00819039997</v>
      </c>
      <c r="E5" s="0" t="n">
        <v>-0.72</v>
      </c>
      <c r="F5" s="0" t="n">
        <v>-1.16</v>
      </c>
    </row>
    <row r="6" customFormat="false" ht="14.25" hidden="false" customHeight="false" outlineLevel="0" collapsed="false">
      <c r="A6" s="0" t="s">
        <v>15</v>
      </c>
      <c r="B6" s="0" t="s">
        <v>16</v>
      </c>
      <c r="D6" s="0" t="n">
        <v>-0.00818959996</v>
      </c>
      <c r="E6" s="0" t="n">
        <v>-0.7</v>
      </c>
      <c r="F6" s="0" t="n">
        <v>-1.16</v>
      </c>
    </row>
    <row r="7" customFormat="false" ht="14.25" hidden="false" customHeight="false" outlineLevel="0" collapsed="false">
      <c r="A7" s="0" t="s">
        <v>17</v>
      </c>
      <c r="B7" s="0" t="n">
        <v>0.0005</v>
      </c>
      <c r="D7" s="0" t="n">
        <v>-0.00818879995</v>
      </c>
      <c r="E7" s="0" t="n">
        <v>-0.74</v>
      </c>
      <c r="F7" s="0" t="n">
        <v>-1.2</v>
      </c>
    </row>
    <row r="8" customFormat="false" ht="14.25" hidden="false" customHeight="false" outlineLevel="0" collapsed="false">
      <c r="A8" s="0" t="s">
        <v>18</v>
      </c>
      <c r="B8" s="1" t="b">
        <f aca="false">FALSE()</f>
        <v>0</v>
      </c>
      <c r="D8" s="0" t="n">
        <v>-0.00818799995</v>
      </c>
      <c r="E8" s="0" t="n">
        <v>-0.7</v>
      </c>
      <c r="F8" s="0" t="n">
        <v>-1.16</v>
      </c>
    </row>
    <row r="9" customFormat="false" ht="14.25" hidden="false" customHeight="false" outlineLevel="0" collapsed="false">
      <c r="A9" s="0" t="s">
        <v>19</v>
      </c>
      <c r="B9" s="0" t="s">
        <v>20</v>
      </c>
      <c r="D9" s="0" t="n">
        <v>-0.00818719994</v>
      </c>
      <c r="E9" s="0" t="n">
        <v>-0.74</v>
      </c>
      <c r="F9" s="0" t="n">
        <v>-1.2</v>
      </c>
    </row>
    <row r="10" customFormat="false" ht="14.25" hidden="false" customHeight="false" outlineLevel="0" collapsed="false">
      <c r="A10" s="0" t="s">
        <v>21</v>
      </c>
      <c r="B10" s="0" t="s">
        <v>22</v>
      </c>
      <c r="D10" s="0" t="n">
        <v>-0.00818639994</v>
      </c>
      <c r="E10" s="0" t="n">
        <v>-0.74</v>
      </c>
      <c r="F10" s="0" t="n">
        <v>-1.16</v>
      </c>
    </row>
    <row r="11" customFormat="false" ht="14.25" hidden="false" customHeight="false" outlineLevel="0" collapsed="false">
      <c r="D11" s="0" t="n">
        <v>-0.00818559993</v>
      </c>
      <c r="E11" s="0" t="n">
        <v>-0.74</v>
      </c>
      <c r="F11" s="0" t="n">
        <v>-1.2</v>
      </c>
    </row>
    <row r="12" customFormat="false" ht="14.25" hidden="false" customHeight="false" outlineLevel="0" collapsed="false">
      <c r="D12" s="0" t="n">
        <v>-0.00818479992</v>
      </c>
      <c r="E12" s="0" t="n">
        <v>-0.74</v>
      </c>
      <c r="F12" s="0" t="n">
        <v>-1.2</v>
      </c>
    </row>
    <row r="13" customFormat="false" ht="14.25" hidden="false" customHeight="false" outlineLevel="0" collapsed="false">
      <c r="D13" s="0" t="n">
        <v>-0.00818399992</v>
      </c>
      <c r="E13" s="0" t="n">
        <v>-0.72</v>
      </c>
      <c r="F13" s="0" t="n">
        <v>-1.2</v>
      </c>
    </row>
    <row r="14" customFormat="false" ht="14.25" hidden="false" customHeight="false" outlineLevel="0" collapsed="false">
      <c r="D14" s="0" t="n">
        <v>-0.00818319991</v>
      </c>
      <c r="E14" s="0" t="n">
        <v>-0.74</v>
      </c>
      <c r="F14" s="0" t="n">
        <v>-1.2</v>
      </c>
    </row>
    <row r="15" customFormat="false" ht="14.25" hidden="false" customHeight="false" outlineLevel="0" collapsed="false">
      <c r="D15" s="0" t="n">
        <v>-0.00818239991</v>
      </c>
      <c r="E15" s="0" t="n">
        <v>-0.72</v>
      </c>
      <c r="F15" s="0" t="n">
        <v>-1.2</v>
      </c>
    </row>
    <row r="16" customFormat="false" ht="14.25" hidden="false" customHeight="false" outlineLevel="0" collapsed="false">
      <c r="D16" s="0" t="n">
        <v>-0.0081815999</v>
      </c>
      <c r="E16" s="0" t="n">
        <v>-0.72</v>
      </c>
      <c r="F16" s="0" t="n">
        <v>-1.2</v>
      </c>
    </row>
    <row r="17" customFormat="false" ht="14.25" hidden="false" customHeight="false" outlineLevel="0" collapsed="false">
      <c r="D17" s="0" t="n">
        <v>-0.00818079989</v>
      </c>
      <c r="E17" s="0" t="n">
        <v>-0.74</v>
      </c>
      <c r="F17" s="0" t="n">
        <v>-1.24</v>
      </c>
    </row>
    <row r="18" customFormat="false" ht="14.25" hidden="false" customHeight="false" outlineLevel="0" collapsed="false">
      <c r="D18" s="0" t="n">
        <v>-0.00817999989</v>
      </c>
      <c r="E18" s="0" t="n">
        <v>-0.74</v>
      </c>
      <c r="F18" s="0" t="n">
        <v>-1.2</v>
      </c>
    </row>
    <row r="19" customFormat="false" ht="14.25" hidden="false" customHeight="false" outlineLevel="0" collapsed="false">
      <c r="D19" s="0" t="n">
        <v>-0.00817919988</v>
      </c>
      <c r="E19" s="0" t="n">
        <v>-0.72</v>
      </c>
      <c r="F19" s="0" t="n">
        <v>-1.2</v>
      </c>
    </row>
    <row r="20" customFormat="false" ht="14.25" hidden="false" customHeight="false" outlineLevel="0" collapsed="false">
      <c r="D20" s="0" t="n">
        <v>-0.00817839988</v>
      </c>
      <c r="E20" s="0" t="n">
        <v>-0.7</v>
      </c>
      <c r="F20" s="0" t="n">
        <v>-1.24</v>
      </c>
    </row>
    <row r="21" customFormat="false" ht="14.25" hidden="false" customHeight="false" outlineLevel="0" collapsed="false">
      <c r="D21" s="0" t="n">
        <v>-0.00817759987</v>
      </c>
      <c r="E21" s="0" t="n">
        <v>-0.72</v>
      </c>
      <c r="F21" s="0" t="n">
        <v>-1.24</v>
      </c>
    </row>
    <row r="22" customFormat="false" ht="14.25" hidden="false" customHeight="false" outlineLevel="0" collapsed="false">
      <c r="D22" s="0" t="n">
        <v>-0.00817679986</v>
      </c>
      <c r="E22" s="0" t="n">
        <v>-0.7</v>
      </c>
      <c r="F22" s="0" t="n">
        <v>-1.2</v>
      </c>
    </row>
    <row r="23" customFormat="false" ht="14.25" hidden="false" customHeight="false" outlineLevel="0" collapsed="false">
      <c r="D23" s="0" t="n">
        <v>-0.00817599986</v>
      </c>
      <c r="E23" s="0" t="n">
        <v>-0.74</v>
      </c>
      <c r="F23" s="0" t="n">
        <v>-1.24</v>
      </c>
    </row>
    <row r="24" customFormat="false" ht="14.25" hidden="false" customHeight="false" outlineLevel="0" collapsed="false">
      <c r="D24" s="0" t="n">
        <v>-0.00817519985</v>
      </c>
      <c r="E24" s="0" t="n">
        <v>-0.7</v>
      </c>
      <c r="F24" s="0" t="n">
        <v>-1.24</v>
      </c>
    </row>
    <row r="25" customFormat="false" ht="14.25" hidden="false" customHeight="false" outlineLevel="0" collapsed="false">
      <c r="D25" s="0" t="n">
        <v>-0.00817439985</v>
      </c>
      <c r="E25" s="0" t="n">
        <v>-0.72</v>
      </c>
      <c r="F25" s="0" t="n">
        <v>-1.24</v>
      </c>
    </row>
    <row r="26" customFormat="false" ht="14.25" hidden="false" customHeight="false" outlineLevel="0" collapsed="false">
      <c r="D26" s="0" t="n">
        <v>-0.00817359984</v>
      </c>
      <c r="E26" s="0" t="n">
        <v>-0.72</v>
      </c>
      <c r="F26" s="0" t="n">
        <v>-1.24</v>
      </c>
    </row>
    <row r="27" customFormat="false" ht="14.25" hidden="false" customHeight="false" outlineLevel="0" collapsed="false">
      <c r="D27" s="0" t="n">
        <v>-0.00817279983</v>
      </c>
      <c r="E27" s="0" t="n">
        <v>-0.74</v>
      </c>
      <c r="F27" s="0" t="n">
        <v>-1.24</v>
      </c>
    </row>
    <row r="28" customFormat="false" ht="14.25" hidden="false" customHeight="false" outlineLevel="0" collapsed="false">
      <c r="D28" s="0" t="n">
        <v>-0.00817199983</v>
      </c>
      <c r="E28" s="0" t="n">
        <v>-0.74</v>
      </c>
      <c r="F28" s="0" t="n">
        <v>-1.28</v>
      </c>
    </row>
    <row r="29" customFormat="false" ht="14.25" hidden="false" customHeight="false" outlineLevel="0" collapsed="false">
      <c r="D29" s="0" t="n">
        <v>-0.00817119982</v>
      </c>
      <c r="E29" s="0" t="n">
        <v>-0.74</v>
      </c>
      <c r="F29" s="0" t="n">
        <v>-1.28</v>
      </c>
    </row>
    <row r="30" customFormat="false" ht="14.25" hidden="false" customHeight="false" outlineLevel="0" collapsed="false">
      <c r="D30" s="0" t="n">
        <v>-0.00817039981</v>
      </c>
      <c r="E30" s="0" t="n">
        <v>-0.72</v>
      </c>
      <c r="F30" s="0" t="n">
        <v>-1.28</v>
      </c>
    </row>
    <row r="31" customFormat="false" ht="14.25" hidden="false" customHeight="false" outlineLevel="0" collapsed="false">
      <c r="D31" s="0" t="n">
        <v>-0.00816959981</v>
      </c>
      <c r="E31" s="0" t="n">
        <v>-0.72</v>
      </c>
      <c r="F31" s="0" t="n">
        <v>-1.28</v>
      </c>
    </row>
    <row r="32" customFormat="false" ht="14.25" hidden="false" customHeight="false" outlineLevel="0" collapsed="false">
      <c r="D32" s="0" t="n">
        <v>-0.0081687998</v>
      </c>
      <c r="E32" s="0" t="n">
        <v>-0.72</v>
      </c>
      <c r="F32" s="0" t="n">
        <v>-1.28</v>
      </c>
    </row>
    <row r="33" customFormat="false" ht="14.25" hidden="false" customHeight="false" outlineLevel="0" collapsed="false">
      <c r="D33" s="0" t="n">
        <v>-0.0081679998</v>
      </c>
      <c r="E33" s="0" t="n">
        <v>-0.72</v>
      </c>
      <c r="F33" s="0" t="n">
        <v>-1.32</v>
      </c>
    </row>
    <row r="34" customFormat="false" ht="14.25" hidden="false" customHeight="false" outlineLevel="0" collapsed="false">
      <c r="D34" s="0" t="n">
        <v>-0.00816719979</v>
      </c>
      <c r="E34" s="0" t="n">
        <v>-0.74</v>
      </c>
      <c r="F34" s="0" t="n">
        <v>-1.28</v>
      </c>
    </row>
    <row r="35" customFormat="false" ht="14.25" hidden="false" customHeight="false" outlineLevel="0" collapsed="false">
      <c r="D35" s="0" t="n">
        <v>-0.00816639978</v>
      </c>
      <c r="E35" s="0" t="n">
        <v>-0.72</v>
      </c>
      <c r="F35" s="0" t="n">
        <v>-1.28</v>
      </c>
    </row>
    <row r="36" customFormat="false" ht="14.25" hidden="false" customHeight="false" outlineLevel="0" collapsed="false">
      <c r="D36" s="0" t="n">
        <v>-0.00816559978</v>
      </c>
      <c r="E36" s="0" t="n">
        <v>-0.74</v>
      </c>
      <c r="F36" s="0" t="n">
        <v>-1.32</v>
      </c>
    </row>
    <row r="37" customFormat="false" ht="14.25" hidden="false" customHeight="false" outlineLevel="0" collapsed="false">
      <c r="D37" s="0" t="n">
        <v>-0.00816479977</v>
      </c>
      <c r="E37" s="0" t="n">
        <v>-0.72</v>
      </c>
      <c r="F37" s="0" t="n">
        <v>-1.32</v>
      </c>
    </row>
    <row r="38" customFormat="false" ht="14.25" hidden="false" customHeight="false" outlineLevel="0" collapsed="false">
      <c r="D38" s="0" t="n">
        <v>-0.00816399977</v>
      </c>
      <c r="E38" s="0" t="n">
        <v>-0.74</v>
      </c>
      <c r="F38" s="0" t="n">
        <v>-1.32</v>
      </c>
    </row>
    <row r="39" customFormat="false" ht="14.25" hidden="false" customHeight="false" outlineLevel="0" collapsed="false">
      <c r="D39" s="0" t="n">
        <v>-0.00816319976</v>
      </c>
      <c r="E39" s="0" t="n">
        <v>-0.74</v>
      </c>
      <c r="F39" s="0" t="n">
        <v>-1.32</v>
      </c>
    </row>
    <row r="40" customFormat="false" ht="14.25" hidden="false" customHeight="false" outlineLevel="0" collapsed="false">
      <c r="D40" s="0" t="n">
        <v>-0.00816239975</v>
      </c>
      <c r="E40" s="0" t="n">
        <v>-0.74</v>
      </c>
      <c r="F40" s="0" t="n">
        <v>-1.32</v>
      </c>
    </row>
    <row r="41" customFormat="false" ht="14.25" hidden="false" customHeight="false" outlineLevel="0" collapsed="false">
      <c r="D41" s="0" t="n">
        <v>-0.00816159975</v>
      </c>
      <c r="E41" s="0" t="n">
        <v>-0.74</v>
      </c>
      <c r="F41" s="0" t="n">
        <v>-1.32</v>
      </c>
    </row>
    <row r="42" customFormat="false" ht="14.25" hidden="false" customHeight="false" outlineLevel="0" collapsed="false">
      <c r="D42" s="0" t="n">
        <v>-0.00816079974</v>
      </c>
      <c r="E42" s="0" t="n">
        <v>-0.74</v>
      </c>
      <c r="F42" s="0" t="n">
        <v>-1.36</v>
      </c>
    </row>
    <row r="43" customFormat="false" ht="14.25" hidden="false" customHeight="false" outlineLevel="0" collapsed="false">
      <c r="D43" s="0" t="n">
        <v>-0.00815999974</v>
      </c>
      <c r="E43" s="0" t="n">
        <v>-0.74</v>
      </c>
      <c r="F43" s="0" t="n">
        <v>-1.32</v>
      </c>
    </row>
    <row r="44" customFormat="false" ht="14.25" hidden="false" customHeight="false" outlineLevel="0" collapsed="false">
      <c r="D44" s="0" t="n">
        <v>-0.00815919973</v>
      </c>
      <c r="E44" s="0" t="n">
        <v>-0.74</v>
      </c>
      <c r="F44" s="0" t="n">
        <v>-1.36</v>
      </c>
    </row>
    <row r="45" customFormat="false" ht="14.25" hidden="false" customHeight="false" outlineLevel="0" collapsed="false">
      <c r="D45" s="0" t="n">
        <v>-0.00815839972</v>
      </c>
      <c r="E45" s="0" t="n">
        <v>-0.72</v>
      </c>
      <c r="F45" s="0" t="n">
        <v>-1.36</v>
      </c>
    </row>
    <row r="46" customFormat="false" ht="14.25" hidden="false" customHeight="false" outlineLevel="0" collapsed="false">
      <c r="D46" s="0" t="n">
        <v>-0.00815759972</v>
      </c>
      <c r="E46" s="0" t="n">
        <v>-0.74</v>
      </c>
      <c r="F46" s="0" t="n">
        <v>-1.36</v>
      </c>
    </row>
    <row r="47" customFormat="false" ht="14.25" hidden="false" customHeight="false" outlineLevel="0" collapsed="false">
      <c r="D47" s="0" t="n">
        <v>-0.00815679971</v>
      </c>
      <c r="E47" s="0" t="n">
        <v>-0.74</v>
      </c>
      <c r="F47" s="0" t="n">
        <v>-1.36</v>
      </c>
    </row>
    <row r="48" customFormat="false" ht="14.25" hidden="false" customHeight="false" outlineLevel="0" collapsed="false">
      <c r="D48" s="0" t="n">
        <v>-0.00815599971</v>
      </c>
      <c r="E48" s="0" t="n">
        <v>-0.74</v>
      </c>
      <c r="F48" s="0" t="n">
        <v>-1.36</v>
      </c>
    </row>
    <row r="49" customFormat="false" ht="14.25" hidden="false" customHeight="false" outlineLevel="0" collapsed="false">
      <c r="D49" s="0" t="n">
        <v>-0.0081551997</v>
      </c>
      <c r="E49" s="0" t="n">
        <v>-0.74</v>
      </c>
      <c r="F49" s="0" t="n">
        <v>-1.36</v>
      </c>
    </row>
    <row r="50" customFormat="false" ht="14.25" hidden="false" customHeight="false" outlineLevel="0" collapsed="false">
      <c r="D50" s="0" t="n">
        <v>-0.00815439969</v>
      </c>
      <c r="E50" s="0" t="n">
        <v>-0.74</v>
      </c>
      <c r="F50" s="0" t="n">
        <v>-1.36</v>
      </c>
    </row>
    <row r="51" customFormat="false" ht="14.25" hidden="false" customHeight="false" outlineLevel="0" collapsed="false">
      <c r="D51" s="0" t="n">
        <v>-0.00815359969</v>
      </c>
      <c r="E51" s="0" t="n">
        <v>-0.74</v>
      </c>
      <c r="F51" s="0" t="n">
        <v>-1.36</v>
      </c>
    </row>
    <row r="52" customFormat="false" ht="14.25" hidden="false" customHeight="false" outlineLevel="0" collapsed="false">
      <c r="D52" s="0" t="n">
        <v>-0.00815279968</v>
      </c>
      <c r="E52" s="0" t="n">
        <v>-0.72</v>
      </c>
      <c r="F52" s="0" t="n">
        <v>-1.4</v>
      </c>
    </row>
    <row r="53" customFormat="false" ht="14.25" hidden="false" customHeight="false" outlineLevel="0" collapsed="false">
      <c r="D53" s="0" t="n">
        <v>-0.00815199967</v>
      </c>
      <c r="E53" s="0" t="n">
        <v>-0.72</v>
      </c>
      <c r="F53" s="0" t="n">
        <v>-1.44</v>
      </c>
    </row>
    <row r="54" customFormat="false" ht="14.25" hidden="false" customHeight="false" outlineLevel="0" collapsed="false">
      <c r="D54" s="0" t="n">
        <v>-0.00815119967</v>
      </c>
      <c r="E54" s="0" t="n">
        <v>-0.74</v>
      </c>
      <c r="F54" s="0" t="n">
        <v>-1.36</v>
      </c>
    </row>
    <row r="55" customFormat="false" ht="14.25" hidden="false" customHeight="false" outlineLevel="0" collapsed="false">
      <c r="D55" s="0" t="n">
        <v>-0.00815039966</v>
      </c>
      <c r="E55" s="0" t="n">
        <v>-0.74</v>
      </c>
      <c r="F55" s="0" t="n">
        <v>-1.4</v>
      </c>
    </row>
    <row r="56" customFormat="false" ht="14.25" hidden="false" customHeight="false" outlineLevel="0" collapsed="false">
      <c r="D56" s="0" t="n">
        <v>-0.00814959966</v>
      </c>
      <c r="E56" s="0" t="n">
        <v>-0.74</v>
      </c>
      <c r="F56" s="0" t="n">
        <v>-1.36</v>
      </c>
    </row>
    <row r="57" customFormat="false" ht="14.25" hidden="false" customHeight="false" outlineLevel="0" collapsed="false">
      <c r="D57" s="0" t="n">
        <v>-0.00814879965</v>
      </c>
      <c r="E57" s="0" t="n">
        <v>-0.74</v>
      </c>
      <c r="F57" s="0" t="n">
        <v>-1.4</v>
      </c>
    </row>
    <row r="58" customFormat="false" ht="14.25" hidden="false" customHeight="false" outlineLevel="0" collapsed="false">
      <c r="D58" s="0" t="n">
        <v>-0.00814799964</v>
      </c>
      <c r="E58" s="0" t="n">
        <v>-0.74</v>
      </c>
      <c r="F58" s="0" t="n">
        <v>-1.44</v>
      </c>
    </row>
    <row r="59" customFormat="false" ht="14.25" hidden="false" customHeight="false" outlineLevel="0" collapsed="false">
      <c r="D59" s="0" t="n">
        <v>-0.00814719964</v>
      </c>
      <c r="E59" s="0" t="n">
        <v>-0.74</v>
      </c>
      <c r="F59" s="0" t="n">
        <v>-1.44</v>
      </c>
    </row>
    <row r="60" customFormat="false" ht="14.25" hidden="false" customHeight="false" outlineLevel="0" collapsed="false">
      <c r="D60" s="0" t="n">
        <v>-0.00814639963</v>
      </c>
      <c r="E60" s="0" t="n">
        <v>-0.72</v>
      </c>
      <c r="F60" s="0" t="n">
        <v>-1.4</v>
      </c>
    </row>
    <row r="61" customFormat="false" ht="14.25" hidden="false" customHeight="false" outlineLevel="0" collapsed="false">
      <c r="D61" s="0" t="n">
        <v>-0.00814560056</v>
      </c>
      <c r="E61" s="0" t="n">
        <v>-0.74</v>
      </c>
      <c r="F61" s="0" t="n">
        <v>-1.44</v>
      </c>
    </row>
    <row r="62" customFormat="false" ht="14.25" hidden="false" customHeight="false" outlineLevel="0" collapsed="false">
      <c r="D62" s="0" t="n">
        <v>-0.00814480055</v>
      </c>
      <c r="E62" s="0" t="n">
        <v>-0.74</v>
      </c>
      <c r="F62" s="0" t="n">
        <v>-1.4</v>
      </c>
    </row>
    <row r="63" customFormat="false" ht="14.25" hidden="false" customHeight="false" outlineLevel="0" collapsed="false">
      <c r="D63" s="0" t="n">
        <v>-0.00814400055</v>
      </c>
      <c r="E63" s="0" t="n">
        <v>-0.74</v>
      </c>
      <c r="F63" s="0" t="n">
        <v>-1.44</v>
      </c>
    </row>
    <row r="64" customFormat="false" ht="14.25" hidden="false" customHeight="false" outlineLevel="0" collapsed="false">
      <c r="D64" s="0" t="n">
        <v>-0.00814320054</v>
      </c>
      <c r="E64" s="0" t="n">
        <v>-0.74</v>
      </c>
      <c r="F64" s="0" t="n">
        <v>-1.44</v>
      </c>
    </row>
    <row r="65" customFormat="false" ht="14.25" hidden="false" customHeight="false" outlineLevel="0" collapsed="false">
      <c r="D65" s="0" t="n">
        <v>-0.00814240053</v>
      </c>
      <c r="E65" s="0" t="n">
        <v>-0.74</v>
      </c>
      <c r="F65" s="0" t="n">
        <v>-1.48</v>
      </c>
    </row>
    <row r="66" customFormat="false" ht="14.25" hidden="false" customHeight="false" outlineLevel="0" collapsed="false">
      <c r="D66" s="0" t="n">
        <v>-0.00814160053</v>
      </c>
      <c r="E66" s="0" t="n">
        <v>-0.74</v>
      </c>
      <c r="F66" s="0" t="n">
        <v>-1.44</v>
      </c>
    </row>
    <row r="67" customFormat="false" ht="14.25" hidden="false" customHeight="false" outlineLevel="0" collapsed="false">
      <c r="D67" s="0" t="n">
        <v>-0.00814080052</v>
      </c>
      <c r="E67" s="0" t="n">
        <v>-0.74</v>
      </c>
      <c r="F67" s="0" t="n">
        <v>-1.48</v>
      </c>
    </row>
    <row r="68" customFormat="false" ht="14.25" hidden="false" customHeight="false" outlineLevel="0" collapsed="false">
      <c r="D68" s="0" t="n">
        <v>-0.00814000051</v>
      </c>
      <c r="E68" s="0" t="n">
        <v>-0.72</v>
      </c>
      <c r="F68" s="0" t="n">
        <v>-1.48</v>
      </c>
    </row>
    <row r="69" customFormat="false" ht="14.25" hidden="false" customHeight="false" outlineLevel="0" collapsed="false">
      <c r="D69" s="0" t="n">
        <v>-0.00813920051</v>
      </c>
      <c r="E69" s="0" t="n">
        <v>-0.72</v>
      </c>
      <c r="F69" s="0" t="n">
        <v>-1.48</v>
      </c>
    </row>
    <row r="70" customFormat="false" ht="14.25" hidden="false" customHeight="false" outlineLevel="0" collapsed="false">
      <c r="D70" s="0" t="n">
        <v>-0.0081384005</v>
      </c>
      <c r="E70" s="0" t="n">
        <v>-0.72</v>
      </c>
      <c r="F70" s="0" t="n">
        <v>-1.48</v>
      </c>
    </row>
    <row r="71" customFormat="false" ht="14.25" hidden="false" customHeight="false" outlineLevel="0" collapsed="false">
      <c r="D71" s="0" t="n">
        <v>-0.0081376005</v>
      </c>
      <c r="E71" s="0" t="n">
        <v>-0.72</v>
      </c>
      <c r="F71" s="0" t="n">
        <v>-1.48</v>
      </c>
    </row>
    <row r="72" customFormat="false" ht="14.25" hidden="false" customHeight="false" outlineLevel="0" collapsed="false">
      <c r="D72" s="0" t="n">
        <v>-0.00813680049</v>
      </c>
      <c r="E72" s="0" t="n">
        <v>-0.74</v>
      </c>
      <c r="F72" s="0" t="n">
        <v>-1.48</v>
      </c>
    </row>
    <row r="73" customFormat="false" ht="14.25" hidden="false" customHeight="false" outlineLevel="0" collapsed="false">
      <c r="D73" s="0" t="n">
        <v>-0.00813600048</v>
      </c>
      <c r="E73" s="0" t="n">
        <v>-0.74</v>
      </c>
      <c r="F73" s="0" t="n">
        <v>-1.48</v>
      </c>
    </row>
    <row r="74" customFormat="false" ht="14.25" hidden="false" customHeight="false" outlineLevel="0" collapsed="false">
      <c r="D74" s="0" t="n">
        <v>-0.00813520048</v>
      </c>
      <c r="E74" s="0" t="n">
        <v>-0.72</v>
      </c>
      <c r="F74" s="0" t="n">
        <v>-1.48</v>
      </c>
    </row>
    <row r="75" customFormat="false" ht="14.25" hidden="false" customHeight="false" outlineLevel="0" collapsed="false">
      <c r="D75" s="0" t="n">
        <v>-0.00813440047</v>
      </c>
      <c r="E75" s="0" t="n">
        <v>-0.74</v>
      </c>
      <c r="F75" s="0" t="n">
        <v>-1.48</v>
      </c>
    </row>
    <row r="76" customFormat="false" ht="14.25" hidden="false" customHeight="false" outlineLevel="0" collapsed="false">
      <c r="D76" s="0" t="n">
        <v>-0.00813360047</v>
      </c>
      <c r="E76" s="0" t="n">
        <v>-0.74</v>
      </c>
      <c r="F76" s="0" t="n">
        <v>-1.48</v>
      </c>
    </row>
    <row r="77" customFormat="false" ht="14.25" hidden="false" customHeight="false" outlineLevel="0" collapsed="false">
      <c r="D77" s="0" t="n">
        <v>-0.00813280046</v>
      </c>
      <c r="E77" s="0" t="n">
        <v>-0.72</v>
      </c>
      <c r="F77" s="0" t="n">
        <v>-1.48</v>
      </c>
    </row>
    <row r="78" customFormat="false" ht="14.25" hidden="false" customHeight="false" outlineLevel="0" collapsed="false">
      <c r="D78" s="0" t="n">
        <v>-0.00813200045</v>
      </c>
      <c r="E78" s="0" t="n">
        <v>-0.72</v>
      </c>
      <c r="F78" s="0" t="n">
        <v>-1.52</v>
      </c>
    </row>
    <row r="79" customFormat="false" ht="14.25" hidden="false" customHeight="false" outlineLevel="0" collapsed="false">
      <c r="D79" s="0" t="n">
        <v>-0.00813120045</v>
      </c>
      <c r="E79" s="0" t="n">
        <v>-0.74</v>
      </c>
      <c r="F79" s="0" t="n">
        <v>-1.52</v>
      </c>
    </row>
    <row r="80" customFormat="false" ht="14.25" hidden="false" customHeight="false" outlineLevel="0" collapsed="false">
      <c r="D80" s="0" t="n">
        <v>-0.00813040044</v>
      </c>
      <c r="E80" s="0" t="n">
        <v>-0.74</v>
      </c>
      <c r="F80" s="0" t="n">
        <v>-1.52</v>
      </c>
    </row>
    <row r="81" customFormat="false" ht="14.25" hidden="false" customHeight="false" outlineLevel="0" collapsed="false">
      <c r="D81" s="0" t="n">
        <v>-0.00812960044</v>
      </c>
      <c r="E81" s="0" t="n">
        <v>-0.74</v>
      </c>
      <c r="F81" s="0" t="n">
        <v>-1.52</v>
      </c>
    </row>
    <row r="82" customFormat="false" ht="14.25" hidden="false" customHeight="false" outlineLevel="0" collapsed="false">
      <c r="D82" s="0" t="n">
        <v>-0.00812880043</v>
      </c>
      <c r="E82" s="0" t="n">
        <v>-0.74</v>
      </c>
      <c r="F82" s="0" t="n">
        <v>-1.52</v>
      </c>
    </row>
    <row r="83" customFormat="false" ht="14.25" hidden="false" customHeight="false" outlineLevel="0" collapsed="false">
      <c r="D83" s="0" t="n">
        <v>-0.00812800042</v>
      </c>
      <c r="E83" s="0" t="n">
        <v>-0.74</v>
      </c>
      <c r="F83" s="0" t="n">
        <v>-1.52</v>
      </c>
    </row>
    <row r="84" customFormat="false" ht="14.25" hidden="false" customHeight="false" outlineLevel="0" collapsed="false">
      <c r="D84" s="0" t="n">
        <v>-0.00812720042</v>
      </c>
      <c r="E84" s="0" t="n">
        <v>-0.74</v>
      </c>
      <c r="F84" s="0" t="n">
        <v>-1.52</v>
      </c>
    </row>
    <row r="85" customFormat="false" ht="14.25" hidden="false" customHeight="false" outlineLevel="0" collapsed="false">
      <c r="D85" s="0" t="n">
        <v>-0.00812640041</v>
      </c>
      <c r="E85" s="0" t="n">
        <v>-0.72</v>
      </c>
      <c r="F85" s="0" t="n">
        <v>-1.52</v>
      </c>
    </row>
    <row r="86" customFormat="false" ht="14.25" hidden="false" customHeight="false" outlineLevel="0" collapsed="false">
      <c r="D86" s="0" t="n">
        <v>-0.00812560041</v>
      </c>
      <c r="E86" s="0" t="n">
        <v>-0.74</v>
      </c>
      <c r="F86" s="0" t="n">
        <v>-1.56</v>
      </c>
    </row>
    <row r="87" customFormat="false" ht="14.25" hidden="false" customHeight="false" outlineLevel="0" collapsed="false">
      <c r="D87" s="0" t="n">
        <v>-0.0081248004</v>
      </c>
      <c r="E87" s="0" t="n">
        <v>-0.74</v>
      </c>
      <c r="F87" s="0" t="n">
        <v>-1.56</v>
      </c>
    </row>
    <row r="88" customFormat="false" ht="14.25" hidden="false" customHeight="false" outlineLevel="0" collapsed="false">
      <c r="D88" s="0" t="n">
        <v>-0.00812400039</v>
      </c>
      <c r="E88" s="0" t="n">
        <v>-0.74</v>
      </c>
      <c r="F88" s="0" t="n">
        <v>-1.56</v>
      </c>
    </row>
    <row r="89" customFormat="false" ht="14.25" hidden="false" customHeight="false" outlineLevel="0" collapsed="false">
      <c r="D89" s="0" t="n">
        <v>-0.00812320039</v>
      </c>
      <c r="E89" s="0" t="n">
        <v>-0.74</v>
      </c>
      <c r="F89" s="0" t="n">
        <v>-1.56</v>
      </c>
    </row>
    <row r="90" customFormat="false" ht="14.25" hidden="false" customHeight="false" outlineLevel="0" collapsed="false">
      <c r="D90" s="0" t="n">
        <v>-0.00812240038</v>
      </c>
      <c r="E90" s="0" t="n">
        <v>-0.74</v>
      </c>
      <c r="F90" s="0" t="n">
        <v>-1.56</v>
      </c>
    </row>
    <row r="91" customFormat="false" ht="14.25" hidden="false" customHeight="false" outlineLevel="0" collapsed="false">
      <c r="D91" s="0" t="n">
        <v>-0.00812160037</v>
      </c>
      <c r="E91" s="0" t="n">
        <v>-0.74</v>
      </c>
      <c r="F91" s="0" t="n">
        <v>-1.56</v>
      </c>
    </row>
    <row r="92" customFormat="false" ht="14.25" hidden="false" customHeight="false" outlineLevel="0" collapsed="false">
      <c r="D92" s="0" t="n">
        <v>-0.00812080037</v>
      </c>
      <c r="E92" s="0" t="n">
        <v>-0.74</v>
      </c>
      <c r="F92" s="0" t="n">
        <v>-1.6</v>
      </c>
    </row>
    <row r="93" customFormat="false" ht="14.25" hidden="false" customHeight="false" outlineLevel="0" collapsed="false">
      <c r="D93" s="0" t="n">
        <v>-0.00812000036</v>
      </c>
      <c r="E93" s="0" t="n">
        <v>-0.74</v>
      </c>
      <c r="F93" s="0" t="n">
        <v>-1.56</v>
      </c>
    </row>
    <row r="94" customFormat="false" ht="14.25" hidden="false" customHeight="false" outlineLevel="0" collapsed="false">
      <c r="D94" s="0" t="n">
        <v>-0.00811920036</v>
      </c>
      <c r="E94" s="0" t="n">
        <v>-0.74</v>
      </c>
      <c r="F94" s="0" t="n">
        <v>-1.56</v>
      </c>
    </row>
    <row r="95" customFormat="false" ht="14.25" hidden="false" customHeight="false" outlineLevel="0" collapsed="false">
      <c r="D95" s="0" t="n">
        <v>-0.00811840035</v>
      </c>
      <c r="E95" s="0" t="n">
        <v>-0.74</v>
      </c>
      <c r="F95" s="0" t="n">
        <v>-1.56</v>
      </c>
    </row>
    <row r="96" customFormat="false" ht="14.25" hidden="false" customHeight="false" outlineLevel="0" collapsed="false">
      <c r="D96" s="0" t="n">
        <v>-0.00811760034</v>
      </c>
      <c r="E96" s="0" t="n">
        <v>-0.74</v>
      </c>
      <c r="F96" s="0" t="n">
        <v>-1.6</v>
      </c>
    </row>
    <row r="97" customFormat="false" ht="14.25" hidden="false" customHeight="false" outlineLevel="0" collapsed="false">
      <c r="D97" s="0" t="n">
        <v>-0.00811680034</v>
      </c>
      <c r="E97" s="0" t="n">
        <v>-0.74</v>
      </c>
      <c r="F97" s="0" t="n">
        <v>-1.6</v>
      </c>
    </row>
    <row r="98" customFormat="false" ht="14.25" hidden="false" customHeight="false" outlineLevel="0" collapsed="false">
      <c r="D98" s="0" t="n">
        <v>-0.00811600033</v>
      </c>
      <c r="E98" s="0" t="n">
        <v>-0.74</v>
      </c>
      <c r="F98" s="0" t="n">
        <v>-1.56</v>
      </c>
    </row>
    <row r="99" customFormat="false" ht="14.25" hidden="false" customHeight="false" outlineLevel="0" collapsed="false">
      <c r="D99" s="0" t="n">
        <v>-0.00811520033</v>
      </c>
      <c r="E99" s="0" t="n">
        <v>-0.74</v>
      </c>
      <c r="F99" s="0" t="n">
        <v>-1.6</v>
      </c>
    </row>
    <row r="100" customFormat="false" ht="14.25" hidden="false" customHeight="false" outlineLevel="0" collapsed="false">
      <c r="D100" s="0" t="n">
        <v>-0.00811440032</v>
      </c>
      <c r="E100" s="0" t="n">
        <v>-0.74</v>
      </c>
      <c r="F100" s="0" t="n">
        <v>-1.6</v>
      </c>
    </row>
    <row r="101" customFormat="false" ht="14.25" hidden="false" customHeight="false" outlineLevel="0" collapsed="false">
      <c r="D101" s="0" t="n">
        <v>-0.00811360031</v>
      </c>
      <c r="E101" s="0" t="n">
        <v>-0.72</v>
      </c>
      <c r="F101" s="0" t="n">
        <v>-1.6</v>
      </c>
    </row>
    <row r="102" customFormat="false" ht="14.25" hidden="false" customHeight="false" outlineLevel="0" collapsed="false">
      <c r="D102" s="0" t="n">
        <v>-0.00811280031</v>
      </c>
      <c r="E102" s="0" t="n">
        <v>-0.74</v>
      </c>
      <c r="F102" s="0" t="n">
        <v>-1.64</v>
      </c>
    </row>
    <row r="103" customFormat="false" ht="14.25" hidden="false" customHeight="false" outlineLevel="0" collapsed="false">
      <c r="D103" s="0" t="n">
        <v>-0.0081120003</v>
      </c>
      <c r="E103" s="0" t="n">
        <v>-0.74</v>
      </c>
      <c r="F103" s="0" t="n">
        <v>-1.6</v>
      </c>
    </row>
    <row r="104" customFormat="false" ht="14.25" hidden="false" customHeight="false" outlineLevel="0" collapsed="false">
      <c r="D104" s="0" t="n">
        <v>-0.0081112003</v>
      </c>
      <c r="E104" s="0" t="n">
        <v>-0.74</v>
      </c>
      <c r="F104" s="0" t="n">
        <v>-1.64</v>
      </c>
    </row>
    <row r="105" customFormat="false" ht="14.25" hidden="false" customHeight="false" outlineLevel="0" collapsed="false">
      <c r="D105" s="0" t="n">
        <v>-0.00811040029</v>
      </c>
      <c r="E105" s="0" t="n">
        <v>-0.74</v>
      </c>
      <c r="F105" s="0" t="n">
        <v>-1.6</v>
      </c>
    </row>
    <row r="106" customFormat="false" ht="14.25" hidden="false" customHeight="false" outlineLevel="0" collapsed="false">
      <c r="D106" s="0" t="n">
        <v>-0.00810960028</v>
      </c>
      <c r="E106" s="0" t="n">
        <v>-0.74</v>
      </c>
      <c r="F106" s="0" t="n">
        <v>-1.64</v>
      </c>
    </row>
    <row r="107" customFormat="false" ht="14.25" hidden="false" customHeight="false" outlineLevel="0" collapsed="false">
      <c r="D107" s="0" t="n">
        <v>-0.00810880028</v>
      </c>
      <c r="E107" s="0" t="n">
        <v>-0.74</v>
      </c>
      <c r="F107" s="0" t="n">
        <v>-1.64</v>
      </c>
    </row>
    <row r="108" customFormat="false" ht="14.25" hidden="false" customHeight="false" outlineLevel="0" collapsed="false">
      <c r="D108" s="0" t="n">
        <v>-0.00810800027</v>
      </c>
      <c r="E108" s="0" t="n">
        <v>-0.74</v>
      </c>
      <c r="F108" s="0" t="n">
        <v>-1.64</v>
      </c>
    </row>
    <row r="109" customFormat="false" ht="14.25" hidden="false" customHeight="false" outlineLevel="0" collapsed="false">
      <c r="D109" s="0" t="n">
        <v>-0.00810720026</v>
      </c>
      <c r="E109" s="0" t="n">
        <v>-0.74</v>
      </c>
      <c r="F109" s="0" t="n">
        <v>-1.68</v>
      </c>
    </row>
    <row r="110" customFormat="false" ht="14.25" hidden="false" customHeight="false" outlineLevel="0" collapsed="false">
      <c r="D110" s="0" t="n">
        <v>-0.00810640026</v>
      </c>
      <c r="E110" s="0" t="n">
        <v>-0.74</v>
      </c>
      <c r="F110" s="0" t="n">
        <v>-1.68</v>
      </c>
    </row>
    <row r="111" customFormat="false" ht="14.25" hidden="false" customHeight="false" outlineLevel="0" collapsed="false">
      <c r="D111" s="0" t="n">
        <v>-0.00810560025</v>
      </c>
      <c r="E111" s="0" t="n">
        <v>-0.74</v>
      </c>
      <c r="F111" s="0" t="n">
        <v>-1.68</v>
      </c>
    </row>
    <row r="112" customFormat="false" ht="14.25" hidden="false" customHeight="false" outlineLevel="0" collapsed="false">
      <c r="D112" s="0" t="n">
        <v>-0.00810480025</v>
      </c>
      <c r="E112" s="0" t="n">
        <v>-0.74</v>
      </c>
      <c r="F112" s="0" t="n">
        <v>-1.68</v>
      </c>
    </row>
    <row r="113" customFormat="false" ht="14.25" hidden="false" customHeight="false" outlineLevel="0" collapsed="false">
      <c r="D113" s="0" t="n">
        <v>-0.00810400024</v>
      </c>
      <c r="E113" s="0" t="n">
        <v>-0.74</v>
      </c>
      <c r="F113" s="0" t="n">
        <v>-1.64</v>
      </c>
    </row>
    <row r="114" customFormat="false" ht="14.25" hidden="false" customHeight="false" outlineLevel="0" collapsed="false">
      <c r="D114" s="0" t="n">
        <v>-0.00810320023</v>
      </c>
      <c r="E114" s="0" t="n">
        <v>-0.74</v>
      </c>
      <c r="F114" s="0" t="n">
        <v>-1.68</v>
      </c>
    </row>
    <row r="115" customFormat="false" ht="14.25" hidden="false" customHeight="false" outlineLevel="0" collapsed="false">
      <c r="D115" s="0" t="n">
        <v>-0.00810240023</v>
      </c>
      <c r="E115" s="0" t="n">
        <v>-0.74</v>
      </c>
      <c r="F115" s="0" t="n">
        <v>-1.68</v>
      </c>
    </row>
    <row r="116" customFormat="false" ht="14.25" hidden="false" customHeight="false" outlineLevel="0" collapsed="false">
      <c r="D116" s="0" t="n">
        <v>-0.00810160022</v>
      </c>
      <c r="E116" s="0" t="n">
        <v>-0.74</v>
      </c>
      <c r="F116" s="0" t="n">
        <v>-1.68</v>
      </c>
    </row>
    <row r="117" customFormat="false" ht="14.25" hidden="false" customHeight="false" outlineLevel="0" collapsed="false">
      <c r="D117" s="0" t="n">
        <v>-0.00810080022</v>
      </c>
      <c r="E117" s="0" t="n">
        <v>-0.74</v>
      </c>
      <c r="F117" s="0" t="n">
        <v>-1.68</v>
      </c>
    </row>
    <row r="118" customFormat="false" ht="14.25" hidden="false" customHeight="false" outlineLevel="0" collapsed="false">
      <c r="D118" s="0" t="n">
        <v>-0.00810000021</v>
      </c>
      <c r="E118" s="0" t="n">
        <v>-0.74</v>
      </c>
      <c r="F118" s="0" t="n">
        <v>-1.72</v>
      </c>
    </row>
    <row r="119" customFormat="false" ht="14.25" hidden="false" customHeight="false" outlineLevel="0" collapsed="false">
      <c r="D119" s="0" t="n">
        <v>-0.0080992002</v>
      </c>
      <c r="E119" s="0" t="n">
        <v>-0.74</v>
      </c>
      <c r="F119" s="0" t="n">
        <v>-1.72</v>
      </c>
    </row>
    <row r="120" customFormat="false" ht="14.25" hidden="false" customHeight="false" outlineLevel="0" collapsed="false">
      <c r="D120" s="0" t="n">
        <v>-0.0080984002</v>
      </c>
      <c r="E120" s="0" t="n">
        <v>-0.74</v>
      </c>
      <c r="F120" s="0" t="n">
        <v>-1.68</v>
      </c>
    </row>
    <row r="121" customFormat="false" ht="14.25" hidden="false" customHeight="false" outlineLevel="0" collapsed="false">
      <c r="D121" s="0" t="n">
        <v>-0.00809760019</v>
      </c>
      <c r="E121" s="0" t="n">
        <v>-0.72</v>
      </c>
      <c r="F121" s="0" t="n">
        <v>-1.72</v>
      </c>
    </row>
    <row r="122" customFormat="false" ht="14.25" hidden="false" customHeight="false" outlineLevel="0" collapsed="false">
      <c r="D122" s="0" t="n">
        <v>-0.00809680019</v>
      </c>
      <c r="E122" s="0" t="n">
        <v>-0.74</v>
      </c>
      <c r="F122" s="0" t="n">
        <v>-1.68</v>
      </c>
    </row>
    <row r="123" customFormat="false" ht="14.25" hidden="false" customHeight="false" outlineLevel="0" collapsed="false">
      <c r="D123" s="0" t="n">
        <v>-0.00809600018</v>
      </c>
      <c r="E123" s="0" t="n">
        <v>-0.74</v>
      </c>
      <c r="F123" s="0" t="n">
        <v>-1.72</v>
      </c>
    </row>
    <row r="124" customFormat="false" ht="14.25" hidden="false" customHeight="false" outlineLevel="0" collapsed="false">
      <c r="D124" s="0" t="n">
        <v>-0.00809520017</v>
      </c>
      <c r="E124" s="0" t="n">
        <v>-0.74</v>
      </c>
      <c r="F124" s="0" t="n">
        <v>-1.72</v>
      </c>
    </row>
    <row r="125" customFormat="false" ht="14.25" hidden="false" customHeight="false" outlineLevel="0" collapsed="false">
      <c r="D125" s="0" t="n">
        <v>-0.00809440017</v>
      </c>
      <c r="E125" s="0" t="n">
        <v>-0.74</v>
      </c>
      <c r="F125" s="0" t="n">
        <v>-1.72</v>
      </c>
    </row>
    <row r="126" customFormat="false" ht="14.25" hidden="false" customHeight="false" outlineLevel="0" collapsed="false">
      <c r="D126" s="0" t="n">
        <v>-0.00809360016</v>
      </c>
      <c r="E126" s="0" t="n">
        <v>-0.74</v>
      </c>
      <c r="F126" s="0" t="n">
        <v>-1.76</v>
      </c>
    </row>
    <row r="127" customFormat="false" ht="14.25" hidden="false" customHeight="false" outlineLevel="0" collapsed="false">
      <c r="D127" s="0" t="n">
        <v>-0.00809280016</v>
      </c>
      <c r="E127" s="0" t="n">
        <v>-0.74</v>
      </c>
      <c r="F127" s="0" t="n">
        <v>-1.72</v>
      </c>
    </row>
    <row r="128" customFormat="false" ht="14.25" hidden="false" customHeight="false" outlineLevel="0" collapsed="false">
      <c r="D128" s="0" t="n">
        <v>-0.00809200015</v>
      </c>
      <c r="E128" s="0" t="n">
        <v>-0.74</v>
      </c>
      <c r="F128" s="0" t="n">
        <v>-1.72</v>
      </c>
    </row>
    <row r="129" customFormat="false" ht="14.25" hidden="false" customHeight="false" outlineLevel="0" collapsed="false">
      <c r="D129" s="0" t="n">
        <v>-0.00809120014</v>
      </c>
      <c r="E129" s="0" t="n">
        <v>-0.74</v>
      </c>
      <c r="F129" s="0" t="n">
        <v>-1.72</v>
      </c>
    </row>
    <row r="130" customFormat="false" ht="14.25" hidden="false" customHeight="false" outlineLevel="0" collapsed="false">
      <c r="D130" s="0" t="n">
        <v>-0.00809040014</v>
      </c>
      <c r="E130" s="0" t="n">
        <v>-0.74</v>
      </c>
      <c r="F130" s="0" t="n">
        <v>-1.72</v>
      </c>
    </row>
    <row r="131" customFormat="false" ht="14.25" hidden="false" customHeight="false" outlineLevel="0" collapsed="false">
      <c r="D131" s="0" t="n">
        <v>-0.00808960013</v>
      </c>
      <c r="E131" s="0" t="n">
        <v>-0.74</v>
      </c>
      <c r="F131" s="0" t="n">
        <v>-1.72</v>
      </c>
    </row>
    <row r="132" customFormat="false" ht="14.25" hidden="false" customHeight="false" outlineLevel="0" collapsed="false">
      <c r="D132" s="0" t="n">
        <v>-0.00808880012</v>
      </c>
      <c r="E132" s="0" t="n">
        <v>-0.74</v>
      </c>
      <c r="F132" s="0" t="n">
        <v>-1.76</v>
      </c>
    </row>
    <row r="133" customFormat="false" ht="14.25" hidden="false" customHeight="false" outlineLevel="0" collapsed="false">
      <c r="D133" s="0" t="n">
        <v>-0.00808800012</v>
      </c>
      <c r="E133" s="0" t="n">
        <v>-0.74</v>
      </c>
      <c r="F133" s="0" t="n">
        <v>-1.76</v>
      </c>
    </row>
    <row r="134" customFormat="false" ht="14.25" hidden="false" customHeight="false" outlineLevel="0" collapsed="false">
      <c r="D134" s="0" t="n">
        <v>-0.00808720011</v>
      </c>
      <c r="E134" s="0" t="n">
        <v>-0.74</v>
      </c>
      <c r="F134" s="0" t="n">
        <v>-1.76</v>
      </c>
    </row>
    <row r="135" customFormat="false" ht="14.25" hidden="false" customHeight="false" outlineLevel="0" collapsed="false">
      <c r="D135" s="0" t="n">
        <v>-0.00808640011</v>
      </c>
      <c r="E135" s="0" t="n">
        <v>-0.74</v>
      </c>
      <c r="F135" s="0" t="n">
        <v>-1.76</v>
      </c>
    </row>
    <row r="136" customFormat="false" ht="14.25" hidden="false" customHeight="false" outlineLevel="0" collapsed="false">
      <c r="D136" s="0" t="n">
        <v>-0.0080856001</v>
      </c>
      <c r="E136" s="0" t="n">
        <v>-0.74</v>
      </c>
      <c r="F136" s="0" t="n">
        <v>-1.76</v>
      </c>
    </row>
    <row r="137" customFormat="false" ht="14.25" hidden="false" customHeight="false" outlineLevel="0" collapsed="false">
      <c r="D137" s="0" t="n">
        <v>-0.00808480009</v>
      </c>
      <c r="E137" s="0" t="n">
        <v>-0.74</v>
      </c>
      <c r="F137" s="0" t="n">
        <v>-1.8</v>
      </c>
    </row>
    <row r="138" customFormat="false" ht="14.25" hidden="false" customHeight="false" outlineLevel="0" collapsed="false">
      <c r="D138" s="0" t="n">
        <v>-0.00808400009</v>
      </c>
      <c r="E138" s="0" t="n">
        <v>-0.74</v>
      </c>
      <c r="F138" s="0" t="n">
        <v>-1.76</v>
      </c>
    </row>
    <row r="139" customFormat="false" ht="14.25" hidden="false" customHeight="false" outlineLevel="0" collapsed="false">
      <c r="D139" s="0" t="n">
        <v>-0.00808320008</v>
      </c>
      <c r="E139" s="0" t="n">
        <v>-0.74</v>
      </c>
      <c r="F139" s="0" t="n">
        <v>-1.8</v>
      </c>
    </row>
    <row r="140" customFormat="false" ht="14.25" hidden="false" customHeight="false" outlineLevel="0" collapsed="false">
      <c r="D140" s="0" t="n">
        <v>-0.00808240008</v>
      </c>
      <c r="E140" s="0" t="n">
        <v>-0.74</v>
      </c>
      <c r="F140" s="0" t="n">
        <v>-1.76</v>
      </c>
    </row>
    <row r="141" customFormat="false" ht="14.25" hidden="false" customHeight="false" outlineLevel="0" collapsed="false">
      <c r="D141" s="0" t="n">
        <v>-0.00808160007</v>
      </c>
      <c r="E141" s="0" t="n">
        <v>-0.74</v>
      </c>
      <c r="F141" s="0" t="n">
        <v>-1.8</v>
      </c>
    </row>
    <row r="142" customFormat="false" ht="14.25" hidden="false" customHeight="false" outlineLevel="0" collapsed="false">
      <c r="D142" s="0" t="n">
        <v>-0.00808080006</v>
      </c>
      <c r="E142" s="0" t="n">
        <v>-0.72</v>
      </c>
      <c r="F142" s="0" t="n">
        <v>-1.8</v>
      </c>
    </row>
    <row r="143" customFormat="false" ht="14.25" hidden="false" customHeight="false" outlineLevel="0" collapsed="false">
      <c r="D143" s="0" t="n">
        <v>-0.00808000006</v>
      </c>
      <c r="E143" s="0" t="n">
        <v>-0.74</v>
      </c>
      <c r="F143" s="0" t="n">
        <v>-1.8</v>
      </c>
    </row>
    <row r="144" customFormat="false" ht="14.25" hidden="false" customHeight="false" outlineLevel="0" collapsed="false">
      <c r="D144" s="0" t="n">
        <v>-0.00807920005</v>
      </c>
      <c r="E144" s="0" t="n">
        <v>-0.74</v>
      </c>
      <c r="F144" s="0" t="n">
        <v>-1.8</v>
      </c>
    </row>
    <row r="145" customFormat="false" ht="14.25" hidden="false" customHeight="false" outlineLevel="0" collapsed="false">
      <c r="D145" s="0" t="n">
        <v>-0.00807840005</v>
      </c>
      <c r="E145" s="0" t="n">
        <v>-0.74</v>
      </c>
      <c r="F145" s="0" t="n">
        <v>-1.8</v>
      </c>
    </row>
    <row r="146" customFormat="false" ht="14.25" hidden="false" customHeight="false" outlineLevel="0" collapsed="false">
      <c r="D146" s="0" t="n">
        <v>-0.00807760004</v>
      </c>
      <c r="E146" s="0" t="n">
        <v>-0.74</v>
      </c>
      <c r="F146" s="0" t="n">
        <v>-1.84</v>
      </c>
    </row>
    <row r="147" customFormat="false" ht="14.25" hidden="false" customHeight="false" outlineLevel="0" collapsed="false">
      <c r="D147" s="0" t="n">
        <v>-0.00807680003</v>
      </c>
      <c r="E147" s="0" t="n">
        <v>-0.74</v>
      </c>
      <c r="F147" s="0" t="n">
        <v>-1.84</v>
      </c>
    </row>
    <row r="148" customFormat="false" ht="14.25" hidden="false" customHeight="false" outlineLevel="0" collapsed="false">
      <c r="D148" s="0" t="n">
        <v>-0.00807600003</v>
      </c>
      <c r="E148" s="0" t="n">
        <v>-0.74</v>
      </c>
      <c r="F148" s="0" t="n">
        <v>-1.84</v>
      </c>
    </row>
    <row r="149" customFormat="false" ht="14.25" hidden="false" customHeight="false" outlineLevel="0" collapsed="false">
      <c r="D149" s="0" t="n">
        <v>-0.00807520002</v>
      </c>
      <c r="E149" s="0" t="n">
        <v>-0.74</v>
      </c>
      <c r="F149" s="0" t="n">
        <v>-1.8</v>
      </c>
    </row>
    <row r="150" customFormat="false" ht="14.25" hidden="false" customHeight="false" outlineLevel="0" collapsed="false">
      <c r="D150" s="0" t="n">
        <v>-0.00807440002</v>
      </c>
      <c r="E150" s="0" t="n">
        <v>-0.74</v>
      </c>
      <c r="F150" s="0" t="n">
        <v>-1.84</v>
      </c>
    </row>
    <row r="151" customFormat="false" ht="14.25" hidden="false" customHeight="false" outlineLevel="0" collapsed="false">
      <c r="D151" s="0" t="n">
        <v>-0.00807360001</v>
      </c>
      <c r="E151" s="0" t="n">
        <v>-0.74</v>
      </c>
      <c r="F151" s="0" t="n">
        <v>-1.84</v>
      </c>
    </row>
    <row r="152" customFormat="false" ht="14.25" hidden="false" customHeight="false" outlineLevel="0" collapsed="false">
      <c r="D152" s="0" t="n">
        <v>-0.0080728</v>
      </c>
      <c r="E152" s="0" t="n">
        <v>-0.74</v>
      </c>
      <c r="F152" s="0" t="n">
        <v>-1.84</v>
      </c>
    </row>
    <row r="153" customFormat="false" ht="14.25" hidden="false" customHeight="false" outlineLevel="0" collapsed="false">
      <c r="D153" s="0" t="n">
        <v>-0.008072</v>
      </c>
      <c r="E153" s="0" t="n">
        <v>-0.74</v>
      </c>
      <c r="F153" s="0" t="n">
        <v>-1.84</v>
      </c>
    </row>
    <row r="154" customFormat="false" ht="14.25" hidden="false" customHeight="false" outlineLevel="0" collapsed="false">
      <c r="D154" s="0" t="n">
        <v>-0.00807119999</v>
      </c>
      <c r="E154" s="0" t="n">
        <v>-0.74</v>
      </c>
      <c r="F154" s="0" t="n">
        <v>-1.84</v>
      </c>
    </row>
    <row r="155" customFormat="false" ht="14.25" hidden="false" customHeight="false" outlineLevel="0" collapsed="false">
      <c r="D155" s="0" t="n">
        <v>-0.00807039998</v>
      </c>
      <c r="E155" s="0" t="n">
        <v>-0.74</v>
      </c>
      <c r="F155" s="0" t="n">
        <v>-1.84</v>
      </c>
    </row>
    <row r="156" customFormat="false" ht="14.25" hidden="false" customHeight="false" outlineLevel="0" collapsed="false">
      <c r="D156" s="0" t="n">
        <v>-0.00806959998</v>
      </c>
      <c r="E156" s="0" t="n">
        <v>-0.74</v>
      </c>
      <c r="F156" s="0" t="n">
        <v>-1.88</v>
      </c>
    </row>
    <row r="157" customFormat="false" ht="14.25" hidden="false" customHeight="false" outlineLevel="0" collapsed="false">
      <c r="D157" s="0" t="n">
        <v>-0.00806879997</v>
      </c>
      <c r="E157" s="0" t="n">
        <v>-0.74</v>
      </c>
      <c r="F157" s="0" t="n">
        <v>-1.84</v>
      </c>
    </row>
    <row r="158" customFormat="false" ht="14.25" hidden="false" customHeight="false" outlineLevel="0" collapsed="false">
      <c r="D158" s="0" t="n">
        <v>-0.00806799997</v>
      </c>
      <c r="E158" s="0" t="n">
        <v>-0.74</v>
      </c>
      <c r="F158" s="0" t="n">
        <v>-1.84</v>
      </c>
    </row>
    <row r="159" customFormat="false" ht="14.25" hidden="false" customHeight="false" outlineLevel="0" collapsed="false">
      <c r="D159" s="0" t="n">
        <v>-0.00806719996</v>
      </c>
      <c r="E159" s="0" t="n">
        <v>-0.74</v>
      </c>
      <c r="F159" s="0" t="n">
        <v>-1.88</v>
      </c>
    </row>
    <row r="160" customFormat="false" ht="14.25" hidden="false" customHeight="false" outlineLevel="0" collapsed="false">
      <c r="D160" s="0" t="n">
        <v>-0.00806639995</v>
      </c>
      <c r="E160" s="0" t="n">
        <v>-0.74</v>
      </c>
      <c r="F160" s="0" t="n">
        <v>-1.88</v>
      </c>
    </row>
    <row r="161" customFormat="false" ht="14.25" hidden="false" customHeight="false" outlineLevel="0" collapsed="false">
      <c r="D161" s="0" t="n">
        <v>-0.00806559995</v>
      </c>
      <c r="E161" s="0" t="n">
        <v>-0.74</v>
      </c>
      <c r="F161" s="0" t="n">
        <v>-1.88</v>
      </c>
    </row>
    <row r="162" customFormat="false" ht="14.25" hidden="false" customHeight="false" outlineLevel="0" collapsed="false">
      <c r="D162" s="0" t="n">
        <v>-0.00806479994</v>
      </c>
      <c r="E162" s="0" t="n">
        <v>-0.74</v>
      </c>
      <c r="F162" s="0" t="n">
        <v>-1.92</v>
      </c>
    </row>
    <row r="163" customFormat="false" ht="14.25" hidden="false" customHeight="false" outlineLevel="0" collapsed="false">
      <c r="D163" s="0" t="n">
        <v>-0.00806399994</v>
      </c>
      <c r="E163" s="0" t="n">
        <v>-0.74</v>
      </c>
      <c r="F163" s="0" t="n">
        <v>-1.92</v>
      </c>
    </row>
    <row r="164" customFormat="false" ht="14.25" hidden="false" customHeight="false" outlineLevel="0" collapsed="false">
      <c r="D164" s="0" t="n">
        <v>-0.00806319993</v>
      </c>
      <c r="E164" s="0" t="n">
        <v>-0.74</v>
      </c>
      <c r="F164" s="0" t="n">
        <v>-1.88</v>
      </c>
    </row>
    <row r="165" customFormat="false" ht="14.25" hidden="false" customHeight="false" outlineLevel="0" collapsed="false">
      <c r="D165" s="0" t="n">
        <v>-0.00806239992</v>
      </c>
      <c r="E165" s="0" t="n">
        <v>-0.74</v>
      </c>
      <c r="F165" s="0" t="n">
        <v>-1.92</v>
      </c>
    </row>
    <row r="166" customFormat="false" ht="14.25" hidden="false" customHeight="false" outlineLevel="0" collapsed="false">
      <c r="D166" s="0" t="n">
        <v>-0.00806159992</v>
      </c>
      <c r="E166" s="0" t="n">
        <v>-0.74</v>
      </c>
      <c r="F166" s="0" t="n">
        <v>-1.96</v>
      </c>
    </row>
    <row r="167" customFormat="false" ht="14.25" hidden="false" customHeight="false" outlineLevel="0" collapsed="false">
      <c r="D167" s="0" t="n">
        <v>-0.00806079991</v>
      </c>
      <c r="E167" s="0" t="n">
        <v>-0.74</v>
      </c>
      <c r="F167" s="0" t="n">
        <v>-1.92</v>
      </c>
    </row>
    <row r="168" customFormat="false" ht="14.25" hidden="false" customHeight="false" outlineLevel="0" collapsed="false">
      <c r="D168" s="0" t="n">
        <v>-0.00805999991</v>
      </c>
      <c r="E168" s="0" t="n">
        <v>-0.74</v>
      </c>
      <c r="F168" s="0" t="n">
        <v>-1.92</v>
      </c>
    </row>
    <row r="169" customFormat="false" ht="14.25" hidden="false" customHeight="false" outlineLevel="0" collapsed="false">
      <c r="D169" s="0" t="n">
        <v>-0.0080591999</v>
      </c>
      <c r="E169" s="0" t="n">
        <v>-0.74</v>
      </c>
      <c r="F169" s="0" t="n">
        <v>-1.92</v>
      </c>
    </row>
    <row r="170" customFormat="false" ht="14.25" hidden="false" customHeight="false" outlineLevel="0" collapsed="false">
      <c r="D170" s="0" t="n">
        <v>-0.00805839989</v>
      </c>
      <c r="E170" s="0" t="n">
        <v>-0.74</v>
      </c>
      <c r="F170" s="0" t="n">
        <v>-1.92</v>
      </c>
    </row>
    <row r="171" customFormat="false" ht="14.25" hidden="false" customHeight="false" outlineLevel="0" collapsed="false">
      <c r="D171" s="0" t="n">
        <v>-0.00805759989</v>
      </c>
      <c r="E171" s="0" t="n">
        <v>-0.74</v>
      </c>
      <c r="F171" s="0" t="n">
        <v>-1.92</v>
      </c>
    </row>
    <row r="172" customFormat="false" ht="14.25" hidden="false" customHeight="false" outlineLevel="0" collapsed="false">
      <c r="D172" s="0" t="n">
        <v>-0.00805679988</v>
      </c>
      <c r="E172" s="0" t="n">
        <v>-0.74</v>
      </c>
      <c r="F172" s="0" t="n">
        <v>-1.96</v>
      </c>
    </row>
    <row r="173" customFormat="false" ht="14.25" hidden="false" customHeight="false" outlineLevel="0" collapsed="false">
      <c r="D173" s="0" t="n">
        <v>-0.00805599988</v>
      </c>
      <c r="E173" s="0" t="n">
        <v>-0.72</v>
      </c>
      <c r="F173" s="0" t="n">
        <v>-1.92</v>
      </c>
    </row>
    <row r="174" customFormat="false" ht="14.25" hidden="false" customHeight="false" outlineLevel="0" collapsed="false">
      <c r="D174" s="0" t="n">
        <v>-0.00805519987</v>
      </c>
      <c r="E174" s="0" t="n">
        <v>-0.72</v>
      </c>
      <c r="F174" s="0" t="n">
        <v>-1.96</v>
      </c>
    </row>
    <row r="175" customFormat="false" ht="14.25" hidden="false" customHeight="false" outlineLevel="0" collapsed="false">
      <c r="D175" s="0" t="n">
        <v>-0.00805439986</v>
      </c>
      <c r="E175" s="0" t="n">
        <v>-0.74</v>
      </c>
      <c r="F175" s="0" t="n">
        <v>-1.96</v>
      </c>
    </row>
    <row r="176" customFormat="false" ht="14.25" hidden="false" customHeight="false" outlineLevel="0" collapsed="false">
      <c r="D176" s="0" t="n">
        <v>-0.00805359986</v>
      </c>
      <c r="E176" s="0" t="n">
        <v>-0.74</v>
      </c>
      <c r="F176" s="0" t="n">
        <v>-1.96</v>
      </c>
    </row>
    <row r="177" customFormat="false" ht="14.25" hidden="false" customHeight="false" outlineLevel="0" collapsed="false">
      <c r="D177" s="0" t="n">
        <v>-0.00805279985</v>
      </c>
      <c r="E177" s="0" t="n">
        <v>-0.74</v>
      </c>
      <c r="F177" s="0" t="n">
        <v>-1.96</v>
      </c>
    </row>
    <row r="178" customFormat="false" ht="14.25" hidden="false" customHeight="false" outlineLevel="0" collapsed="false">
      <c r="D178" s="0" t="n">
        <v>-0.00805199984</v>
      </c>
      <c r="E178" s="0" t="n">
        <v>-0.74</v>
      </c>
      <c r="F178" s="0" t="n">
        <v>-1.96</v>
      </c>
    </row>
    <row r="179" customFormat="false" ht="14.25" hidden="false" customHeight="false" outlineLevel="0" collapsed="false">
      <c r="D179" s="0" t="n">
        <v>-0.00805119984</v>
      </c>
      <c r="E179" s="0" t="n">
        <v>-0.74</v>
      </c>
      <c r="F179" s="0" t="n">
        <v>-1.96</v>
      </c>
    </row>
    <row r="180" customFormat="false" ht="14.25" hidden="false" customHeight="false" outlineLevel="0" collapsed="false">
      <c r="D180" s="0" t="n">
        <v>-0.00805039983</v>
      </c>
      <c r="E180" s="0" t="n">
        <v>-0.74</v>
      </c>
      <c r="F180" s="0" t="n">
        <v>-1.96</v>
      </c>
    </row>
    <row r="181" customFormat="false" ht="14.25" hidden="false" customHeight="false" outlineLevel="0" collapsed="false">
      <c r="D181" s="0" t="n">
        <v>-0.00804959983</v>
      </c>
      <c r="E181" s="0" t="n">
        <v>-0.74</v>
      </c>
      <c r="F181" s="0" t="n">
        <v>-1.96</v>
      </c>
    </row>
    <row r="182" customFormat="false" ht="14.25" hidden="false" customHeight="false" outlineLevel="0" collapsed="false">
      <c r="D182" s="0" t="n">
        <v>-0.00804879982</v>
      </c>
      <c r="E182" s="0" t="n">
        <v>-0.74</v>
      </c>
      <c r="F182" s="0" t="n">
        <v>-1.96</v>
      </c>
    </row>
    <row r="183" customFormat="false" ht="14.25" hidden="false" customHeight="false" outlineLevel="0" collapsed="false">
      <c r="D183" s="0" t="n">
        <v>-0.00804799981</v>
      </c>
      <c r="E183" s="0" t="n">
        <v>-0.74</v>
      </c>
      <c r="F183" s="0" t="n">
        <v>-1.96</v>
      </c>
    </row>
    <row r="184" customFormat="false" ht="14.25" hidden="false" customHeight="false" outlineLevel="0" collapsed="false">
      <c r="D184" s="0" t="n">
        <v>-0.00804719981</v>
      </c>
      <c r="E184" s="0" t="n">
        <v>-0.74</v>
      </c>
      <c r="F184" s="0" t="n">
        <v>-2</v>
      </c>
    </row>
    <row r="185" customFormat="false" ht="14.25" hidden="false" customHeight="false" outlineLevel="0" collapsed="false">
      <c r="D185" s="0" t="n">
        <v>-0.0080463998</v>
      </c>
      <c r="E185" s="0" t="n">
        <v>-0.74</v>
      </c>
      <c r="F185" s="0" t="n">
        <v>-2</v>
      </c>
    </row>
    <row r="186" customFormat="false" ht="14.25" hidden="false" customHeight="false" outlineLevel="0" collapsed="false">
      <c r="D186" s="0" t="n">
        <v>-0.0080455998</v>
      </c>
      <c r="E186" s="0" t="n">
        <v>-0.74</v>
      </c>
      <c r="F186" s="0" t="n">
        <v>-1.96</v>
      </c>
    </row>
    <row r="187" customFormat="false" ht="14.25" hidden="false" customHeight="false" outlineLevel="0" collapsed="false">
      <c r="D187" s="0" t="n">
        <v>-0.00804479979</v>
      </c>
      <c r="E187" s="0" t="n">
        <v>-0.74</v>
      </c>
      <c r="F187" s="0" t="n">
        <v>-2</v>
      </c>
    </row>
    <row r="188" customFormat="false" ht="14.25" hidden="false" customHeight="false" outlineLevel="0" collapsed="false">
      <c r="D188" s="0" t="n">
        <v>-0.00804399978</v>
      </c>
      <c r="E188" s="0" t="n">
        <v>-0.74</v>
      </c>
      <c r="F188" s="0" t="n">
        <v>-2</v>
      </c>
    </row>
    <row r="189" customFormat="false" ht="14.25" hidden="false" customHeight="false" outlineLevel="0" collapsed="false">
      <c r="D189" s="0" t="n">
        <v>-0.00804319978</v>
      </c>
      <c r="E189" s="0" t="n">
        <v>-0.74</v>
      </c>
      <c r="F189" s="0" t="n">
        <v>-2</v>
      </c>
    </row>
    <row r="190" customFormat="false" ht="14.25" hidden="false" customHeight="false" outlineLevel="0" collapsed="false">
      <c r="D190" s="0" t="n">
        <v>-0.00804239977</v>
      </c>
      <c r="E190" s="0" t="n">
        <v>-0.74</v>
      </c>
      <c r="F190" s="0" t="n">
        <v>-2</v>
      </c>
    </row>
    <row r="191" customFormat="false" ht="14.25" hidden="false" customHeight="false" outlineLevel="0" collapsed="false">
      <c r="D191" s="0" t="n">
        <v>-0.00804159977</v>
      </c>
      <c r="E191" s="0" t="n">
        <v>-0.74</v>
      </c>
      <c r="F191" s="0" t="n">
        <v>-2</v>
      </c>
    </row>
    <row r="192" customFormat="false" ht="14.25" hidden="false" customHeight="false" outlineLevel="0" collapsed="false">
      <c r="D192" s="0" t="n">
        <v>-0.00804079976</v>
      </c>
      <c r="E192" s="0" t="n">
        <v>-0.74</v>
      </c>
      <c r="F192" s="0" t="n">
        <v>-2</v>
      </c>
    </row>
    <row r="193" customFormat="false" ht="14.25" hidden="false" customHeight="false" outlineLevel="0" collapsed="false">
      <c r="D193" s="0" t="n">
        <v>-0.00803999975</v>
      </c>
      <c r="E193" s="0" t="n">
        <v>-0.74</v>
      </c>
      <c r="F193" s="0" t="n">
        <v>-2</v>
      </c>
    </row>
    <row r="194" customFormat="false" ht="14.25" hidden="false" customHeight="false" outlineLevel="0" collapsed="false">
      <c r="D194" s="0" t="n">
        <v>-0.00803919975</v>
      </c>
      <c r="E194" s="0" t="n">
        <v>-0.74</v>
      </c>
      <c r="F194" s="0" t="n">
        <v>-2</v>
      </c>
    </row>
    <row r="195" customFormat="false" ht="14.25" hidden="false" customHeight="false" outlineLevel="0" collapsed="false">
      <c r="D195" s="0" t="n">
        <v>-0.00803839974</v>
      </c>
      <c r="E195" s="0" t="n">
        <v>-0.74</v>
      </c>
      <c r="F195" s="0" t="n">
        <v>-2</v>
      </c>
    </row>
    <row r="196" customFormat="false" ht="14.25" hidden="false" customHeight="false" outlineLevel="0" collapsed="false">
      <c r="D196" s="0" t="n">
        <v>-0.00803759973</v>
      </c>
      <c r="E196" s="0" t="n">
        <v>-0.72</v>
      </c>
      <c r="F196" s="0" t="n">
        <v>-2</v>
      </c>
    </row>
    <row r="197" customFormat="false" ht="14.25" hidden="false" customHeight="false" outlineLevel="0" collapsed="false">
      <c r="D197" s="0" t="n">
        <v>-0.00803679973</v>
      </c>
      <c r="E197" s="0" t="n">
        <v>-0.74</v>
      </c>
      <c r="F197" s="0" t="n">
        <v>-2</v>
      </c>
    </row>
    <row r="198" customFormat="false" ht="14.25" hidden="false" customHeight="false" outlineLevel="0" collapsed="false">
      <c r="D198" s="0" t="n">
        <v>-0.00803599972</v>
      </c>
      <c r="E198" s="0" t="n">
        <v>-0.74</v>
      </c>
      <c r="F198" s="0" t="n">
        <v>-2.04</v>
      </c>
    </row>
    <row r="199" customFormat="false" ht="14.25" hidden="false" customHeight="false" outlineLevel="0" collapsed="false">
      <c r="D199" s="0" t="n">
        <v>-0.00803519972</v>
      </c>
      <c r="E199" s="0" t="n">
        <v>-0.74</v>
      </c>
      <c r="F199" s="0" t="n">
        <v>-2.04</v>
      </c>
    </row>
    <row r="200" customFormat="false" ht="14.25" hidden="false" customHeight="false" outlineLevel="0" collapsed="false">
      <c r="D200" s="0" t="n">
        <v>-0.00803439971</v>
      </c>
      <c r="E200" s="0" t="n">
        <v>-0.74</v>
      </c>
      <c r="F200" s="0" t="n">
        <v>-2.04</v>
      </c>
    </row>
    <row r="201" customFormat="false" ht="14.25" hidden="false" customHeight="false" outlineLevel="0" collapsed="false">
      <c r="D201" s="0" t="n">
        <v>-0.0080335997</v>
      </c>
      <c r="E201" s="0" t="n">
        <v>-0.74</v>
      </c>
      <c r="F201" s="0" t="n">
        <v>-2.04</v>
      </c>
    </row>
    <row r="202" customFormat="false" ht="14.25" hidden="false" customHeight="false" outlineLevel="0" collapsed="false">
      <c r="D202" s="0" t="n">
        <v>-0.0080327997</v>
      </c>
      <c r="E202" s="0" t="n">
        <v>-0.74</v>
      </c>
      <c r="F202" s="0" t="n">
        <v>-2.04</v>
      </c>
    </row>
    <row r="203" customFormat="false" ht="14.25" hidden="false" customHeight="false" outlineLevel="0" collapsed="false">
      <c r="D203" s="0" t="n">
        <v>-0.00803199969</v>
      </c>
      <c r="E203" s="0" t="n">
        <v>-0.74</v>
      </c>
      <c r="F203" s="0" t="n">
        <v>-2.08</v>
      </c>
    </row>
    <row r="204" customFormat="false" ht="14.25" hidden="false" customHeight="false" outlineLevel="0" collapsed="false">
      <c r="D204" s="0" t="n">
        <v>-0.00803119969</v>
      </c>
      <c r="E204" s="0" t="n">
        <v>-0.74</v>
      </c>
      <c r="F204" s="0" t="n">
        <v>-2.08</v>
      </c>
    </row>
    <row r="205" customFormat="false" ht="14.25" hidden="false" customHeight="false" outlineLevel="0" collapsed="false">
      <c r="D205" s="0" t="n">
        <v>-0.00803039968</v>
      </c>
      <c r="E205" s="0" t="n">
        <v>-0.74</v>
      </c>
      <c r="F205" s="0" t="n">
        <v>-2.04</v>
      </c>
    </row>
    <row r="206" customFormat="false" ht="14.25" hidden="false" customHeight="false" outlineLevel="0" collapsed="false">
      <c r="D206" s="0" t="n">
        <v>-0.00802959967</v>
      </c>
      <c r="E206" s="0" t="n">
        <v>-0.74</v>
      </c>
      <c r="F206" s="0" t="n">
        <v>-2.04</v>
      </c>
    </row>
    <row r="207" customFormat="false" ht="14.25" hidden="false" customHeight="false" outlineLevel="0" collapsed="false">
      <c r="D207" s="0" t="n">
        <v>-0.00802879967</v>
      </c>
      <c r="E207" s="0" t="n">
        <v>-0.74</v>
      </c>
      <c r="F207" s="0" t="n">
        <v>-2.08</v>
      </c>
    </row>
    <row r="208" customFormat="false" ht="14.25" hidden="false" customHeight="false" outlineLevel="0" collapsed="false">
      <c r="D208" s="0" t="n">
        <v>-0.00802799966</v>
      </c>
      <c r="E208" s="0" t="n">
        <v>-0.74</v>
      </c>
      <c r="F208" s="0" t="n">
        <v>-2.08</v>
      </c>
    </row>
    <row r="209" customFormat="false" ht="14.25" hidden="false" customHeight="false" outlineLevel="0" collapsed="false">
      <c r="D209" s="0" t="n">
        <v>-0.00802719966</v>
      </c>
      <c r="E209" s="0" t="n">
        <v>-0.74</v>
      </c>
      <c r="F209" s="0" t="n">
        <v>-2.08</v>
      </c>
    </row>
    <row r="210" customFormat="false" ht="14.25" hidden="false" customHeight="false" outlineLevel="0" collapsed="false">
      <c r="D210" s="0" t="n">
        <v>-0.00802639965</v>
      </c>
      <c r="E210" s="0" t="n">
        <v>-0.74</v>
      </c>
      <c r="F210" s="0" t="n">
        <v>-2.12</v>
      </c>
    </row>
    <row r="211" customFormat="false" ht="14.25" hidden="false" customHeight="false" outlineLevel="0" collapsed="false">
      <c r="D211" s="0" t="n">
        <v>-0.00802559964</v>
      </c>
      <c r="E211" s="0" t="n">
        <v>-0.74</v>
      </c>
      <c r="F211" s="0" t="n">
        <v>-2.08</v>
      </c>
    </row>
    <row r="212" customFormat="false" ht="14.25" hidden="false" customHeight="false" outlineLevel="0" collapsed="false">
      <c r="D212" s="0" t="n">
        <v>-0.00802479964</v>
      </c>
      <c r="E212" s="0" t="n">
        <v>-0.74</v>
      </c>
      <c r="F212" s="0" t="n">
        <v>-2.08</v>
      </c>
    </row>
    <row r="213" customFormat="false" ht="14.25" hidden="false" customHeight="false" outlineLevel="0" collapsed="false">
      <c r="D213" s="0" t="n">
        <v>-0.00802399963</v>
      </c>
      <c r="E213" s="0" t="n">
        <v>-0.74</v>
      </c>
      <c r="F213" s="0" t="n">
        <v>-2.08</v>
      </c>
    </row>
    <row r="214" customFormat="false" ht="14.25" hidden="false" customHeight="false" outlineLevel="0" collapsed="false">
      <c r="D214" s="0" t="n">
        <v>-0.00802320056</v>
      </c>
      <c r="E214" s="0" t="n">
        <v>-0.74</v>
      </c>
      <c r="F214" s="0" t="n">
        <v>-2.12</v>
      </c>
    </row>
    <row r="215" customFormat="false" ht="14.25" hidden="false" customHeight="false" outlineLevel="0" collapsed="false">
      <c r="D215" s="0" t="n">
        <v>-0.00802240055</v>
      </c>
      <c r="E215" s="0" t="n">
        <v>-0.74</v>
      </c>
      <c r="F215" s="0" t="n">
        <v>-2.12</v>
      </c>
    </row>
    <row r="216" customFormat="false" ht="14.25" hidden="false" customHeight="false" outlineLevel="0" collapsed="false">
      <c r="D216" s="0" t="n">
        <v>-0.00802160054</v>
      </c>
      <c r="E216" s="0" t="n">
        <v>-0.74</v>
      </c>
      <c r="F216" s="0" t="n">
        <v>-2.12</v>
      </c>
    </row>
    <row r="217" customFormat="false" ht="14.25" hidden="false" customHeight="false" outlineLevel="0" collapsed="false">
      <c r="D217" s="0" t="n">
        <v>-0.00802080054</v>
      </c>
      <c r="E217" s="0" t="n">
        <v>-0.74</v>
      </c>
      <c r="F217" s="0" t="n">
        <v>-2.12</v>
      </c>
    </row>
    <row r="218" customFormat="false" ht="14.25" hidden="false" customHeight="false" outlineLevel="0" collapsed="false">
      <c r="D218" s="0" t="n">
        <v>-0.00802000053</v>
      </c>
      <c r="E218" s="0" t="n">
        <v>-0.74</v>
      </c>
      <c r="F218" s="0" t="n">
        <v>-2.12</v>
      </c>
    </row>
    <row r="219" customFormat="false" ht="14.25" hidden="false" customHeight="false" outlineLevel="0" collapsed="false">
      <c r="D219" s="0" t="n">
        <v>-0.00801920053</v>
      </c>
      <c r="E219" s="0" t="n">
        <v>-0.74</v>
      </c>
      <c r="F219" s="0" t="n">
        <v>-2.12</v>
      </c>
    </row>
    <row r="220" customFormat="false" ht="14.25" hidden="false" customHeight="false" outlineLevel="0" collapsed="false">
      <c r="D220" s="0" t="n">
        <v>-0.00801840052</v>
      </c>
      <c r="E220" s="0" t="n">
        <v>-0.74</v>
      </c>
      <c r="F220" s="0" t="n">
        <v>-2.12</v>
      </c>
    </row>
    <row r="221" customFormat="false" ht="14.25" hidden="false" customHeight="false" outlineLevel="0" collapsed="false">
      <c r="D221" s="0" t="n">
        <v>-0.00801760051</v>
      </c>
      <c r="E221" s="0" t="n">
        <v>-0.74</v>
      </c>
      <c r="F221" s="0" t="n">
        <v>-2.12</v>
      </c>
    </row>
    <row r="222" customFormat="false" ht="14.25" hidden="false" customHeight="false" outlineLevel="0" collapsed="false">
      <c r="D222" s="0" t="n">
        <v>-0.00801680051</v>
      </c>
      <c r="E222" s="0" t="n">
        <v>-0.74</v>
      </c>
      <c r="F222" s="0" t="n">
        <v>-2.12</v>
      </c>
    </row>
    <row r="223" customFormat="false" ht="14.25" hidden="false" customHeight="false" outlineLevel="0" collapsed="false">
      <c r="D223" s="0" t="n">
        <v>-0.0080160005</v>
      </c>
      <c r="E223" s="0" t="n">
        <v>-0.74</v>
      </c>
      <c r="F223" s="0" t="n">
        <v>-2.12</v>
      </c>
    </row>
    <row r="224" customFormat="false" ht="14.25" hidden="false" customHeight="false" outlineLevel="0" collapsed="false">
      <c r="D224" s="0" t="n">
        <v>-0.0080152005</v>
      </c>
      <c r="E224" s="0" t="n">
        <v>-0.74</v>
      </c>
      <c r="F224" s="0" t="n">
        <v>-2.16</v>
      </c>
    </row>
    <row r="225" customFormat="false" ht="14.25" hidden="false" customHeight="false" outlineLevel="0" collapsed="false">
      <c r="D225" s="0" t="n">
        <v>-0.00801440049</v>
      </c>
      <c r="E225" s="0" t="n">
        <v>-0.74</v>
      </c>
      <c r="F225" s="0" t="n">
        <v>-2.12</v>
      </c>
    </row>
    <row r="226" customFormat="false" ht="14.25" hidden="false" customHeight="false" outlineLevel="0" collapsed="false">
      <c r="D226" s="0" t="n">
        <v>-0.00801360048</v>
      </c>
      <c r="E226" s="0" t="n">
        <v>-0.74</v>
      </c>
      <c r="F226" s="0" t="n">
        <v>-2.12</v>
      </c>
    </row>
    <row r="227" customFormat="false" ht="14.25" hidden="false" customHeight="false" outlineLevel="0" collapsed="false">
      <c r="D227" s="0" t="n">
        <v>-0.00801280048</v>
      </c>
      <c r="E227" s="0" t="n">
        <v>-0.74</v>
      </c>
      <c r="F227" s="0" t="n">
        <v>-2.12</v>
      </c>
    </row>
    <row r="228" customFormat="false" ht="14.25" hidden="false" customHeight="false" outlineLevel="0" collapsed="false">
      <c r="D228" s="0" t="n">
        <v>-0.00801200047</v>
      </c>
      <c r="E228" s="0" t="n">
        <v>-0.74</v>
      </c>
      <c r="F228" s="0" t="n">
        <v>-2.16</v>
      </c>
    </row>
    <row r="229" customFormat="false" ht="14.25" hidden="false" customHeight="false" outlineLevel="0" collapsed="false">
      <c r="D229" s="0" t="n">
        <v>-0.00801120047</v>
      </c>
      <c r="E229" s="0" t="n">
        <v>-0.74</v>
      </c>
      <c r="F229" s="0" t="n">
        <v>-2.16</v>
      </c>
    </row>
    <row r="230" customFormat="false" ht="14.25" hidden="false" customHeight="false" outlineLevel="0" collapsed="false">
      <c r="D230" s="0" t="n">
        <v>-0.00801040046</v>
      </c>
      <c r="E230" s="0" t="n">
        <v>-0.74</v>
      </c>
      <c r="F230" s="0" t="n">
        <v>-2.16</v>
      </c>
    </row>
    <row r="231" customFormat="false" ht="14.25" hidden="false" customHeight="false" outlineLevel="0" collapsed="false">
      <c r="D231" s="0" t="n">
        <v>-0.00800960045</v>
      </c>
      <c r="E231" s="0" t="n">
        <v>-0.74</v>
      </c>
      <c r="F231" s="0" t="n">
        <v>-2.16</v>
      </c>
    </row>
    <row r="232" customFormat="false" ht="14.25" hidden="false" customHeight="false" outlineLevel="0" collapsed="false">
      <c r="D232" s="0" t="n">
        <v>-0.00800880045</v>
      </c>
      <c r="E232" s="0" t="n">
        <v>-0.74</v>
      </c>
      <c r="F232" s="0" t="n">
        <v>-2.16</v>
      </c>
    </row>
    <row r="233" customFormat="false" ht="14.25" hidden="false" customHeight="false" outlineLevel="0" collapsed="false">
      <c r="D233" s="0" t="n">
        <v>-0.00800800044</v>
      </c>
      <c r="E233" s="0" t="n">
        <v>-0.74</v>
      </c>
      <c r="F233" s="0" t="n">
        <v>-2.16</v>
      </c>
    </row>
    <row r="234" customFormat="false" ht="14.25" hidden="false" customHeight="false" outlineLevel="0" collapsed="false">
      <c r="D234" s="0" t="n">
        <v>-0.00800720043</v>
      </c>
      <c r="E234" s="0" t="n">
        <v>-0.74</v>
      </c>
      <c r="F234" s="0" t="n">
        <v>-2.2</v>
      </c>
    </row>
    <row r="235" customFormat="false" ht="14.25" hidden="false" customHeight="false" outlineLevel="0" collapsed="false">
      <c r="D235" s="0" t="n">
        <v>-0.00800640043</v>
      </c>
      <c r="E235" s="0" t="n">
        <v>-0.74</v>
      </c>
      <c r="F235" s="0" t="n">
        <v>-2.2</v>
      </c>
    </row>
    <row r="236" customFormat="false" ht="14.25" hidden="false" customHeight="false" outlineLevel="0" collapsed="false">
      <c r="D236" s="0" t="n">
        <v>-0.00800560042</v>
      </c>
      <c r="E236" s="0" t="n">
        <v>-0.74</v>
      </c>
      <c r="F236" s="0" t="n">
        <v>-2.2</v>
      </c>
    </row>
    <row r="237" customFormat="false" ht="14.25" hidden="false" customHeight="false" outlineLevel="0" collapsed="false">
      <c r="D237" s="0" t="n">
        <v>-0.00800480042</v>
      </c>
      <c r="E237" s="0" t="n">
        <v>-0.74</v>
      </c>
      <c r="F237" s="0" t="n">
        <v>-2.2</v>
      </c>
    </row>
    <row r="238" customFormat="false" ht="14.25" hidden="false" customHeight="false" outlineLevel="0" collapsed="false">
      <c r="D238" s="0" t="n">
        <v>-0.00800400041</v>
      </c>
      <c r="E238" s="0" t="n">
        <v>-0.74</v>
      </c>
      <c r="F238" s="0" t="n">
        <v>-2.16</v>
      </c>
    </row>
    <row r="239" customFormat="false" ht="14.25" hidden="false" customHeight="false" outlineLevel="0" collapsed="false">
      <c r="D239" s="0" t="n">
        <v>-0.0080032004</v>
      </c>
      <c r="E239" s="0" t="n">
        <v>-0.74</v>
      </c>
      <c r="F239" s="0" t="n">
        <v>-2.2</v>
      </c>
    </row>
    <row r="240" customFormat="false" ht="14.25" hidden="false" customHeight="false" outlineLevel="0" collapsed="false">
      <c r="D240" s="0" t="n">
        <v>-0.0080024004</v>
      </c>
      <c r="E240" s="0" t="n">
        <v>-0.74</v>
      </c>
      <c r="F240" s="0" t="n">
        <v>-2.2</v>
      </c>
    </row>
    <row r="241" customFormat="false" ht="14.25" hidden="false" customHeight="false" outlineLevel="0" collapsed="false">
      <c r="D241" s="0" t="n">
        <v>-0.00800160039</v>
      </c>
      <c r="E241" s="0" t="n">
        <v>-0.74</v>
      </c>
      <c r="F241" s="0" t="n">
        <v>-2.2</v>
      </c>
    </row>
    <row r="242" customFormat="false" ht="14.25" hidden="false" customHeight="false" outlineLevel="0" collapsed="false">
      <c r="D242" s="0" t="n">
        <v>-0.00800080039</v>
      </c>
      <c r="E242" s="0" t="n">
        <v>-0.74</v>
      </c>
      <c r="F242" s="0" t="n">
        <v>-2.24</v>
      </c>
    </row>
    <row r="243" customFormat="false" ht="14.25" hidden="false" customHeight="false" outlineLevel="0" collapsed="false">
      <c r="D243" s="0" t="n">
        <v>-0.00800000038</v>
      </c>
      <c r="E243" s="0" t="n">
        <v>-0.74</v>
      </c>
      <c r="F243" s="0" t="n">
        <v>-2.24</v>
      </c>
    </row>
    <row r="244" customFormat="false" ht="14.25" hidden="false" customHeight="false" outlineLevel="0" collapsed="false">
      <c r="D244" s="0" t="n">
        <v>-0.00799920037</v>
      </c>
      <c r="E244" s="0" t="n">
        <v>-0.74</v>
      </c>
      <c r="F244" s="0" t="n">
        <v>-2.24</v>
      </c>
    </row>
    <row r="245" customFormat="false" ht="14.25" hidden="false" customHeight="false" outlineLevel="0" collapsed="false">
      <c r="D245" s="0" t="n">
        <v>-0.00799840037</v>
      </c>
      <c r="E245" s="0" t="n">
        <v>-0.74</v>
      </c>
      <c r="F245" s="0" t="n">
        <v>-2.2</v>
      </c>
    </row>
    <row r="246" customFormat="false" ht="14.25" hidden="false" customHeight="false" outlineLevel="0" collapsed="false">
      <c r="D246" s="0" t="n">
        <v>-0.00799760036</v>
      </c>
      <c r="E246" s="0" t="n">
        <v>-0.74</v>
      </c>
      <c r="F246" s="0" t="n">
        <v>-2.24</v>
      </c>
    </row>
    <row r="247" customFormat="false" ht="14.25" hidden="false" customHeight="false" outlineLevel="0" collapsed="false">
      <c r="D247" s="0" t="n">
        <v>-0.00799680036</v>
      </c>
      <c r="E247" s="0" t="n">
        <v>-0.74</v>
      </c>
      <c r="F247" s="0" t="n">
        <v>-2.2</v>
      </c>
    </row>
    <row r="248" customFormat="false" ht="14.25" hidden="false" customHeight="false" outlineLevel="0" collapsed="false">
      <c r="D248" s="0" t="n">
        <v>-0.00799600035</v>
      </c>
      <c r="E248" s="0" t="n">
        <v>-0.74</v>
      </c>
      <c r="F248" s="0" t="n">
        <v>-2.24</v>
      </c>
    </row>
    <row r="249" customFormat="false" ht="14.25" hidden="false" customHeight="false" outlineLevel="0" collapsed="false">
      <c r="D249" s="0" t="n">
        <v>-0.00799520034</v>
      </c>
      <c r="E249" s="0" t="n">
        <v>-0.74</v>
      </c>
      <c r="F249" s="0" t="n">
        <v>-2.24</v>
      </c>
    </row>
    <row r="250" customFormat="false" ht="14.25" hidden="false" customHeight="false" outlineLevel="0" collapsed="false">
      <c r="D250" s="0" t="n">
        <v>-0.00799440034</v>
      </c>
      <c r="E250" s="0" t="n">
        <v>-0.74</v>
      </c>
      <c r="F250" s="0" t="n">
        <v>-2.24</v>
      </c>
    </row>
    <row r="251" customFormat="false" ht="14.25" hidden="false" customHeight="false" outlineLevel="0" collapsed="false">
      <c r="D251" s="0" t="n">
        <v>-0.00799360033</v>
      </c>
      <c r="E251" s="0" t="n">
        <v>-0.74</v>
      </c>
      <c r="F251" s="0" t="n">
        <v>-2.24</v>
      </c>
    </row>
    <row r="252" customFormat="false" ht="14.25" hidden="false" customHeight="false" outlineLevel="0" collapsed="false">
      <c r="D252" s="0" t="n">
        <v>-0.00799280033</v>
      </c>
      <c r="E252" s="0" t="n">
        <v>-0.74</v>
      </c>
      <c r="F252" s="0" t="n">
        <v>-2.24</v>
      </c>
    </row>
    <row r="253" customFormat="false" ht="14.25" hidden="false" customHeight="false" outlineLevel="0" collapsed="false">
      <c r="D253" s="0" t="n">
        <v>-0.00799200032</v>
      </c>
      <c r="E253" s="0" t="n">
        <v>-0.74</v>
      </c>
      <c r="F253" s="0" t="n">
        <v>-2.24</v>
      </c>
    </row>
    <row r="254" customFormat="false" ht="14.25" hidden="false" customHeight="false" outlineLevel="0" collapsed="false">
      <c r="D254" s="0" t="n">
        <v>-0.00799120031</v>
      </c>
      <c r="E254" s="0" t="n">
        <v>-0.74</v>
      </c>
      <c r="F254" s="0" t="n">
        <v>-2.28</v>
      </c>
    </row>
    <row r="255" customFormat="false" ht="14.25" hidden="false" customHeight="false" outlineLevel="0" collapsed="false">
      <c r="D255" s="0" t="n">
        <v>-0.00799040031</v>
      </c>
      <c r="E255" s="0" t="n">
        <v>-0.74</v>
      </c>
      <c r="F255" s="0" t="n">
        <v>-2.28</v>
      </c>
    </row>
    <row r="256" customFormat="false" ht="14.25" hidden="false" customHeight="false" outlineLevel="0" collapsed="false">
      <c r="D256" s="0" t="n">
        <v>-0.0079896003</v>
      </c>
      <c r="E256" s="0" t="n">
        <v>-0.74</v>
      </c>
      <c r="F256" s="0" t="n">
        <v>-2.24</v>
      </c>
    </row>
    <row r="257" customFormat="false" ht="14.25" hidden="false" customHeight="false" outlineLevel="0" collapsed="false">
      <c r="D257" s="0" t="n">
        <v>-0.00798880029</v>
      </c>
      <c r="E257" s="0" t="n">
        <v>-0.74</v>
      </c>
      <c r="F257" s="0" t="n">
        <v>-2.28</v>
      </c>
    </row>
    <row r="258" customFormat="false" ht="14.25" hidden="false" customHeight="false" outlineLevel="0" collapsed="false">
      <c r="D258" s="0" t="n">
        <v>-0.00798800029</v>
      </c>
      <c r="E258" s="0" t="n">
        <v>-0.74</v>
      </c>
      <c r="F258" s="0" t="n">
        <v>-2.28</v>
      </c>
    </row>
    <row r="259" customFormat="false" ht="14.25" hidden="false" customHeight="false" outlineLevel="0" collapsed="false">
      <c r="D259" s="0" t="n">
        <v>-0.00798720028</v>
      </c>
      <c r="E259" s="0" t="n">
        <v>-0.74</v>
      </c>
      <c r="F259" s="0" t="n">
        <v>-2.28</v>
      </c>
    </row>
    <row r="260" customFormat="false" ht="14.25" hidden="false" customHeight="false" outlineLevel="0" collapsed="false">
      <c r="D260" s="0" t="n">
        <v>-0.00798640028</v>
      </c>
      <c r="E260" s="0" t="n">
        <v>-0.74</v>
      </c>
      <c r="F260" s="0" t="n">
        <v>-2.28</v>
      </c>
    </row>
    <row r="261" customFormat="false" ht="14.25" hidden="false" customHeight="false" outlineLevel="0" collapsed="false">
      <c r="D261" s="0" t="n">
        <v>-0.00798560027</v>
      </c>
      <c r="E261" s="0" t="n">
        <v>-0.74</v>
      </c>
      <c r="F261" s="0" t="n">
        <v>-2.28</v>
      </c>
    </row>
    <row r="262" customFormat="false" ht="14.25" hidden="false" customHeight="false" outlineLevel="0" collapsed="false">
      <c r="D262" s="0" t="n">
        <v>-0.00798480026</v>
      </c>
      <c r="E262" s="0" t="n">
        <v>-0.74</v>
      </c>
      <c r="F262" s="0" t="n">
        <v>-2.28</v>
      </c>
    </row>
    <row r="263" customFormat="false" ht="14.25" hidden="false" customHeight="false" outlineLevel="0" collapsed="false">
      <c r="D263" s="0" t="n">
        <v>-0.00798400026</v>
      </c>
      <c r="E263" s="0" t="n">
        <v>-0.74</v>
      </c>
      <c r="F263" s="0" t="n">
        <v>-2.28</v>
      </c>
    </row>
    <row r="264" customFormat="false" ht="14.25" hidden="false" customHeight="false" outlineLevel="0" collapsed="false">
      <c r="D264" s="0" t="n">
        <v>-0.00798320025</v>
      </c>
      <c r="E264" s="0" t="n">
        <v>-0.74</v>
      </c>
      <c r="F264" s="0" t="n">
        <v>-2.32</v>
      </c>
    </row>
    <row r="265" customFormat="false" ht="14.25" hidden="false" customHeight="false" outlineLevel="0" collapsed="false">
      <c r="D265" s="0" t="n">
        <v>-0.00798240025</v>
      </c>
      <c r="E265" s="0" t="n">
        <v>-0.74</v>
      </c>
      <c r="F265" s="0" t="n">
        <v>-2.32</v>
      </c>
    </row>
    <row r="266" customFormat="false" ht="14.25" hidden="false" customHeight="false" outlineLevel="0" collapsed="false">
      <c r="D266" s="0" t="n">
        <v>-0.00798160024</v>
      </c>
      <c r="E266" s="0" t="n">
        <v>-0.74</v>
      </c>
      <c r="F266" s="0" t="n">
        <v>-2.32</v>
      </c>
    </row>
    <row r="267" customFormat="false" ht="14.25" hidden="false" customHeight="false" outlineLevel="0" collapsed="false">
      <c r="D267" s="0" t="n">
        <v>-0.00798080023</v>
      </c>
      <c r="E267" s="0" t="n">
        <v>-0.74</v>
      </c>
      <c r="F267" s="0" t="n">
        <v>-2.32</v>
      </c>
    </row>
    <row r="268" customFormat="false" ht="14.25" hidden="false" customHeight="false" outlineLevel="0" collapsed="false">
      <c r="D268" s="0" t="n">
        <v>-0.00798000023</v>
      </c>
      <c r="E268" s="0" t="n">
        <v>-0.74</v>
      </c>
      <c r="F268" s="0" t="n">
        <v>-2.32</v>
      </c>
    </row>
    <row r="269" customFormat="false" ht="14.25" hidden="false" customHeight="false" outlineLevel="0" collapsed="false">
      <c r="D269" s="0" t="n">
        <v>-0.00797920022</v>
      </c>
      <c r="E269" s="0" t="n">
        <v>-0.74</v>
      </c>
      <c r="F269" s="0" t="n">
        <v>-2.32</v>
      </c>
    </row>
    <row r="270" customFormat="false" ht="14.25" hidden="false" customHeight="false" outlineLevel="0" collapsed="false">
      <c r="D270" s="0" t="n">
        <v>-0.00797840022</v>
      </c>
      <c r="E270" s="0" t="n">
        <v>-0.74</v>
      </c>
      <c r="F270" s="0" t="n">
        <v>-2.32</v>
      </c>
    </row>
    <row r="271" customFormat="false" ht="14.25" hidden="false" customHeight="false" outlineLevel="0" collapsed="false">
      <c r="D271" s="0" t="n">
        <v>-0.00797760021</v>
      </c>
      <c r="E271" s="0" t="n">
        <v>-0.74</v>
      </c>
      <c r="F271" s="0" t="n">
        <v>-2.36</v>
      </c>
    </row>
    <row r="272" customFormat="false" ht="14.25" hidden="false" customHeight="false" outlineLevel="0" collapsed="false">
      <c r="D272" s="0" t="n">
        <v>-0.0079768002</v>
      </c>
      <c r="E272" s="0" t="n">
        <v>-0.74</v>
      </c>
      <c r="F272" s="0" t="n">
        <v>-2.32</v>
      </c>
    </row>
    <row r="273" customFormat="false" ht="14.25" hidden="false" customHeight="false" outlineLevel="0" collapsed="false">
      <c r="D273" s="0" t="n">
        <v>-0.0079760002</v>
      </c>
      <c r="E273" s="0" t="n">
        <v>-0.76</v>
      </c>
      <c r="F273" s="0" t="n">
        <v>-2.32</v>
      </c>
    </row>
    <row r="274" customFormat="false" ht="14.25" hidden="false" customHeight="false" outlineLevel="0" collapsed="false">
      <c r="D274" s="0" t="n">
        <v>-0.00797520019</v>
      </c>
      <c r="E274" s="0" t="n">
        <v>-0.74</v>
      </c>
      <c r="F274" s="0" t="n">
        <v>-2.36</v>
      </c>
    </row>
    <row r="275" customFormat="false" ht="14.25" hidden="false" customHeight="false" outlineLevel="0" collapsed="false">
      <c r="D275" s="0" t="n">
        <v>-0.00797440019</v>
      </c>
      <c r="E275" s="0" t="n">
        <v>-0.74</v>
      </c>
      <c r="F275" s="0" t="n">
        <v>-2.32</v>
      </c>
    </row>
    <row r="276" customFormat="false" ht="14.25" hidden="false" customHeight="false" outlineLevel="0" collapsed="false">
      <c r="D276" s="0" t="n">
        <v>-0.00797360018</v>
      </c>
      <c r="E276" s="0" t="n">
        <v>-0.74</v>
      </c>
      <c r="F276" s="0" t="n">
        <v>-2.32</v>
      </c>
    </row>
    <row r="277" customFormat="false" ht="14.25" hidden="false" customHeight="false" outlineLevel="0" collapsed="false">
      <c r="D277" s="0" t="n">
        <v>-0.00797280017</v>
      </c>
      <c r="E277" s="0" t="n">
        <v>-0.74</v>
      </c>
      <c r="F277" s="0" t="n">
        <v>-2.36</v>
      </c>
    </row>
    <row r="278" customFormat="false" ht="14.25" hidden="false" customHeight="false" outlineLevel="0" collapsed="false">
      <c r="D278" s="0" t="n">
        <v>-0.00797200017</v>
      </c>
      <c r="E278" s="0" t="n">
        <v>-0.74</v>
      </c>
      <c r="F278" s="0" t="n">
        <v>-2.32</v>
      </c>
    </row>
    <row r="279" customFormat="false" ht="14.25" hidden="false" customHeight="false" outlineLevel="0" collapsed="false">
      <c r="D279" s="0" t="n">
        <v>-0.00797120016</v>
      </c>
      <c r="E279" s="0" t="n">
        <v>-0.74</v>
      </c>
      <c r="F279" s="0" t="n">
        <v>-2.36</v>
      </c>
    </row>
    <row r="280" customFormat="false" ht="14.25" hidden="false" customHeight="false" outlineLevel="0" collapsed="false">
      <c r="D280" s="0" t="n">
        <v>-0.00797040015</v>
      </c>
      <c r="E280" s="0" t="n">
        <v>-0.74</v>
      </c>
      <c r="F280" s="0" t="n">
        <v>-2.36</v>
      </c>
    </row>
    <row r="281" customFormat="false" ht="14.25" hidden="false" customHeight="false" outlineLevel="0" collapsed="false">
      <c r="D281" s="0" t="n">
        <v>-0.00796960015</v>
      </c>
      <c r="E281" s="0" t="n">
        <v>-0.74</v>
      </c>
      <c r="F281" s="0" t="n">
        <v>-2.36</v>
      </c>
    </row>
    <row r="282" customFormat="false" ht="14.25" hidden="false" customHeight="false" outlineLevel="0" collapsed="false">
      <c r="D282" s="0" t="n">
        <v>-0.00796880014</v>
      </c>
      <c r="E282" s="0" t="n">
        <v>-0.74</v>
      </c>
      <c r="F282" s="0" t="n">
        <v>-2.36</v>
      </c>
    </row>
    <row r="283" customFormat="false" ht="14.25" hidden="false" customHeight="false" outlineLevel="0" collapsed="false">
      <c r="D283" s="0" t="n">
        <v>-0.00796800014</v>
      </c>
      <c r="E283" s="0" t="n">
        <v>-0.74</v>
      </c>
      <c r="F283" s="0" t="n">
        <v>-2.36</v>
      </c>
    </row>
    <row r="284" customFormat="false" ht="14.25" hidden="false" customHeight="false" outlineLevel="0" collapsed="false">
      <c r="D284" s="0" t="n">
        <v>-0.00796720013</v>
      </c>
      <c r="E284" s="0" t="n">
        <v>-0.74</v>
      </c>
      <c r="F284" s="0" t="n">
        <v>-2.36</v>
      </c>
    </row>
    <row r="285" customFormat="false" ht="14.25" hidden="false" customHeight="false" outlineLevel="0" collapsed="false">
      <c r="D285" s="0" t="n">
        <v>-0.00796640012</v>
      </c>
      <c r="E285" s="0" t="n">
        <v>-0.74</v>
      </c>
      <c r="F285" s="0" t="n">
        <v>-2.36</v>
      </c>
    </row>
    <row r="286" customFormat="false" ht="14.25" hidden="false" customHeight="false" outlineLevel="0" collapsed="false">
      <c r="D286" s="0" t="n">
        <v>-0.00796560012</v>
      </c>
      <c r="E286" s="0" t="n">
        <v>-0.74</v>
      </c>
      <c r="F286" s="0" t="n">
        <v>-2.36</v>
      </c>
    </row>
    <row r="287" customFormat="false" ht="14.25" hidden="false" customHeight="false" outlineLevel="0" collapsed="false">
      <c r="D287" s="0" t="n">
        <v>-0.00796480011</v>
      </c>
      <c r="E287" s="0" t="n">
        <v>-0.74</v>
      </c>
      <c r="F287" s="0" t="n">
        <v>-2.4</v>
      </c>
    </row>
    <row r="288" customFormat="false" ht="14.25" hidden="false" customHeight="false" outlineLevel="0" collapsed="false">
      <c r="D288" s="0" t="n">
        <v>-0.00796400011</v>
      </c>
      <c r="E288" s="0" t="n">
        <v>-0.74</v>
      </c>
      <c r="F288" s="0" t="n">
        <v>-2.4</v>
      </c>
    </row>
    <row r="289" customFormat="false" ht="14.25" hidden="false" customHeight="false" outlineLevel="0" collapsed="false">
      <c r="D289" s="0" t="n">
        <v>-0.0079632001</v>
      </c>
      <c r="E289" s="0" t="n">
        <v>-0.74</v>
      </c>
      <c r="F289" s="0" t="n">
        <v>-2.4</v>
      </c>
    </row>
    <row r="290" customFormat="false" ht="14.25" hidden="false" customHeight="false" outlineLevel="0" collapsed="false">
      <c r="D290" s="0" t="n">
        <v>-0.00796240009</v>
      </c>
      <c r="E290" s="0" t="n">
        <v>-0.74</v>
      </c>
      <c r="F290" s="0" t="n">
        <v>-2.4</v>
      </c>
    </row>
    <row r="291" customFormat="false" ht="14.25" hidden="false" customHeight="false" outlineLevel="0" collapsed="false">
      <c r="D291" s="0" t="n">
        <v>-0.00796160009</v>
      </c>
      <c r="E291" s="0" t="n">
        <v>-0.74</v>
      </c>
      <c r="F291" s="0" t="n">
        <v>-2.4</v>
      </c>
    </row>
    <row r="292" customFormat="false" ht="14.25" hidden="false" customHeight="false" outlineLevel="0" collapsed="false">
      <c r="D292" s="0" t="n">
        <v>-0.00796080008</v>
      </c>
      <c r="E292" s="0" t="n">
        <v>-0.74</v>
      </c>
      <c r="F292" s="0" t="n">
        <v>-2.4</v>
      </c>
    </row>
    <row r="293" customFormat="false" ht="14.25" hidden="false" customHeight="false" outlineLevel="0" collapsed="false">
      <c r="D293" s="0" t="n">
        <v>-0.00796000008</v>
      </c>
      <c r="E293" s="0" t="n">
        <v>-0.74</v>
      </c>
      <c r="F293" s="0" t="n">
        <v>-2.4</v>
      </c>
    </row>
    <row r="294" customFormat="false" ht="14.25" hidden="false" customHeight="false" outlineLevel="0" collapsed="false">
      <c r="D294" s="0" t="n">
        <v>-0.00795920007</v>
      </c>
      <c r="E294" s="0" t="n">
        <v>-0.74</v>
      </c>
      <c r="F294" s="0" t="n">
        <v>-2.4</v>
      </c>
    </row>
    <row r="295" customFormat="false" ht="14.25" hidden="false" customHeight="false" outlineLevel="0" collapsed="false">
      <c r="D295" s="0" t="n">
        <v>-0.00795840006</v>
      </c>
      <c r="E295" s="0" t="n">
        <v>-0.74</v>
      </c>
      <c r="F295" s="0" t="n">
        <v>-2.4</v>
      </c>
    </row>
    <row r="296" customFormat="false" ht="14.25" hidden="false" customHeight="false" outlineLevel="0" collapsed="false">
      <c r="D296" s="0" t="n">
        <v>-0.00795760006</v>
      </c>
      <c r="E296" s="0" t="n">
        <v>-0.74</v>
      </c>
      <c r="F296" s="0" t="n">
        <v>-2.44</v>
      </c>
    </row>
    <row r="297" customFormat="false" ht="14.25" hidden="false" customHeight="false" outlineLevel="0" collapsed="false">
      <c r="D297" s="0" t="n">
        <v>-0.00795680005</v>
      </c>
      <c r="E297" s="0" t="n">
        <v>-0.74</v>
      </c>
      <c r="F297" s="0" t="n">
        <v>-2.4</v>
      </c>
    </row>
    <row r="298" customFormat="false" ht="14.25" hidden="false" customHeight="false" outlineLevel="0" collapsed="false">
      <c r="D298" s="0" t="n">
        <v>-0.00795600004</v>
      </c>
      <c r="E298" s="0" t="n">
        <v>-0.74</v>
      </c>
      <c r="F298" s="0" t="n">
        <v>-2.44</v>
      </c>
    </row>
    <row r="299" customFormat="false" ht="14.25" hidden="false" customHeight="false" outlineLevel="0" collapsed="false">
      <c r="D299" s="0" t="n">
        <v>-0.00795520004</v>
      </c>
      <c r="E299" s="0" t="n">
        <v>-0.74</v>
      </c>
      <c r="F299" s="0" t="n">
        <v>-2.44</v>
      </c>
    </row>
    <row r="300" customFormat="false" ht="14.25" hidden="false" customHeight="false" outlineLevel="0" collapsed="false">
      <c r="D300" s="0" t="n">
        <v>-0.00795440003</v>
      </c>
      <c r="E300" s="0" t="n">
        <v>-0.74</v>
      </c>
      <c r="F300" s="0" t="n">
        <v>-2.44</v>
      </c>
    </row>
    <row r="301" customFormat="false" ht="14.25" hidden="false" customHeight="false" outlineLevel="0" collapsed="false">
      <c r="D301" s="0" t="n">
        <v>-0.00795360003</v>
      </c>
      <c r="E301" s="0" t="n">
        <v>-0.74</v>
      </c>
      <c r="F301" s="0" t="n">
        <v>-2.44</v>
      </c>
    </row>
    <row r="302" customFormat="false" ht="14.25" hidden="false" customHeight="false" outlineLevel="0" collapsed="false">
      <c r="D302" s="0" t="n">
        <v>-0.00795280002</v>
      </c>
      <c r="E302" s="0" t="n">
        <v>-0.74</v>
      </c>
      <c r="F302" s="0" t="n">
        <v>-2.44</v>
      </c>
    </row>
    <row r="303" customFormat="false" ht="14.25" hidden="false" customHeight="false" outlineLevel="0" collapsed="false">
      <c r="D303" s="0" t="n">
        <v>-0.00795200001</v>
      </c>
      <c r="E303" s="0" t="n">
        <v>-0.74</v>
      </c>
      <c r="F303" s="0" t="n">
        <v>-2.48</v>
      </c>
    </row>
    <row r="304" customFormat="false" ht="14.25" hidden="false" customHeight="false" outlineLevel="0" collapsed="false">
      <c r="D304" s="0" t="n">
        <v>-0.00795120001</v>
      </c>
      <c r="E304" s="0" t="n">
        <v>-0.74</v>
      </c>
      <c r="F304" s="0" t="n">
        <v>-2.44</v>
      </c>
    </row>
    <row r="305" customFormat="false" ht="14.25" hidden="false" customHeight="false" outlineLevel="0" collapsed="false">
      <c r="D305" s="0" t="n">
        <v>-0.0079504</v>
      </c>
      <c r="E305" s="0" t="n">
        <v>-0.74</v>
      </c>
      <c r="F305" s="0" t="n">
        <v>-2.44</v>
      </c>
    </row>
    <row r="306" customFormat="false" ht="14.25" hidden="false" customHeight="false" outlineLevel="0" collapsed="false">
      <c r="D306" s="0" t="n">
        <v>-0.0079496</v>
      </c>
      <c r="E306" s="0" t="n">
        <v>-0.74</v>
      </c>
      <c r="F306" s="0" t="n">
        <v>-2.44</v>
      </c>
    </row>
    <row r="307" customFormat="false" ht="14.25" hidden="false" customHeight="false" outlineLevel="0" collapsed="false">
      <c r="D307" s="0" t="n">
        <v>-0.00794879999</v>
      </c>
      <c r="E307" s="0" t="n">
        <v>-0.74</v>
      </c>
      <c r="F307" s="0" t="n">
        <v>-2.48</v>
      </c>
    </row>
    <row r="308" customFormat="false" ht="14.25" hidden="false" customHeight="false" outlineLevel="0" collapsed="false">
      <c r="D308" s="0" t="n">
        <v>-0.00794799998</v>
      </c>
      <c r="E308" s="0" t="n">
        <v>-0.74</v>
      </c>
      <c r="F308" s="0" t="n">
        <v>-2.44</v>
      </c>
    </row>
    <row r="309" customFormat="false" ht="14.25" hidden="false" customHeight="false" outlineLevel="0" collapsed="false">
      <c r="D309" s="0" t="n">
        <v>-0.00794719998</v>
      </c>
      <c r="E309" s="0" t="n">
        <v>-0.74</v>
      </c>
      <c r="F309" s="0" t="n">
        <v>-2.44</v>
      </c>
    </row>
    <row r="310" customFormat="false" ht="14.25" hidden="false" customHeight="false" outlineLevel="0" collapsed="false">
      <c r="D310" s="0" t="n">
        <v>-0.00794639997</v>
      </c>
      <c r="E310" s="0" t="n">
        <v>-0.74</v>
      </c>
      <c r="F310" s="0" t="n">
        <v>-2.44</v>
      </c>
    </row>
    <row r="311" customFormat="false" ht="14.25" hidden="false" customHeight="false" outlineLevel="0" collapsed="false">
      <c r="D311" s="0" t="n">
        <v>-0.00794559997</v>
      </c>
      <c r="E311" s="0" t="n">
        <v>-0.74</v>
      </c>
      <c r="F311" s="0" t="n">
        <v>-2.48</v>
      </c>
    </row>
    <row r="312" customFormat="false" ht="14.25" hidden="false" customHeight="false" outlineLevel="0" collapsed="false">
      <c r="D312" s="0" t="n">
        <v>-0.00794479996</v>
      </c>
      <c r="E312" s="0" t="n">
        <v>-0.74</v>
      </c>
      <c r="F312" s="0" t="n">
        <v>-2.44</v>
      </c>
    </row>
    <row r="313" customFormat="false" ht="14.25" hidden="false" customHeight="false" outlineLevel="0" collapsed="false">
      <c r="D313" s="0" t="n">
        <v>-0.00794399995</v>
      </c>
      <c r="E313" s="0" t="n">
        <v>-0.74</v>
      </c>
      <c r="F313" s="0" t="n">
        <v>-2.48</v>
      </c>
    </row>
    <row r="314" customFormat="false" ht="14.25" hidden="false" customHeight="false" outlineLevel="0" collapsed="false">
      <c r="D314" s="0" t="n">
        <v>-0.00794319995</v>
      </c>
      <c r="E314" s="0" t="n">
        <v>-0.74</v>
      </c>
      <c r="F314" s="0" t="n">
        <v>-2.48</v>
      </c>
    </row>
    <row r="315" customFormat="false" ht="14.25" hidden="false" customHeight="false" outlineLevel="0" collapsed="false">
      <c r="D315" s="0" t="n">
        <v>-0.00794239994</v>
      </c>
      <c r="E315" s="0" t="n">
        <v>-0.74</v>
      </c>
      <c r="F315" s="0" t="n">
        <v>-2.48</v>
      </c>
    </row>
    <row r="316" customFormat="false" ht="14.25" hidden="false" customHeight="false" outlineLevel="0" collapsed="false">
      <c r="D316" s="0" t="n">
        <v>-0.00794159994</v>
      </c>
      <c r="E316" s="0" t="n">
        <v>-0.74</v>
      </c>
      <c r="F316" s="0" t="n">
        <v>-2.52</v>
      </c>
    </row>
    <row r="317" customFormat="false" ht="14.25" hidden="false" customHeight="false" outlineLevel="0" collapsed="false">
      <c r="D317" s="0" t="n">
        <v>-0.00794079993</v>
      </c>
      <c r="E317" s="0" t="n">
        <v>-0.74</v>
      </c>
      <c r="F317" s="0" t="n">
        <v>-2.52</v>
      </c>
    </row>
    <row r="318" customFormat="false" ht="14.25" hidden="false" customHeight="false" outlineLevel="0" collapsed="false">
      <c r="D318" s="0" t="n">
        <v>-0.00793999992</v>
      </c>
      <c r="E318" s="0" t="n">
        <v>-0.74</v>
      </c>
      <c r="F318" s="0" t="n">
        <v>-2.52</v>
      </c>
    </row>
    <row r="319" customFormat="false" ht="14.25" hidden="false" customHeight="false" outlineLevel="0" collapsed="false">
      <c r="D319" s="0" t="n">
        <v>-0.00793919992</v>
      </c>
      <c r="E319" s="0" t="n">
        <v>-0.74</v>
      </c>
      <c r="F319" s="0" t="n">
        <v>-2.52</v>
      </c>
    </row>
    <row r="320" customFormat="false" ht="14.25" hidden="false" customHeight="false" outlineLevel="0" collapsed="false">
      <c r="D320" s="0" t="n">
        <v>-0.00793839991</v>
      </c>
      <c r="E320" s="0" t="n">
        <v>-0.74</v>
      </c>
      <c r="F320" s="0" t="n">
        <v>-2.52</v>
      </c>
    </row>
    <row r="321" customFormat="false" ht="14.25" hidden="false" customHeight="false" outlineLevel="0" collapsed="false">
      <c r="D321" s="0" t="n">
        <v>-0.0079375999</v>
      </c>
      <c r="E321" s="0" t="n">
        <v>-0.74</v>
      </c>
      <c r="F321" s="0" t="n">
        <v>-2.52</v>
      </c>
    </row>
    <row r="322" customFormat="false" ht="14.25" hidden="false" customHeight="false" outlineLevel="0" collapsed="false">
      <c r="D322" s="0" t="n">
        <v>-0.0079367999</v>
      </c>
      <c r="E322" s="0" t="n">
        <v>-0.74</v>
      </c>
      <c r="F322" s="0" t="n">
        <v>-2.52</v>
      </c>
    </row>
    <row r="323" customFormat="false" ht="14.25" hidden="false" customHeight="false" outlineLevel="0" collapsed="false">
      <c r="D323" s="0" t="n">
        <v>-0.00793599989</v>
      </c>
      <c r="E323" s="0" t="n">
        <v>-0.74</v>
      </c>
      <c r="F323" s="0" t="n">
        <v>-2.52</v>
      </c>
    </row>
    <row r="324" customFormat="false" ht="14.25" hidden="false" customHeight="false" outlineLevel="0" collapsed="false">
      <c r="D324" s="0" t="n">
        <v>-0.00793519989</v>
      </c>
      <c r="E324" s="0" t="n">
        <v>-0.74</v>
      </c>
      <c r="F324" s="0" t="n">
        <v>-2.52</v>
      </c>
    </row>
    <row r="325" customFormat="false" ht="14.25" hidden="false" customHeight="false" outlineLevel="0" collapsed="false">
      <c r="D325" s="0" t="n">
        <v>-0.00793439988</v>
      </c>
      <c r="E325" s="0" t="n">
        <v>-0.74</v>
      </c>
      <c r="F325" s="0" t="n">
        <v>-2.52</v>
      </c>
    </row>
    <row r="326" customFormat="false" ht="14.25" hidden="false" customHeight="false" outlineLevel="0" collapsed="false">
      <c r="D326" s="0" t="n">
        <v>-0.00793359987</v>
      </c>
      <c r="E326" s="0" t="n">
        <v>-0.74</v>
      </c>
      <c r="F326" s="0" t="n">
        <v>-2.56</v>
      </c>
    </row>
    <row r="327" customFormat="false" ht="14.25" hidden="false" customHeight="false" outlineLevel="0" collapsed="false">
      <c r="D327" s="0" t="n">
        <v>-0.00793279987</v>
      </c>
      <c r="E327" s="0" t="n">
        <v>-0.74</v>
      </c>
      <c r="F327" s="0" t="n">
        <v>-2.52</v>
      </c>
    </row>
    <row r="328" customFormat="false" ht="14.25" hidden="false" customHeight="false" outlineLevel="0" collapsed="false">
      <c r="D328" s="0" t="n">
        <v>-0.00793199986</v>
      </c>
      <c r="E328" s="0" t="n">
        <v>-0.74</v>
      </c>
      <c r="F328" s="0" t="n">
        <v>-2.56</v>
      </c>
    </row>
    <row r="329" customFormat="false" ht="14.25" hidden="false" customHeight="false" outlineLevel="0" collapsed="false">
      <c r="D329" s="0" t="n">
        <v>-0.00793119986</v>
      </c>
      <c r="E329" s="0" t="n">
        <v>-0.74</v>
      </c>
      <c r="F329" s="0" t="n">
        <v>-2.52</v>
      </c>
    </row>
    <row r="330" customFormat="false" ht="14.25" hidden="false" customHeight="false" outlineLevel="0" collapsed="false">
      <c r="D330" s="0" t="n">
        <v>-0.00793039985</v>
      </c>
      <c r="E330" s="0" t="n">
        <v>-0.74</v>
      </c>
      <c r="F330" s="0" t="n">
        <v>-2.52</v>
      </c>
    </row>
    <row r="331" customFormat="false" ht="14.25" hidden="false" customHeight="false" outlineLevel="0" collapsed="false">
      <c r="D331" s="0" t="n">
        <v>-0.00792959984</v>
      </c>
      <c r="E331" s="0" t="n">
        <v>-0.76</v>
      </c>
      <c r="F331" s="0" t="n">
        <v>-2.56</v>
      </c>
    </row>
    <row r="332" customFormat="false" ht="14.25" hidden="false" customHeight="false" outlineLevel="0" collapsed="false">
      <c r="D332" s="0" t="n">
        <v>-0.00792879984</v>
      </c>
      <c r="E332" s="0" t="n">
        <v>-0.74</v>
      </c>
      <c r="F332" s="0" t="n">
        <v>-2.56</v>
      </c>
    </row>
    <row r="333" customFormat="false" ht="14.25" hidden="false" customHeight="false" outlineLevel="0" collapsed="false">
      <c r="D333" s="0" t="n">
        <v>-0.00792799983</v>
      </c>
      <c r="E333" s="0" t="n">
        <v>-0.74</v>
      </c>
      <c r="F333" s="0" t="n">
        <v>-2.56</v>
      </c>
    </row>
    <row r="334" customFormat="false" ht="14.25" hidden="false" customHeight="false" outlineLevel="0" collapsed="false">
      <c r="D334" s="0" t="n">
        <v>-0.00792719983</v>
      </c>
      <c r="E334" s="0" t="n">
        <v>-0.74</v>
      </c>
      <c r="F334" s="0" t="n">
        <v>-2.56</v>
      </c>
    </row>
    <row r="335" customFormat="false" ht="14.25" hidden="false" customHeight="false" outlineLevel="0" collapsed="false">
      <c r="D335" s="0" t="n">
        <v>-0.00792639982</v>
      </c>
      <c r="E335" s="0" t="n">
        <v>-0.74</v>
      </c>
      <c r="F335" s="0" t="n">
        <v>-2.56</v>
      </c>
    </row>
    <row r="336" customFormat="false" ht="14.25" hidden="false" customHeight="false" outlineLevel="0" collapsed="false">
      <c r="D336" s="0" t="n">
        <v>-0.00792559981</v>
      </c>
      <c r="E336" s="0" t="n">
        <v>-0.74</v>
      </c>
      <c r="F336" s="0" t="n">
        <v>-2.56</v>
      </c>
    </row>
    <row r="337" customFormat="false" ht="14.25" hidden="false" customHeight="false" outlineLevel="0" collapsed="false">
      <c r="D337" s="0" t="n">
        <v>-0.00792479981</v>
      </c>
      <c r="E337" s="0" t="n">
        <v>-0.74</v>
      </c>
      <c r="F337" s="0" t="n">
        <v>-2.56</v>
      </c>
    </row>
    <row r="338" customFormat="false" ht="14.25" hidden="false" customHeight="false" outlineLevel="0" collapsed="false">
      <c r="D338" s="0" t="n">
        <v>-0.0079239998</v>
      </c>
      <c r="E338" s="0" t="n">
        <v>-0.74</v>
      </c>
      <c r="F338" s="0" t="n">
        <v>-2.56</v>
      </c>
    </row>
    <row r="339" customFormat="false" ht="14.25" hidden="false" customHeight="false" outlineLevel="0" collapsed="false">
      <c r="D339" s="0" t="n">
        <v>-0.0079231998</v>
      </c>
      <c r="E339" s="0" t="n">
        <v>-0.74</v>
      </c>
      <c r="F339" s="0" t="n">
        <v>-2.6</v>
      </c>
    </row>
    <row r="340" customFormat="false" ht="14.25" hidden="false" customHeight="false" outlineLevel="0" collapsed="false">
      <c r="D340" s="0" t="n">
        <v>-0.00792239979</v>
      </c>
      <c r="E340" s="0" t="n">
        <v>-0.74</v>
      </c>
      <c r="F340" s="0" t="n">
        <v>-2.6</v>
      </c>
    </row>
    <row r="341" customFormat="false" ht="14.25" hidden="false" customHeight="false" outlineLevel="0" collapsed="false">
      <c r="D341" s="0" t="n">
        <v>-0.00792159978</v>
      </c>
      <c r="E341" s="0" t="n">
        <v>-0.74</v>
      </c>
      <c r="F341" s="0" t="n">
        <v>-2.56</v>
      </c>
    </row>
    <row r="342" customFormat="false" ht="14.25" hidden="false" customHeight="false" outlineLevel="0" collapsed="false">
      <c r="D342" s="0" t="n">
        <v>-0.00792079978</v>
      </c>
      <c r="E342" s="0" t="n">
        <v>-0.74</v>
      </c>
      <c r="F342" s="0" t="n">
        <v>-2.56</v>
      </c>
    </row>
    <row r="343" customFormat="false" ht="14.25" hidden="false" customHeight="false" outlineLevel="0" collapsed="false">
      <c r="D343" s="0" t="n">
        <v>-0.00791999977</v>
      </c>
      <c r="E343" s="0" t="n">
        <v>-0.74</v>
      </c>
      <c r="F343" s="0" t="n">
        <v>-2.6</v>
      </c>
    </row>
    <row r="344" customFormat="false" ht="14.25" hidden="false" customHeight="false" outlineLevel="0" collapsed="false">
      <c r="D344" s="0" t="n">
        <v>-0.00791919976</v>
      </c>
      <c r="E344" s="0" t="n">
        <v>-0.74</v>
      </c>
      <c r="F344" s="0" t="n">
        <v>-2.6</v>
      </c>
    </row>
    <row r="345" customFormat="false" ht="14.25" hidden="false" customHeight="false" outlineLevel="0" collapsed="false">
      <c r="D345" s="0" t="n">
        <v>-0.00791839976</v>
      </c>
      <c r="E345" s="0" t="n">
        <v>-0.74</v>
      </c>
      <c r="F345" s="0" t="n">
        <v>-2.6</v>
      </c>
    </row>
    <row r="346" customFormat="false" ht="14.25" hidden="false" customHeight="false" outlineLevel="0" collapsed="false">
      <c r="D346" s="0" t="n">
        <v>-0.00791759975</v>
      </c>
      <c r="E346" s="0" t="n">
        <v>-0.74</v>
      </c>
      <c r="F346" s="0" t="n">
        <v>-2.6</v>
      </c>
    </row>
    <row r="347" customFormat="false" ht="14.25" hidden="false" customHeight="false" outlineLevel="0" collapsed="false">
      <c r="D347" s="0" t="n">
        <v>-0.00791679975</v>
      </c>
      <c r="E347" s="0" t="n">
        <v>-0.76</v>
      </c>
      <c r="F347" s="0" t="n">
        <v>-2.6</v>
      </c>
    </row>
    <row r="348" customFormat="false" ht="14.25" hidden="false" customHeight="false" outlineLevel="0" collapsed="false">
      <c r="D348" s="0" t="n">
        <v>-0.00791599974</v>
      </c>
      <c r="E348" s="0" t="n">
        <v>-0.74</v>
      </c>
      <c r="F348" s="0" t="n">
        <v>-2.6</v>
      </c>
    </row>
    <row r="349" customFormat="false" ht="14.25" hidden="false" customHeight="false" outlineLevel="0" collapsed="false">
      <c r="D349" s="0" t="n">
        <v>-0.00791519973</v>
      </c>
      <c r="E349" s="0" t="n">
        <v>-0.74</v>
      </c>
      <c r="F349" s="0" t="n">
        <v>-2.6</v>
      </c>
    </row>
    <row r="350" customFormat="false" ht="14.25" hidden="false" customHeight="false" outlineLevel="0" collapsed="false">
      <c r="D350" s="0" t="n">
        <v>-0.00791439973</v>
      </c>
      <c r="E350" s="0" t="n">
        <v>-0.74</v>
      </c>
      <c r="F350" s="0" t="n">
        <v>-2.6</v>
      </c>
    </row>
    <row r="351" customFormat="false" ht="14.25" hidden="false" customHeight="false" outlineLevel="0" collapsed="false">
      <c r="D351" s="0" t="n">
        <v>-0.00791359972</v>
      </c>
      <c r="E351" s="0" t="n">
        <v>-0.74</v>
      </c>
      <c r="F351" s="0" t="n">
        <v>-2.6</v>
      </c>
    </row>
    <row r="352" customFormat="false" ht="14.25" hidden="false" customHeight="false" outlineLevel="0" collapsed="false">
      <c r="D352" s="0" t="n">
        <v>-0.00791279972</v>
      </c>
      <c r="E352" s="0" t="n">
        <v>-0.74</v>
      </c>
      <c r="F352" s="0" t="n">
        <v>-2.6</v>
      </c>
    </row>
    <row r="353" customFormat="false" ht="14.25" hidden="false" customHeight="false" outlineLevel="0" collapsed="false">
      <c r="D353" s="0" t="n">
        <v>-0.00791199971</v>
      </c>
      <c r="E353" s="0" t="n">
        <v>-0.74</v>
      </c>
      <c r="F353" s="0" t="n">
        <v>-2.6</v>
      </c>
    </row>
    <row r="354" customFormat="false" ht="14.25" hidden="false" customHeight="false" outlineLevel="0" collapsed="false">
      <c r="D354" s="0" t="n">
        <v>-0.0079111997</v>
      </c>
      <c r="E354" s="0" t="n">
        <v>-0.74</v>
      </c>
      <c r="F354" s="0" t="n">
        <v>-2.6</v>
      </c>
    </row>
    <row r="355" customFormat="false" ht="14.25" hidden="false" customHeight="false" outlineLevel="0" collapsed="false">
      <c r="D355" s="0" t="n">
        <v>-0.0079103997</v>
      </c>
      <c r="E355" s="0" t="n">
        <v>-0.74</v>
      </c>
      <c r="F355" s="0" t="n">
        <v>-2.6</v>
      </c>
    </row>
    <row r="356" customFormat="false" ht="14.25" hidden="false" customHeight="false" outlineLevel="0" collapsed="false">
      <c r="D356" s="0" t="n">
        <v>-0.00790959969</v>
      </c>
      <c r="E356" s="0" t="n">
        <v>-0.74</v>
      </c>
      <c r="F356" s="0" t="n">
        <v>-2.64</v>
      </c>
    </row>
    <row r="357" customFormat="false" ht="14.25" hidden="false" customHeight="false" outlineLevel="0" collapsed="false">
      <c r="D357" s="0" t="n">
        <v>-0.00790879969</v>
      </c>
      <c r="E357" s="0" t="n">
        <v>-0.74</v>
      </c>
      <c r="F357" s="0" t="n">
        <v>-2.64</v>
      </c>
    </row>
    <row r="358" customFormat="false" ht="14.25" hidden="false" customHeight="false" outlineLevel="0" collapsed="false">
      <c r="D358" s="0" t="n">
        <v>-0.00790799968</v>
      </c>
      <c r="E358" s="0" t="n">
        <v>-0.74</v>
      </c>
      <c r="F358" s="0" t="n">
        <v>-2.64</v>
      </c>
    </row>
    <row r="359" customFormat="false" ht="14.25" hidden="false" customHeight="false" outlineLevel="0" collapsed="false">
      <c r="D359" s="0" t="n">
        <v>-0.00790719967</v>
      </c>
      <c r="E359" s="0" t="n">
        <v>-0.74</v>
      </c>
      <c r="F359" s="0" t="n">
        <v>-2.64</v>
      </c>
    </row>
    <row r="360" customFormat="false" ht="14.25" hidden="false" customHeight="false" outlineLevel="0" collapsed="false">
      <c r="D360" s="0" t="n">
        <v>-0.00790639967</v>
      </c>
      <c r="E360" s="0" t="n">
        <v>-0.74</v>
      </c>
      <c r="F360" s="0" t="n">
        <v>-2.64</v>
      </c>
    </row>
    <row r="361" customFormat="false" ht="14.25" hidden="false" customHeight="false" outlineLevel="0" collapsed="false">
      <c r="D361" s="0" t="n">
        <v>-0.00790559966</v>
      </c>
      <c r="E361" s="0" t="n">
        <v>-0.74</v>
      </c>
      <c r="F361" s="0" t="n">
        <v>-2.64</v>
      </c>
    </row>
    <row r="362" customFormat="false" ht="14.25" hidden="false" customHeight="false" outlineLevel="0" collapsed="false">
      <c r="D362" s="0" t="n">
        <v>-0.00790479966</v>
      </c>
      <c r="E362" s="0" t="n">
        <v>-0.74</v>
      </c>
      <c r="F362" s="0" t="n">
        <v>-2.64</v>
      </c>
    </row>
    <row r="363" customFormat="false" ht="14.25" hidden="false" customHeight="false" outlineLevel="0" collapsed="false">
      <c r="D363" s="0" t="n">
        <v>-0.00790399965</v>
      </c>
      <c r="E363" s="0" t="n">
        <v>-0.74</v>
      </c>
      <c r="F363" s="0" t="n">
        <v>-2.64</v>
      </c>
    </row>
    <row r="364" customFormat="false" ht="14.25" hidden="false" customHeight="false" outlineLevel="0" collapsed="false">
      <c r="D364" s="0" t="n">
        <v>-0.00790319964</v>
      </c>
      <c r="E364" s="0" t="n">
        <v>-0.74</v>
      </c>
      <c r="F364" s="0" t="n">
        <v>-2.64</v>
      </c>
    </row>
    <row r="365" customFormat="false" ht="14.25" hidden="false" customHeight="false" outlineLevel="0" collapsed="false">
      <c r="D365" s="0" t="n">
        <v>-0.00790239964</v>
      </c>
      <c r="E365" s="0" t="n">
        <v>-0.74</v>
      </c>
      <c r="F365" s="0" t="n">
        <v>-2.64</v>
      </c>
    </row>
    <row r="366" customFormat="false" ht="14.25" hidden="false" customHeight="false" outlineLevel="0" collapsed="false">
      <c r="D366" s="0" t="n">
        <v>-0.00790159963</v>
      </c>
      <c r="E366" s="0" t="n">
        <v>-0.74</v>
      </c>
      <c r="F366" s="0" t="n">
        <v>-2.64</v>
      </c>
    </row>
    <row r="367" customFormat="false" ht="14.25" hidden="false" customHeight="false" outlineLevel="0" collapsed="false">
      <c r="D367" s="0" t="n">
        <v>-0.00790080056</v>
      </c>
      <c r="E367" s="0" t="n">
        <v>-0.74</v>
      </c>
      <c r="F367" s="0" t="n">
        <v>-2.64</v>
      </c>
    </row>
    <row r="368" customFormat="false" ht="14.25" hidden="false" customHeight="false" outlineLevel="0" collapsed="false">
      <c r="D368" s="0" t="n">
        <v>-0.00790000055</v>
      </c>
      <c r="E368" s="0" t="n">
        <v>-0.74</v>
      </c>
      <c r="F368" s="0" t="n">
        <v>-2.64</v>
      </c>
    </row>
    <row r="369" customFormat="false" ht="14.25" hidden="false" customHeight="false" outlineLevel="0" collapsed="false">
      <c r="D369" s="0" t="n">
        <v>-0.00789920054</v>
      </c>
      <c r="E369" s="0" t="n">
        <v>-0.74</v>
      </c>
      <c r="F369" s="0" t="n">
        <v>-2.68</v>
      </c>
    </row>
    <row r="370" customFormat="false" ht="14.25" hidden="false" customHeight="false" outlineLevel="0" collapsed="false">
      <c r="D370" s="0" t="n">
        <v>-0.00789840054</v>
      </c>
      <c r="E370" s="0" t="n">
        <v>-0.74</v>
      </c>
      <c r="F370" s="0" t="n">
        <v>-2.68</v>
      </c>
    </row>
    <row r="371" customFormat="false" ht="14.25" hidden="false" customHeight="false" outlineLevel="0" collapsed="false">
      <c r="D371" s="0" t="n">
        <v>-0.00789760053</v>
      </c>
      <c r="E371" s="0" t="n">
        <v>-0.74</v>
      </c>
      <c r="F371" s="0" t="n">
        <v>-2.68</v>
      </c>
    </row>
    <row r="372" customFormat="false" ht="14.25" hidden="false" customHeight="false" outlineLevel="0" collapsed="false">
      <c r="D372" s="0" t="n">
        <v>-0.00789680053</v>
      </c>
      <c r="E372" s="0" t="n">
        <v>-0.74</v>
      </c>
      <c r="F372" s="0" t="n">
        <v>-2.68</v>
      </c>
    </row>
    <row r="373" customFormat="false" ht="14.25" hidden="false" customHeight="false" outlineLevel="0" collapsed="false">
      <c r="D373" s="0" t="n">
        <v>-0.00789600052</v>
      </c>
      <c r="E373" s="0" t="n">
        <v>-0.74</v>
      </c>
      <c r="F373" s="0" t="n">
        <v>-2.64</v>
      </c>
    </row>
    <row r="374" customFormat="false" ht="14.25" hidden="false" customHeight="false" outlineLevel="0" collapsed="false">
      <c r="D374" s="0" t="n">
        <v>-0.00789520051</v>
      </c>
      <c r="E374" s="0" t="n">
        <v>-0.74</v>
      </c>
      <c r="F374" s="0" t="n">
        <v>-2.64</v>
      </c>
    </row>
    <row r="375" customFormat="false" ht="14.25" hidden="false" customHeight="false" outlineLevel="0" collapsed="false">
      <c r="D375" s="0" t="n">
        <v>-0.00789440051</v>
      </c>
      <c r="E375" s="0" t="n">
        <v>-0.74</v>
      </c>
      <c r="F375" s="0" t="n">
        <v>-2.68</v>
      </c>
    </row>
    <row r="376" customFormat="false" ht="14.25" hidden="false" customHeight="false" outlineLevel="0" collapsed="false">
      <c r="D376" s="0" t="n">
        <v>-0.0078936005</v>
      </c>
      <c r="E376" s="0" t="n">
        <v>-0.74</v>
      </c>
      <c r="F376" s="0" t="n">
        <v>-2.72</v>
      </c>
    </row>
    <row r="377" customFormat="false" ht="14.25" hidden="false" customHeight="false" outlineLevel="0" collapsed="false">
      <c r="D377" s="0" t="n">
        <v>-0.0078928005</v>
      </c>
      <c r="E377" s="0" t="n">
        <v>-0.74</v>
      </c>
      <c r="F377" s="0" t="n">
        <v>-2.68</v>
      </c>
    </row>
    <row r="378" customFormat="false" ht="14.25" hidden="false" customHeight="false" outlineLevel="0" collapsed="false">
      <c r="D378" s="0" t="n">
        <v>-0.00789200049</v>
      </c>
      <c r="E378" s="0" t="n">
        <v>-0.74</v>
      </c>
      <c r="F378" s="0" t="n">
        <v>-2.68</v>
      </c>
    </row>
    <row r="379" customFormat="false" ht="14.25" hidden="false" customHeight="false" outlineLevel="0" collapsed="false">
      <c r="D379" s="0" t="n">
        <v>-0.00789120048</v>
      </c>
      <c r="E379" s="0" t="n">
        <v>-0.74</v>
      </c>
      <c r="F379" s="0" t="n">
        <v>-2.72</v>
      </c>
    </row>
    <row r="380" customFormat="false" ht="14.25" hidden="false" customHeight="false" outlineLevel="0" collapsed="false">
      <c r="D380" s="0" t="n">
        <v>-0.00789040048</v>
      </c>
      <c r="E380" s="0" t="n">
        <v>-0.74</v>
      </c>
      <c r="F380" s="0" t="n">
        <v>-2.68</v>
      </c>
    </row>
    <row r="381" customFormat="false" ht="14.25" hidden="false" customHeight="false" outlineLevel="0" collapsed="false">
      <c r="D381" s="0" t="n">
        <v>-0.00788960047</v>
      </c>
      <c r="E381" s="0" t="n">
        <v>-0.74</v>
      </c>
      <c r="F381" s="0" t="n">
        <v>-2.72</v>
      </c>
    </row>
    <row r="382" customFormat="false" ht="14.25" hidden="false" customHeight="false" outlineLevel="0" collapsed="false">
      <c r="D382" s="0" t="n">
        <v>-0.00788880046</v>
      </c>
      <c r="E382" s="0" t="n">
        <v>-0.74</v>
      </c>
      <c r="F382" s="0" t="n">
        <v>-2.72</v>
      </c>
    </row>
    <row r="383" customFormat="false" ht="14.25" hidden="false" customHeight="false" outlineLevel="0" collapsed="false">
      <c r="D383" s="0" t="n">
        <v>-0.00788800046</v>
      </c>
      <c r="E383" s="0" t="n">
        <v>-0.74</v>
      </c>
      <c r="F383" s="0" t="n">
        <v>-2.72</v>
      </c>
    </row>
    <row r="384" customFormat="false" ht="14.25" hidden="false" customHeight="false" outlineLevel="0" collapsed="false">
      <c r="D384" s="0" t="n">
        <v>-0.00788720045</v>
      </c>
      <c r="E384" s="0" t="n">
        <v>-0.74</v>
      </c>
      <c r="F384" s="0" t="n">
        <v>-2.72</v>
      </c>
    </row>
    <row r="385" customFormat="false" ht="14.25" hidden="false" customHeight="false" outlineLevel="0" collapsed="false">
      <c r="D385" s="0" t="n">
        <v>-0.00788640045</v>
      </c>
      <c r="E385" s="0" t="n">
        <v>-0.74</v>
      </c>
      <c r="F385" s="0" t="n">
        <v>-2.72</v>
      </c>
    </row>
    <row r="386" customFormat="false" ht="14.25" hidden="false" customHeight="false" outlineLevel="0" collapsed="false">
      <c r="D386" s="0" t="n">
        <v>-0.00788560044</v>
      </c>
      <c r="E386" s="0" t="n">
        <v>-0.74</v>
      </c>
      <c r="F386" s="0" t="n">
        <v>-2.72</v>
      </c>
    </row>
    <row r="387" customFormat="false" ht="14.25" hidden="false" customHeight="false" outlineLevel="0" collapsed="false">
      <c r="D387" s="0" t="n">
        <v>-0.00788480043</v>
      </c>
      <c r="E387" s="0" t="n">
        <v>-0.76</v>
      </c>
      <c r="F387" s="0" t="n">
        <v>-2.72</v>
      </c>
    </row>
    <row r="388" customFormat="false" ht="14.25" hidden="false" customHeight="false" outlineLevel="0" collapsed="false">
      <c r="D388" s="0" t="n">
        <v>-0.00788400043</v>
      </c>
      <c r="E388" s="0" t="n">
        <v>-0.74</v>
      </c>
      <c r="F388" s="0" t="n">
        <v>-2.72</v>
      </c>
    </row>
    <row r="389" customFormat="false" ht="14.25" hidden="false" customHeight="false" outlineLevel="0" collapsed="false">
      <c r="D389" s="0" t="n">
        <v>-0.00788320042</v>
      </c>
      <c r="E389" s="0" t="n">
        <v>-0.76</v>
      </c>
      <c r="F389" s="0" t="n">
        <v>-2.72</v>
      </c>
    </row>
    <row r="390" customFormat="false" ht="14.25" hidden="false" customHeight="false" outlineLevel="0" collapsed="false">
      <c r="D390" s="0" t="n">
        <v>-0.00788240042</v>
      </c>
      <c r="E390" s="0" t="n">
        <v>-0.74</v>
      </c>
      <c r="F390" s="0" t="n">
        <v>-2.72</v>
      </c>
    </row>
    <row r="391" customFormat="false" ht="14.25" hidden="false" customHeight="false" outlineLevel="0" collapsed="false">
      <c r="D391" s="0" t="n">
        <v>-0.00788160041</v>
      </c>
      <c r="E391" s="0" t="n">
        <v>-0.74</v>
      </c>
      <c r="F391" s="0" t="n">
        <v>-2.76</v>
      </c>
    </row>
    <row r="392" customFormat="false" ht="14.25" hidden="false" customHeight="false" outlineLevel="0" collapsed="false">
      <c r="D392" s="0" t="n">
        <v>-0.0078808004</v>
      </c>
      <c r="E392" s="0" t="n">
        <v>-0.76</v>
      </c>
      <c r="F392" s="0" t="n">
        <v>-2.72</v>
      </c>
    </row>
    <row r="393" customFormat="false" ht="14.25" hidden="false" customHeight="false" outlineLevel="0" collapsed="false">
      <c r="D393" s="0" t="n">
        <v>-0.0078800004</v>
      </c>
      <c r="E393" s="0" t="n">
        <v>-0.74</v>
      </c>
      <c r="F393" s="0" t="n">
        <v>-2.72</v>
      </c>
    </row>
    <row r="394" customFormat="false" ht="14.25" hidden="false" customHeight="false" outlineLevel="0" collapsed="false">
      <c r="D394" s="0" t="n">
        <v>-0.00787920039</v>
      </c>
      <c r="E394" s="0" t="n">
        <v>-0.74</v>
      </c>
      <c r="F394" s="0" t="n">
        <v>-2.76</v>
      </c>
    </row>
    <row r="395" customFormat="false" ht="14.25" hidden="false" customHeight="false" outlineLevel="0" collapsed="false">
      <c r="D395" s="0" t="n">
        <v>-0.00787840039</v>
      </c>
      <c r="E395" s="0" t="n">
        <v>-0.74</v>
      </c>
      <c r="F395" s="0" t="n">
        <v>-2.76</v>
      </c>
    </row>
    <row r="396" customFormat="false" ht="14.25" hidden="false" customHeight="false" outlineLevel="0" collapsed="false">
      <c r="D396" s="0" t="n">
        <v>-0.00787760038</v>
      </c>
      <c r="E396" s="0" t="n">
        <v>-0.74</v>
      </c>
      <c r="F396" s="0" t="n">
        <v>-2.76</v>
      </c>
    </row>
    <row r="397" customFormat="false" ht="14.25" hidden="false" customHeight="false" outlineLevel="0" collapsed="false">
      <c r="D397" s="0" t="n">
        <v>-0.00787680037</v>
      </c>
      <c r="E397" s="0" t="n">
        <v>-0.76</v>
      </c>
      <c r="F397" s="0" t="n">
        <v>-2.76</v>
      </c>
    </row>
    <row r="398" customFormat="false" ht="14.25" hidden="false" customHeight="false" outlineLevel="0" collapsed="false">
      <c r="D398" s="0" t="n">
        <v>-0.00787600037</v>
      </c>
      <c r="E398" s="0" t="n">
        <v>-0.74</v>
      </c>
      <c r="F398" s="0" t="n">
        <v>-2.76</v>
      </c>
    </row>
    <row r="399" customFormat="false" ht="14.25" hidden="false" customHeight="false" outlineLevel="0" collapsed="false">
      <c r="D399" s="0" t="n">
        <v>-0.00787520036</v>
      </c>
      <c r="E399" s="0" t="n">
        <v>-0.74</v>
      </c>
      <c r="F399" s="0" t="n">
        <v>-2.76</v>
      </c>
    </row>
    <row r="400" customFormat="false" ht="14.25" hidden="false" customHeight="false" outlineLevel="0" collapsed="false">
      <c r="D400" s="0" t="n">
        <v>-0.00787440035</v>
      </c>
      <c r="E400" s="0" t="n">
        <v>-0.74</v>
      </c>
      <c r="F400" s="0" t="n">
        <v>-2.76</v>
      </c>
    </row>
    <row r="401" customFormat="false" ht="14.25" hidden="false" customHeight="false" outlineLevel="0" collapsed="false">
      <c r="D401" s="0" t="n">
        <v>-0.00787360035</v>
      </c>
      <c r="E401" s="0" t="n">
        <v>-0.74</v>
      </c>
      <c r="F401" s="0" t="n">
        <v>-2.76</v>
      </c>
    </row>
    <row r="402" customFormat="false" ht="14.25" hidden="false" customHeight="false" outlineLevel="0" collapsed="false">
      <c r="D402" s="0" t="n">
        <v>-0.00787280034</v>
      </c>
      <c r="E402" s="0" t="n">
        <v>-0.74</v>
      </c>
      <c r="F402" s="0" t="n">
        <v>-2.76</v>
      </c>
    </row>
    <row r="403" customFormat="false" ht="14.25" hidden="false" customHeight="false" outlineLevel="0" collapsed="false">
      <c r="D403" s="0" t="n">
        <v>-0.00787200034</v>
      </c>
      <c r="E403" s="0" t="n">
        <v>-0.74</v>
      </c>
      <c r="F403" s="0" t="n">
        <v>-2.76</v>
      </c>
    </row>
    <row r="404" customFormat="false" ht="14.25" hidden="false" customHeight="false" outlineLevel="0" collapsed="false">
      <c r="D404" s="0" t="n">
        <v>-0.00787120033</v>
      </c>
      <c r="E404" s="0" t="n">
        <v>-0.74</v>
      </c>
      <c r="F404" s="0" t="n">
        <v>-2.76</v>
      </c>
    </row>
    <row r="405" customFormat="false" ht="14.25" hidden="false" customHeight="false" outlineLevel="0" collapsed="false">
      <c r="D405" s="0" t="n">
        <v>-0.00787040032</v>
      </c>
      <c r="E405" s="0" t="n">
        <v>-0.74</v>
      </c>
      <c r="F405" s="0" t="n">
        <v>-2.8</v>
      </c>
    </row>
    <row r="406" customFormat="false" ht="14.25" hidden="false" customHeight="false" outlineLevel="0" collapsed="false">
      <c r="D406" s="0" t="n">
        <v>-0.00786960032</v>
      </c>
      <c r="E406" s="0" t="n">
        <v>-0.74</v>
      </c>
      <c r="F406" s="0" t="n">
        <v>-2.76</v>
      </c>
    </row>
    <row r="407" customFormat="false" ht="14.25" hidden="false" customHeight="false" outlineLevel="0" collapsed="false">
      <c r="D407" s="0" t="n">
        <v>-0.00786880031</v>
      </c>
      <c r="E407" s="0" t="n">
        <v>-0.74</v>
      </c>
      <c r="F407" s="0" t="n">
        <v>-2.76</v>
      </c>
    </row>
    <row r="408" customFormat="false" ht="14.25" hidden="false" customHeight="false" outlineLevel="0" collapsed="false">
      <c r="D408" s="0" t="n">
        <v>-0.00786800031</v>
      </c>
      <c r="E408" s="0" t="n">
        <v>-0.74</v>
      </c>
      <c r="F408" s="0" t="n">
        <v>-2.8</v>
      </c>
    </row>
    <row r="409" customFormat="false" ht="14.25" hidden="false" customHeight="false" outlineLevel="0" collapsed="false">
      <c r="D409" s="0" t="n">
        <v>-0.0078672003</v>
      </c>
      <c r="E409" s="0" t="n">
        <v>-0.74</v>
      </c>
      <c r="F409" s="0" t="n">
        <v>-2.8</v>
      </c>
    </row>
    <row r="410" customFormat="false" ht="14.25" hidden="false" customHeight="false" outlineLevel="0" collapsed="false">
      <c r="D410" s="0" t="n">
        <v>-0.00786640029</v>
      </c>
      <c r="E410" s="0" t="n">
        <v>-0.74</v>
      </c>
      <c r="F410" s="0" t="n">
        <v>-2.76</v>
      </c>
    </row>
    <row r="411" customFormat="false" ht="14.25" hidden="false" customHeight="false" outlineLevel="0" collapsed="false">
      <c r="D411" s="0" t="n">
        <v>-0.00786560029</v>
      </c>
      <c r="E411" s="0" t="n">
        <v>-0.74</v>
      </c>
      <c r="F411" s="0" t="n">
        <v>-2.8</v>
      </c>
    </row>
    <row r="412" customFormat="false" ht="14.25" hidden="false" customHeight="false" outlineLevel="0" collapsed="false">
      <c r="D412" s="0" t="n">
        <v>-0.00786480028</v>
      </c>
      <c r="E412" s="0" t="n">
        <v>-0.74</v>
      </c>
      <c r="F412" s="0" t="n">
        <v>-2.8</v>
      </c>
    </row>
    <row r="413" customFormat="false" ht="14.25" hidden="false" customHeight="false" outlineLevel="0" collapsed="false">
      <c r="D413" s="0" t="n">
        <v>-0.00786400028</v>
      </c>
      <c r="E413" s="0" t="n">
        <v>-0.74</v>
      </c>
      <c r="F413" s="0" t="n">
        <v>-2.8</v>
      </c>
    </row>
    <row r="414" customFormat="false" ht="14.25" hidden="false" customHeight="false" outlineLevel="0" collapsed="false">
      <c r="D414" s="0" t="n">
        <v>-0.00786320027</v>
      </c>
      <c r="E414" s="0" t="n">
        <v>-0.74</v>
      </c>
      <c r="F414" s="0" t="n">
        <v>-2.8</v>
      </c>
    </row>
    <row r="415" customFormat="false" ht="14.25" hidden="false" customHeight="false" outlineLevel="0" collapsed="false">
      <c r="D415" s="0" t="n">
        <v>-0.00786240026</v>
      </c>
      <c r="E415" s="0" t="n">
        <v>-0.74</v>
      </c>
      <c r="F415" s="0" t="n">
        <v>-2.8</v>
      </c>
    </row>
    <row r="416" customFormat="false" ht="14.25" hidden="false" customHeight="false" outlineLevel="0" collapsed="false">
      <c r="D416" s="0" t="n">
        <v>-0.00786160026</v>
      </c>
      <c r="E416" s="0" t="n">
        <v>-0.74</v>
      </c>
      <c r="F416" s="0" t="n">
        <v>-2.84</v>
      </c>
    </row>
    <row r="417" customFormat="false" ht="14.25" hidden="false" customHeight="false" outlineLevel="0" collapsed="false">
      <c r="D417" s="0" t="n">
        <v>-0.00786080025</v>
      </c>
      <c r="E417" s="0" t="n">
        <v>-0.74</v>
      </c>
      <c r="F417" s="0" t="n">
        <v>-2.8</v>
      </c>
    </row>
    <row r="418" customFormat="false" ht="14.25" hidden="false" customHeight="false" outlineLevel="0" collapsed="false">
      <c r="D418" s="0" t="n">
        <v>-0.00786000025</v>
      </c>
      <c r="E418" s="0" t="n">
        <v>-0.74</v>
      </c>
      <c r="F418" s="0" t="n">
        <v>-2.8</v>
      </c>
    </row>
    <row r="419" customFormat="false" ht="14.25" hidden="false" customHeight="false" outlineLevel="0" collapsed="false">
      <c r="D419" s="0" t="n">
        <v>-0.00785920024</v>
      </c>
      <c r="E419" s="0" t="n">
        <v>-0.74</v>
      </c>
      <c r="F419" s="0" t="n">
        <v>-2.84</v>
      </c>
    </row>
    <row r="420" customFormat="false" ht="14.25" hidden="false" customHeight="false" outlineLevel="0" collapsed="false">
      <c r="D420" s="0" t="n">
        <v>-0.00785840023</v>
      </c>
      <c r="E420" s="0" t="n">
        <v>-0.76</v>
      </c>
      <c r="F420" s="0" t="n">
        <v>-2.8</v>
      </c>
    </row>
    <row r="421" customFormat="false" ht="14.25" hidden="false" customHeight="false" outlineLevel="0" collapsed="false">
      <c r="D421" s="0" t="n">
        <v>-0.00785760023</v>
      </c>
      <c r="E421" s="0" t="n">
        <v>-0.74</v>
      </c>
      <c r="F421" s="0" t="n">
        <v>-2.8</v>
      </c>
    </row>
    <row r="422" customFormat="false" ht="14.25" hidden="false" customHeight="false" outlineLevel="0" collapsed="false">
      <c r="D422" s="0" t="n">
        <v>-0.00785680022</v>
      </c>
      <c r="E422" s="0" t="n">
        <v>-0.74</v>
      </c>
      <c r="F422" s="0" t="n">
        <v>-2.84</v>
      </c>
    </row>
    <row r="423" customFormat="false" ht="14.25" hidden="false" customHeight="false" outlineLevel="0" collapsed="false">
      <c r="D423" s="0" t="n">
        <v>-0.00785600021</v>
      </c>
      <c r="E423" s="0" t="n">
        <v>-0.74</v>
      </c>
      <c r="F423" s="0" t="n">
        <v>-2.8</v>
      </c>
    </row>
    <row r="424" customFormat="false" ht="14.25" hidden="false" customHeight="false" outlineLevel="0" collapsed="false">
      <c r="D424" s="0" t="n">
        <v>-0.00785520021</v>
      </c>
      <c r="E424" s="0" t="n">
        <v>-0.74</v>
      </c>
      <c r="F424" s="0" t="n">
        <v>-2.84</v>
      </c>
    </row>
    <row r="425" customFormat="false" ht="14.25" hidden="false" customHeight="false" outlineLevel="0" collapsed="false">
      <c r="D425" s="0" t="n">
        <v>-0.0078544002</v>
      </c>
      <c r="E425" s="0" t="n">
        <v>-0.74</v>
      </c>
      <c r="F425" s="0" t="n">
        <v>-2.84</v>
      </c>
    </row>
    <row r="426" customFormat="false" ht="14.25" hidden="false" customHeight="false" outlineLevel="0" collapsed="false">
      <c r="D426" s="0" t="n">
        <v>-0.0078536002</v>
      </c>
      <c r="E426" s="0" t="n">
        <v>-0.74</v>
      </c>
      <c r="F426" s="0" t="n">
        <v>-2.84</v>
      </c>
    </row>
    <row r="427" customFormat="false" ht="14.25" hidden="false" customHeight="false" outlineLevel="0" collapsed="false">
      <c r="D427" s="0" t="n">
        <v>-0.00785280019</v>
      </c>
      <c r="E427" s="0" t="n">
        <v>-0.74</v>
      </c>
      <c r="F427" s="0" t="n">
        <v>-2.88</v>
      </c>
    </row>
    <row r="428" customFormat="false" ht="14.25" hidden="false" customHeight="false" outlineLevel="0" collapsed="false">
      <c r="D428" s="0" t="n">
        <v>-0.00785200018</v>
      </c>
      <c r="E428" s="0" t="n">
        <v>-0.74</v>
      </c>
      <c r="F428" s="0" t="n">
        <v>-2.84</v>
      </c>
    </row>
    <row r="429" customFormat="false" ht="14.25" hidden="false" customHeight="false" outlineLevel="0" collapsed="false">
      <c r="D429" s="0" t="n">
        <v>-0.00785120018</v>
      </c>
      <c r="E429" s="0" t="n">
        <v>-0.74</v>
      </c>
      <c r="F429" s="0" t="n">
        <v>-2.84</v>
      </c>
    </row>
    <row r="430" customFormat="false" ht="14.25" hidden="false" customHeight="false" outlineLevel="0" collapsed="false">
      <c r="D430" s="0" t="n">
        <v>-0.00785040017</v>
      </c>
      <c r="E430" s="0" t="n">
        <v>-0.74</v>
      </c>
      <c r="F430" s="0" t="n">
        <v>-2.84</v>
      </c>
    </row>
    <row r="431" customFormat="false" ht="14.25" hidden="false" customHeight="false" outlineLevel="0" collapsed="false">
      <c r="D431" s="0" t="n">
        <v>-0.00784960017</v>
      </c>
      <c r="E431" s="0" t="n">
        <v>-0.74</v>
      </c>
      <c r="F431" s="0" t="n">
        <v>-2.84</v>
      </c>
    </row>
    <row r="432" customFormat="false" ht="14.25" hidden="false" customHeight="false" outlineLevel="0" collapsed="false">
      <c r="D432" s="0" t="n">
        <v>-0.00784880016</v>
      </c>
      <c r="E432" s="0" t="n">
        <v>-0.74</v>
      </c>
      <c r="F432" s="0" t="n">
        <v>-2.88</v>
      </c>
    </row>
    <row r="433" customFormat="false" ht="14.25" hidden="false" customHeight="false" outlineLevel="0" collapsed="false">
      <c r="D433" s="0" t="n">
        <v>-0.00784800015</v>
      </c>
      <c r="E433" s="0" t="n">
        <v>-0.74</v>
      </c>
      <c r="F433" s="0" t="n">
        <v>-2.88</v>
      </c>
    </row>
    <row r="434" customFormat="false" ht="14.25" hidden="false" customHeight="false" outlineLevel="0" collapsed="false">
      <c r="D434" s="0" t="n">
        <v>-0.00784720015</v>
      </c>
      <c r="E434" s="0" t="n">
        <v>-0.74</v>
      </c>
      <c r="F434" s="0" t="n">
        <v>-2.88</v>
      </c>
    </row>
    <row r="435" customFormat="false" ht="14.25" hidden="false" customHeight="false" outlineLevel="0" collapsed="false">
      <c r="D435" s="0" t="n">
        <v>-0.00784640014</v>
      </c>
      <c r="E435" s="0" t="n">
        <v>-0.74</v>
      </c>
      <c r="F435" s="0" t="n">
        <v>-2.88</v>
      </c>
    </row>
    <row r="436" customFormat="false" ht="14.25" hidden="false" customHeight="false" outlineLevel="0" collapsed="false">
      <c r="D436" s="0" t="n">
        <v>-0.00784560014</v>
      </c>
      <c r="E436" s="0" t="n">
        <v>-0.74</v>
      </c>
      <c r="F436" s="0" t="n">
        <v>-2.88</v>
      </c>
    </row>
    <row r="437" customFormat="false" ht="14.25" hidden="false" customHeight="false" outlineLevel="0" collapsed="false">
      <c r="D437" s="0" t="n">
        <v>-0.00784480013</v>
      </c>
      <c r="E437" s="0" t="n">
        <v>-0.74</v>
      </c>
      <c r="F437" s="0" t="n">
        <v>-2.88</v>
      </c>
    </row>
    <row r="438" customFormat="false" ht="14.25" hidden="false" customHeight="false" outlineLevel="0" collapsed="false">
      <c r="D438" s="0" t="n">
        <v>-0.00784400012</v>
      </c>
      <c r="E438" s="0" t="n">
        <v>-0.74</v>
      </c>
      <c r="F438" s="0" t="n">
        <v>-2.88</v>
      </c>
    </row>
    <row r="439" customFormat="false" ht="14.25" hidden="false" customHeight="false" outlineLevel="0" collapsed="false">
      <c r="D439" s="0" t="n">
        <v>-0.00784320012</v>
      </c>
      <c r="E439" s="0" t="n">
        <v>-0.74</v>
      </c>
      <c r="F439" s="0" t="n">
        <v>-2.88</v>
      </c>
    </row>
    <row r="440" customFormat="false" ht="14.25" hidden="false" customHeight="false" outlineLevel="0" collapsed="false">
      <c r="D440" s="0" t="n">
        <v>-0.00784240011</v>
      </c>
      <c r="E440" s="0" t="n">
        <v>-0.74</v>
      </c>
      <c r="F440" s="0" t="n">
        <v>-2.88</v>
      </c>
    </row>
    <row r="441" customFormat="false" ht="14.25" hidden="false" customHeight="false" outlineLevel="0" collapsed="false">
      <c r="D441" s="0" t="n">
        <v>-0.00784160011</v>
      </c>
      <c r="E441" s="0" t="n">
        <v>-0.74</v>
      </c>
      <c r="F441" s="0" t="n">
        <v>-2.88</v>
      </c>
    </row>
    <row r="442" customFormat="false" ht="14.25" hidden="false" customHeight="false" outlineLevel="0" collapsed="false">
      <c r="D442" s="0" t="n">
        <v>-0.0078408001</v>
      </c>
      <c r="E442" s="0" t="n">
        <v>-0.76</v>
      </c>
      <c r="F442" s="0" t="n">
        <v>-2.88</v>
      </c>
    </row>
    <row r="443" customFormat="false" ht="14.25" hidden="false" customHeight="false" outlineLevel="0" collapsed="false">
      <c r="D443" s="0" t="n">
        <v>-0.00784000009</v>
      </c>
      <c r="E443" s="0" t="n">
        <v>-0.74</v>
      </c>
      <c r="F443" s="0" t="n">
        <v>-2.88</v>
      </c>
    </row>
    <row r="444" customFormat="false" ht="14.25" hidden="false" customHeight="false" outlineLevel="0" collapsed="false">
      <c r="D444" s="0" t="n">
        <v>-0.00783920009</v>
      </c>
      <c r="E444" s="0" t="n">
        <v>-0.76</v>
      </c>
      <c r="F444" s="0" t="n">
        <v>-2.88</v>
      </c>
    </row>
    <row r="445" customFormat="false" ht="14.25" hidden="false" customHeight="false" outlineLevel="0" collapsed="false">
      <c r="D445" s="0" t="n">
        <v>-0.00783840008</v>
      </c>
      <c r="E445" s="0" t="n">
        <v>-0.74</v>
      </c>
      <c r="F445" s="0" t="n">
        <v>-2.92</v>
      </c>
    </row>
    <row r="446" customFormat="false" ht="14.25" hidden="false" customHeight="false" outlineLevel="0" collapsed="false">
      <c r="D446" s="0" t="n">
        <v>-0.00783760007</v>
      </c>
      <c r="E446" s="0" t="n">
        <v>-0.74</v>
      </c>
      <c r="F446" s="0" t="n">
        <v>-2.92</v>
      </c>
    </row>
    <row r="447" customFormat="false" ht="14.25" hidden="false" customHeight="false" outlineLevel="0" collapsed="false">
      <c r="D447" s="0" t="n">
        <v>-0.00783680007</v>
      </c>
      <c r="E447" s="0" t="n">
        <v>-0.74</v>
      </c>
      <c r="F447" s="0" t="n">
        <v>-2.92</v>
      </c>
    </row>
    <row r="448" customFormat="false" ht="14.25" hidden="false" customHeight="false" outlineLevel="0" collapsed="false">
      <c r="D448" s="0" t="n">
        <v>-0.00783600006</v>
      </c>
      <c r="E448" s="0" t="n">
        <v>-0.74</v>
      </c>
      <c r="F448" s="0" t="n">
        <v>-2.88</v>
      </c>
    </row>
    <row r="449" customFormat="false" ht="14.25" hidden="false" customHeight="false" outlineLevel="0" collapsed="false">
      <c r="D449" s="0" t="n">
        <v>-0.00783520006</v>
      </c>
      <c r="E449" s="0" t="n">
        <v>-0.74</v>
      </c>
      <c r="F449" s="0" t="n">
        <v>-2.92</v>
      </c>
    </row>
    <row r="450" customFormat="false" ht="14.25" hidden="false" customHeight="false" outlineLevel="0" collapsed="false">
      <c r="D450" s="0" t="n">
        <v>-0.00783440005</v>
      </c>
      <c r="E450" s="0" t="n">
        <v>-0.74</v>
      </c>
      <c r="F450" s="0" t="n">
        <v>-2.88</v>
      </c>
    </row>
    <row r="451" customFormat="false" ht="14.25" hidden="false" customHeight="false" outlineLevel="0" collapsed="false">
      <c r="D451" s="0" t="n">
        <v>-0.00783360004</v>
      </c>
      <c r="E451" s="0" t="n">
        <v>-0.74</v>
      </c>
      <c r="F451" s="0" t="n">
        <v>-2.92</v>
      </c>
    </row>
    <row r="452" customFormat="false" ht="14.25" hidden="false" customHeight="false" outlineLevel="0" collapsed="false">
      <c r="D452" s="0" t="n">
        <v>-0.00783280004</v>
      </c>
      <c r="E452" s="0" t="n">
        <v>-0.74</v>
      </c>
      <c r="F452" s="0" t="n">
        <v>-2.92</v>
      </c>
    </row>
    <row r="453" customFormat="false" ht="14.25" hidden="false" customHeight="false" outlineLevel="0" collapsed="false">
      <c r="D453" s="0" t="n">
        <v>-0.00783200003</v>
      </c>
      <c r="E453" s="0" t="n">
        <v>-0.74</v>
      </c>
      <c r="F453" s="0" t="n">
        <v>-2.92</v>
      </c>
    </row>
    <row r="454" customFormat="false" ht="14.25" hidden="false" customHeight="false" outlineLevel="0" collapsed="false">
      <c r="D454" s="0" t="n">
        <v>-0.00783120003</v>
      </c>
      <c r="E454" s="0" t="n">
        <v>-0.76</v>
      </c>
      <c r="F454" s="0" t="n">
        <v>-2.92</v>
      </c>
    </row>
    <row r="455" customFormat="false" ht="14.25" hidden="false" customHeight="false" outlineLevel="0" collapsed="false">
      <c r="D455" s="0" t="n">
        <v>-0.00783040002</v>
      </c>
      <c r="E455" s="0" t="n">
        <v>-0.74</v>
      </c>
      <c r="F455" s="0" t="n">
        <v>-2.92</v>
      </c>
    </row>
    <row r="456" customFormat="false" ht="14.25" hidden="false" customHeight="false" outlineLevel="0" collapsed="false">
      <c r="D456" s="0" t="n">
        <v>-0.00782960001</v>
      </c>
      <c r="E456" s="0" t="n">
        <v>-0.74</v>
      </c>
      <c r="F456" s="0" t="n">
        <v>-2.92</v>
      </c>
    </row>
    <row r="457" customFormat="false" ht="14.25" hidden="false" customHeight="false" outlineLevel="0" collapsed="false">
      <c r="D457" s="0" t="n">
        <v>-0.00782880001</v>
      </c>
      <c r="E457" s="0" t="n">
        <v>-0.74</v>
      </c>
      <c r="F457" s="0" t="n">
        <v>-2.92</v>
      </c>
    </row>
    <row r="458" customFormat="false" ht="14.25" hidden="false" customHeight="false" outlineLevel="0" collapsed="false">
      <c r="D458" s="0" t="n">
        <v>-0.007828</v>
      </c>
      <c r="E458" s="0" t="n">
        <v>-0.74</v>
      </c>
      <c r="F458" s="0" t="n">
        <v>-2.96</v>
      </c>
    </row>
    <row r="459" customFormat="false" ht="14.25" hidden="false" customHeight="false" outlineLevel="0" collapsed="false">
      <c r="D459" s="0" t="n">
        <v>-0.0078272</v>
      </c>
      <c r="E459" s="0" t="n">
        <v>-0.74</v>
      </c>
      <c r="F459" s="0" t="n">
        <v>-2.92</v>
      </c>
    </row>
    <row r="460" customFormat="false" ht="14.25" hidden="false" customHeight="false" outlineLevel="0" collapsed="false">
      <c r="D460" s="0" t="n">
        <v>-0.00782639999</v>
      </c>
      <c r="E460" s="0" t="n">
        <v>-0.74</v>
      </c>
      <c r="F460" s="0" t="n">
        <v>-2.96</v>
      </c>
    </row>
    <row r="461" customFormat="false" ht="14.25" hidden="false" customHeight="false" outlineLevel="0" collapsed="false">
      <c r="D461" s="0" t="n">
        <v>-0.00782559998</v>
      </c>
      <c r="E461" s="0" t="n">
        <v>-0.74</v>
      </c>
      <c r="F461" s="0" t="n">
        <v>-2.96</v>
      </c>
    </row>
    <row r="462" customFormat="false" ht="14.25" hidden="false" customHeight="false" outlineLevel="0" collapsed="false">
      <c r="D462" s="0" t="n">
        <v>-0.00782479998</v>
      </c>
      <c r="E462" s="0" t="n">
        <v>-0.76</v>
      </c>
      <c r="F462" s="0" t="n">
        <v>-2.96</v>
      </c>
    </row>
    <row r="463" customFormat="false" ht="14.25" hidden="false" customHeight="false" outlineLevel="0" collapsed="false">
      <c r="D463" s="0" t="n">
        <v>-0.00782399997</v>
      </c>
      <c r="E463" s="0" t="n">
        <v>-0.74</v>
      </c>
      <c r="F463" s="0" t="n">
        <v>-2.96</v>
      </c>
    </row>
    <row r="464" customFormat="false" ht="14.25" hidden="false" customHeight="false" outlineLevel="0" collapsed="false">
      <c r="D464" s="0" t="n">
        <v>-0.00782319997</v>
      </c>
      <c r="E464" s="0" t="n">
        <v>-0.74</v>
      </c>
      <c r="F464" s="0" t="n">
        <v>-2.92</v>
      </c>
    </row>
    <row r="465" customFormat="false" ht="14.25" hidden="false" customHeight="false" outlineLevel="0" collapsed="false">
      <c r="D465" s="0" t="n">
        <v>-0.00782239996</v>
      </c>
      <c r="E465" s="0" t="n">
        <v>-0.74</v>
      </c>
      <c r="F465" s="0" t="n">
        <v>-2.96</v>
      </c>
    </row>
    <row r="466" customFormat="false" ht="14.25" hidden="false" customHeight="false" outlineLevel="0" collapsed="false">
      <c r="D466" s="0" t="n">
        <v>-0.00782159995</v>
      </c>
      <c r="E466" s="0" t="n">
        <v>-0.74</v>
      </c>
      <c r="F466" s="0" t="n">
        <v>-2.96</v>
      </c>
    </row>
    <row r="467" customFormat="false" ht="14.25" hidden="false" customHeight="false" outlineLevel="0" collapsed="false">
      <c r="D467" s="0" t="n">
        <v>-0.00782079995</v>
      </c>
      <c r="E467" s="0" t="n">
        <v>-0.74</v>
      </c>
      <c r="F467" s="0" t="n">
        <v>-2.96</v>
      </c>
    </row>
    <row r="468" customFormat="false" ht="14.25" hidden="false" customHeight="false" outlineLevel="0" collapsed="false">
      <c r="D468" s="0" t="n">
        <v>-0.00781999994</v>
      </c>
      <c r="E468" s="0" t="n">
        <v>-0.74</v>
      </c>
      <c r="F468" s="0" t="n">
        <v>-2.96</v>
      </c>
    </row>
    <row r="469" customFormat="false" ht="14.25" hidden="false" customHeight="false" outlineLevel="0" collapsed="false">
      <c r="D469" s="0" t="n">
        <v>-0.00781919993</v>
      </c>
      <c r="E469" s="0" t="n">
        <v>-0.76</v>
      </c>
      <c r="F469" s="0" t="n">
        <v>-2.96</v>
      </c>
    </row>
    <row r="470" customFormat="false" ht="14.25" hidden="false" customHeight="false" outlineLevel="0" collapsed="false">
      <c r="D470" s="0" t="n">
        <v>-0.00781839993</v>
      </c>
      <c r="E470" s="0" t="n">
        <v>-0.76</v>
      </c>
      <c r="F470" s="0" t="n">
        <v>-2.96</v>
      </c>
    </row>
    <row r="471" customFormat="false" ht="14.25" hidden="false" customHeight="false" outlineLevel="0" collapsed="false">
      <c r="D471" s="0" t="n">
        <v>-0.00781759992</v>
      </c>
      <c r="E471" s="0" t="n">
        <v>-0.74</v>
      </c>
      <c r="F471" s="0" t="n">
        <v>-2.96</v>
      </c>
    </row>
    <row r="472" customFormat="false" ht="14.25" hidden="false" customHeight="false" outlineLevel="0" collapsed="false">
      <c r="D472" s="0" t="n">
        <v>-0.00781679992</v>
      </c>
      <c r="E472" s="0" t="n">
        <v>-0.74</v>
      </c>
      <c r="F472" s="0" t="n">
        <v>-2.96</v>
      </c>
    </row>
    <row r="473" customFormat="false" ht="14.25" hidden="false" customHeight="false" outlineLevel="0" collapsed="false">
      <c r="D473" s="0" t="n">
        <v>-0.00781599991</v>
      </c>
      <c r="E473" s="0" t="n">
        <v>-0.74</v>
      </c>
      <c r="F473" s="0" t="n">
        <v>-2.96</v>
      </c>
    </row>
    <row r="474" customFormat="false" ht="14.25" hidden="false" customHeight="false" outlineLevel="0" collapsed="false">
      <c r="D474" s="0" t="n">
        <v>-0.0078151999</v>
      </c>
      <c r="E474" s="0" t="n">
        <v>-0.74</v>
      </c>
      <c r="F474" s="0" t="n">
        <v>-3</v>
      </c>
    </row>
    <row r="475" customFormat="false" ht="14.25" hidden="false" customHeight="false" outlineLevel="0" collapsed="false">
      <c r="D475" s="0" t="n">
        <v>-0.0078143999</v>
      </c>
      <c r="E475" s="0" t="n">
        <v>-0.74</v>
      </c>
      <c r="F475" s="0" t="n">
        <v>-3</v>
      </c>
    </row>
    <row r="476" customFormat="false" ht="14.25" hidden="false" customHeight="false" outlineLevel="0" collapsed="false">
      <c r="D476" s="0" t="n">
        <v>-0.00781359989</v>
      </c>
      <c r="E476" s="0" t="n">
        <v>-0.74</v>
      </c>
      <c r="F476" s="0" t="n">
        <v>-3</v>
      </c>
    </row>
    <row r="477" customFormat="false" ht="14.25" hidden="false" customHeight="false" outlineLevel="0" collapsed="false">
      <c r="D477" s="0" t="n">
        <v>-0.00781279989</v>
      </c>
      <c r="E477" s="0" t="n">
        <v>-0.74</v>
      </c>
      <c r="F477" s="0" t="n">
        <v>-2.96</v>
      </c>
    </row>
    <row r="478" customFormat="false" ht="14.25" hidden="false" customHeight="false" outlineLevel="0" collapsed="false">
      <c r="D478" s="0" t="n">
        <v>-0.00781199988</v>
      </c>
      <c r="E478" s="0" t="n">
        <v>-0.74</v>
      </c>
      <c r="F478" s="0" t="n">
        <v>-3</v>
      </c>
    </row>
    <row r="479" customFormat="false" ht="14.25" hidden="false" customHeight="false" outlineLevel="0" collapsed="false">
      <c r="D479" s="0" t="n">
        <v>-0.00781119987</v>
      </c>
      <c r="E479" s="0" t="n">
        <v>-0.74</v>
      </c>
      <c r="F479" s="0" t="n">
        <v>-2.96</v>
      </c>
    </row>
    <row r="480" customFormat="false" ht="14.25" hidden="false" customHeight="false" outlineLevel="0" collapsed="false">
      <c r="D480" s="0" t="n">
        <v>-0.00781039987</v>
      </c>
      <c r="E480" s="0" t="n">
        <v>-0.74</v>
      </c>
      <c r="F480" s="0" t="n">
        <v>-3</v>
      </c>
    </row>
    <row r="481" customFormat="false" ht="14.25" hidden="false" customHeight="false" outlineLevel="0" collapsed="false">
      <c r="D481" s="0" t="n">
        <v>-0.00780959986</v>
      </c>
      <c r="E481" s="0" t="n">
        <v>-0.74</v>
      </c>
      <c r="F481" s="0" t="n">
        <v>-3</v>
      </c>
    </row>
    <row r="482" customFormat="false" ht="14.25" hidden="false" customHeight="false" outlineLevel="0" collapsed="false">
      <c r="D482" s="0" t="n">
        <v>-0.00780880032</v>
      </c>
      <c r="E482" s="0" t="n">
        <v>-0.74</v>
      </c>
      <c r="F482" s="0" t="n">
        <v>-3</v>
      </c>
    </row>
    <row r="483" customFormat="false" ht="14.25" hidden="false" customHeight="false" outlineLevel="0" collapsed="false">
      <c r="D483" s="0" t="n">
        <v>-0.00780800031</v>
      </c>
      <c r="E483" s="0" t="n">
        <v>-0.74</v>
      </c>
      <c r="F483" s="0" t="n">
        <v>-3</v>
      </c>
    </row>
    <row r="484" customFormat="false" ht="14.25" hidden="false" customHeight="false" outlineLevel="0" collapsed="false">
      <c r="D484" s="0" t="n">
        <v>-0.00780720031</v>
      </c>
      <c r="E484" s="0" t="n">
        <v>-0.74</v>
      </c>
      <c r="F484" s="0" t="n">
        <v>-3</v>
      </c>
    </row>
    <row r="485" customFormat="false" ht="14.25" hidden="false" customHeight="false" outlineLevel="0" collapsed="false">
      <c r="D485" s="0" t="n">
        <v>-0.0078064003</v>
      </c>
      <c r="E485" s="0" t="n">
        <v>-0.74</v>
      </c>
      <c r="F485" s="0" t="n">
        <v>-3.04</v>
      </c>
    </row>
    <row r="486" customFormat="false" ht="14.25" hidden="false" customHeight="false" outlineLevel="0" collapsed="false">
      <c r="D486" s="0" t="n">
        <v>-0.0078056003</v>
      </c>
      <c r="E486" s="0" t="n">
        <v>-0.74</v>
      </c>
      <c r="F486" s="0" t="n">
        <v>-3.04</v>
      </c>
    </row>
    <row r="487" customFormat="false" ht="14.25" hidden="false" customHeight="false" outlineLevel="0" collapsed="false">
      <c r="D487" s="0" t="n">
        <v>-0.00780480029</v>
      </c>
      <c r="E487" s="0" t="n">
        <v>-0.74</v>
      </c>
      <c r="F487" s="0" t="n">
        <v>-3</v>
      </c>
    </row>
    <row r="488" customFormat="false" ht="14.25" hidden="false" customHeight="false" outlineLevel="0" collapsed="false">
      <c r="D488" s="0" t="n">
        <v>-0.00780400028</v>
      </c>
      <c r="E488" s="0" t="n">
        <v>-0.74</v>
      </c>
      <c r="F488" s="0" t="n">
        <v>-3</v>
      </c>
    </row>
    <row r="489" customFormat="false" ht="14.25" hidden="false" customHeight="false" outlineLevel="0" collapsed="false">
      <c r="D489" s="0" t="n">
        <v>-0.00780320028</v>
      </c>
      <c r="E489" s="0" t="n">
        <v>-0.76</v>
      </c>
      <c r="F489" s="0" t="n">
        <v>-3</v>
      </c>
    </row>
    <row r="490" customFormat="false" ht="14.25" hidden="false" customHeight="false" outlineLevel="0" collapsed="false">
      <c r="D490" s="0" t="n">
        <v>-0.00780240027</v>
      </c>
      <c r="E490" s="0" t="n">
        <v>-0.74</v>
      </c>
      <c r="F490" s="0" t="n">
        <v>-3.04</v>
      </c>
    </row>
    <row r="491" customFormat="false" ht="14.25" hidden="false" customHeight="false" outlineLevel="0" collapsed="false">
      <c r="D491" s="0" t="n">
        <v>-0.00780160027</v>
      </c>
      <c r="E491" s="0" t="n">
        <v>-0.74</v>
      </c>
      <c r="F491" s="0" t="n">
        <v>-3</v>
      </c>
    </row>
    <row r="492" customFormat="false" ht="14.25" hidden="false" customHeight="false" outlineLevel="0" collapsed="false">
      <c r="D492" s="0" t="n">
        <v>-0.00780080026</v>
      </c>
      <c r="E492" s="0" t="n">
        <v>-0.74</v>
      </c>
      <c r="F492" s="0" t="n">
        <v>-3.04</v>
      </c>
    </row>
    <row r="493" customFormat="false" ht="14.25" hidden="false" customHeight="false" outlineLevel="0" collapsed="false">
      <c r="D493" s="0" t="n">
        <v>-0.00780000025</v>
      </c>
      <c r="E493" s="0" t="n">
        <v>-0.74</v>
      </c>
      <c r="F493" s="0" t="n">
        <v>-3.04</v>
      </c>
    </row>
    <row r="494" customFormat="false" ht="14.25" hidden="false" customHeight="false" outlineLevel="0" collapsed="false">
      <c r="D494" s="0" t="n">
        <v>-0.00779920025</v>
      </c>
      <c r="E494" s="0" t="n">
        <v>-0.74</v>
      </c>
      <c r="F494" s="0" t="n">
        <v>-3.04</v>
      </c>
    </row>
    <row r="495" customFormat="false" ht="14.25" hidden="false" customHeight="false" outlineLevel="0" collapsed="false">
      <c r="D495" s="0" t="n">
        <v>-0.00779840024</v>
      </c>
      <c r="E495" s="0" t="n">
        <v>-0.74</v>
      </c>
      <c r="F495" s="0" t="n">
        <v>-3.04</v>
      </c>
    </row>
    <row r="496" customFormat="false" ht="14.25" hidden="false" customHeight="false" outlineLevel="0" collapsed="false">
      <c r="D496" s="0" t="n">
        <v>-0.00779760024</v>
      </c>
      <c r="E496" s="0" t="n">
        <v>-0.74</v>
      </c>
      <c r="F496" s="0" t="n">
        <v>-3.04</v>
      </c>
    </row>
    <row r="497" customFormat="false" ht="14.25" hidden="false" customHeight="false" outlineLevel="0" collapsed="false">
      <c r="D497" s="0" t="n">
        <v>-0.00779680023</v>
      </c>
      <c r="E497" s="0" t="n">
        <v>-0.74</v>
      </c>
      <c r="F497" s="0" t="n">
        <v>-3.04</v>
      </c>
    </row>
    <row r="498" customFormat="false" ht="14.25" hidden="false" customHeight="false" outlineLevel="0" collapsed="false">
      <c r="D498" s="0" t="n">
        <v>-0.00779600022</v>
      </c>
      <c r="E498" s="0" t="n">
        <v>-0.74</v>
      </c>
      <c r="F498" s="0" t="n">
        <v>-3.04</v>
      </c>
    </row>
    <row r="499" customFormat="false" ht="14.25" hidden="false" customHeight="false" outlineLevel="0" collapsed="false">
      <c r="D499" s="0" t="n">
        <v>-0.00779520022</v>
      </c>
      <c r="E499" s="0" t="n">
        <v>-0.74</v>
      </c>
      <c r="F499" s="0" t="n">
        <v>-3.04</v>
      </c>
    </row>
    <row r="500" customFormat="false" ht="14.25" hidden="false" customHeight="false" outlineLevel="0" collapsed="false">
      <c r="D500" s="0" t="n">
        <v>-0.00779440021</v>
      </c>
      <c r="E500" s="0" t="n">
        <v>-0.74</v>
      </c>
      <c r="F500" s="0" t="n">
        <v>-3.04</v>
      </c>
    </row>
    <row r="501" customFormat="false" ht="14.25" hidden="false" customHeight="false" outlineLevel="0" collapsed="false">
      <c r="D501" s="0" t="n">
        <v>-0.00779360021</v>
      </c>
      <c r="E501" s="0" t="n">
        <v>-0.74</v>
      </c>
      <c r="F501" s="0" t="n">
        <v>-3.04</v>
      </c>
    </row>
    <row r="502" customFormat="false" ht="14.25" hidden="false" customHeight="false" outlineLevel="0" collapsed="false">
      <c r="D502" s="0" t="n">
        <v>-0.0077928002</v>
      </c>
      <c r="E502" s="0" t="n">
        <v>-0.74</v>
      </c>
      <c r="F502" s="0" t="n">
        <v>-3.04</v>
      </c>
    </row>
    <row r="503" customFormat="false" ht="14.25" hidden="false" customHeight="false" outlineLevel="0" collapsed="false">
      <c r="D503" s="0" t="n">
        <v>-0.00779200019</v>
      </c>
      <c r="E503" s="0" t="n">
        <v>-0.74</v>
      </c>
      <c r="F503" s="0" t="n">
        <v>-3.08</v>
      </c>
    </row>
    <row r="504" customFormat="false" ht="14.25" hidden="false" customHeight="false" outlineLevel="0" collapsed="false">
      <c r="D504" s="0" t="n">
        <v>-0.00779120019</v>
      </c>
      <c r="E504" s="0" t="n">
        <v>-0.74</v>
      </c>
      <c r="F504" s="0" t="n">
        <v>-3.04</v>
      </c>
    </row>
    <row r="505" customFormat="false" ht="14.25" hidden="false" customHeight="false" outlineLevel="0" collapsed="false">
      <c r="D505" s="0" t="n">
        <v>-0.00779040018</v>
      </c>
      <c r="E505" s="0" t="n">
        <v>-0.74</v>
      </c>
      <c r="F505" s="0" t="n">
        <v>-3.08</v>
      </c>
    </row>
    <row r="506" customFormat="false" ht="14.25" hidden="false" customHeight="false" outlineLevel="0" collapsed="false">
      <c r="D506" s="0" t="n">
        <v>-0.00778960017</v>
      </c>
      <c r="E506" s="0" t="n">
        <v>-0.74</v>
      </c>
      <c r="F506" s="0" t="n">
        <v>-3.08</v>
      </c>
    </row>
    <row r="507" customFormat="false" ht="14.25" hidden="false" customHeight="false" outlineLevel="0" collapsed="false">
      <c r="D507" s="0" t="n">
        <v>-0.00778880017</v>
      </c>
      <c r="E507" s="0" t="n">
        <v>-0.76</v>
      </c>
      <c r="F507" s="0" t="n">
        <v>-3.04</v>
      </c>
    </row>
    <row r="508" customFormat="false" ht="14.25" hidden="false" customHeight="false" outlineLevel="0" collapsed="false">
      <c r="D508" s="0" t="n">
        <v>-0.00778800016</v>
      </c>
      <c r="E508" s="0" t="n">
        <v>-0.74</v>
      </c>
      <c r="F508" s="0" t="n">
        <v>-3.08</v>
      </c>
    </row>
    <row r="509" customFormat="false" ht="14.25" hidden="false" customHeight="false" outlineLevel="0" collapsed="false">
      <c r="D509" s="0" t="n">
        <v>-0.00778720016</v>
      </c>
      <c r="E509" s="0" t="n">
        <v>-0.74</v>
      </c>
      <c r="F509" s="0" t="n">
        <v>-3.04</v>
      </c>
    </row>
    <row r="510" customFormat="false" ht="14.25" hidden="false" customHeight="false" outlineLevel="0" collapsed="false">
      <c r="D510" s="0" t="n">
        <v>-0.00778640015</v>
      </c>
      <c r="E510" s="0" t="n">
        <v>-0.74</v>
      </c>
      <c r="F510" s="0" t="n">
        <v>-3.08</v>
      </c>
    </row>
    <row r="511" customFormat="false" ht="14.25" hidden="false" customHeight="false" outlineLevel="0" collapsed="false">
      <c r="D511" s="0" t="n">
        <v>-0.00778560014</v>
      </c>
      <c r="E511" s="0" t="n">
        <v>-0.74</v>
      </c>
      <c r="F511" s="0" t="n">
        <v>-3.08</v>
      </c>
    </row>
    <row r="512" customFormat="false" ht="14.25" hidden="false" customHeight="false" outlineLevel="0" collapsed="false">
      <c r="D512" s="0" t="n">
        <v>-0.00778480014</v>
      </c>
      <c r="E512" s="0" t="n">
        <v>-0.74</v>
      </c>
      <c r="F512" s="0" t="n">
        <v>-3.08</v>
      </c>
    </row>
    <row r="513" customFormat="false" ht="14.25" hidden="false" customHeight="false" outlineLevel="0" collapsed="false">
      <c r="D513" s="0" t="n">
        <v>-0.00778400013</v>
      </c>
      <c r="E513" s="0" t="n">
        <v>-0.76</v>
      </c>
      <c r="F513" s="0" t="n">
        <v>-3.08</v>
      </c>
    </row>
    <row r="514" customFormat="false" ht="14.25" hidden="false" customHeight="false" outlineLevel="0" collapsed="false">
      <c r="D514" s="0" t="n">
        <v>-0.00778320013</v>
      </c>
      <c r="E514" s="0" t="n">
        <v>-0.74</v>
      </c>
      <c r="F514" s="0" t="n">
        <v>-3.08</v>
      </c>
    </row>
    <row r="515" customFormat="false" ht="14.25" hidden="false" customHeight="false" outlineLevel="0" collapsed="false">
      <c r="D515" s="0" t="n">
        <v>-0.00778240012</v>
      </c>
      <c r="E515" s="0" t="n">
        <v>-0.74</v>
      </c>
      <c r="F515" s="0" t="n">
        <v>-3.12</v>
      </c>
    </row>
    <row r="516" customFormat="false" ht="14.25" hidden="false" customHeight="false" outlineLevel="0" collapsed="false">
      <c r="D516" s="0" t="n">
        <v>-0.00778160011</v>
      </c>
      <c r="E516" s="0" t="n">
        <v>-0.74</v>
      </c>
      <c r="F516" s="0" t="n">
        <v>-3.08</v>
      </c>
    </row>
    <row r="517" customFormat="false" ht="14.25" hidden="false" customHeight="false" outlineLevel="0" collapsed="false">
      <c r="D517" s="0" t="n">
        <v>-0.00778080011</v>
      </c>
      <c r="E517" s="0" t="n">
        <v>-0.76</v>
      </c>
      <c r="F517" s="0" t="n">
        <v>-3.08</v>
      </c>
    </row>
    <row r="518" customFormat="false" ht="14.25" hidden="false" customHeight="false" outlineLevel="0" collapsed="false">
      <c r="D518" s="0" t="n">
        <v>-0.0077800001</v>
      </c>
      <c r="E518" s="0" t="n">
        <v>-0.74</v>
      </c>
      <c r="F518" s="0" t="n">
        <v>-3.12</v>
      </c>
    </row>
    <row r="519" customFormat="false" ht="14.25" hidden="false" customHeight="false" outlineLevel="0" collapsed="false">
      <c r="D519" s="0" t="n">
        <v>-0.0077792001</v>
      </c>
      <c r="E519" s="0" t="n">
        <v>-0.74</v>
      </c>
      <c r="F519" s="0" t="n">
        <v>-3.08</v>
      </c>
    </row>
    <row r="520" customFormat="false" ht="14.25" hidden="false" customHeight="false" outlineLevel="0" collapsed="false">
      <c r="D520" s="0" t="n">
        <v>-0.00777840009</v>
      </c>
      <c r="E520" s="0" t="n">
        <v>-0.76</v>
      </c>
      <c r="F520" s="0" t="n">
        <v>-3.08</v>
      </c>
    </row>
    <row r="521" customFormat="false" ht="14.25" hidden="false" customHeight="false" outlineLevel="0" collapsed="false">
      <c r="D521" s="0" t="n">
        <v>-0.00777760008</v>
      </c>
      <c r="E521" s="0" t="n">
        <v>-0.76</v>
      </c>
      <c r="F521" s="0" t="n">
        <v>-3.12</v>
      </c>
    </row>
    <row r="522" customFormat="false" ht="14.25" hidden="false" customHeight="false" outlineLevel="0" collapsed="false">
      <c r="D522" s="0" t="n">
        <v>-0.00777680008</v>
      </c>
      <c r="E522" s="0" t="n">
        <v>-0.74</v>
      </c>
      <c r="F522" s="0" t="n">
        <v>-3.12</v>
      </c>
    </row>
    <row r="523" customFormat="false" ht="14.25" hidden="false" customHeight="false" outlineLevel="0" collapsed="false">
      <c r="D523" s="0" t="n">
        <v>-0.00777600007</v>
      </c>
      <c r="E523" s="0" t="n">
        <v>-0.74</v>
      </c>
      <c r="F523" s="0" t="n">
        <v>-3.12</v>
      </c>
    </row>
    <row r="524" customFormat="false" ht="14.25" hidden="false" customHeight="false" outlineLevel="0" collapsed="false">
      <c r="D524" s="0" t="n">
        <v>-0.00777520007</v>
      </c>
      <c r="E524" s="0" t="n">
        <v>-0.74</v>
      </c>
      <c r="F524" s="0" t="n">
        <v>-3.12</v>
      </c>
    </row>
    <row r="525" customFormat="false" ht="14.25" hidden="false" customHeight="false" outlineLevel="0" collapsed="false">
      <c r="D525" s="0" t="n">
        <v>-0.00777440006</v>
      </c>
      <c r="E525" s="0" t="n">
        <v>-0.74</v>
      </c>
      <c r="F525" s="0" t="n">
        <v>-3.12</v>
      </c>
    </row>
    <row r="526" customFormat="false" ht="14.25" hidden="false" customHeight="false" outlineLevel="0" collapsed="false">
      <c r="D526" s="0" t="n">
        <v>-0.00777360005</v>
      </c>
      <c r="E526" s="0" t="n">
        <v>-0.74</v>
      </c>
      <c r="F526" s="0" t="n">
        <v>-3.12</v>
      </c>
    </row>
    <row r="527" customFormat="false" ht="14.25" hidden="false" customHeight="false" outlineLevel="0" collapsed="false">
      <c r="D527" s="0" t="n">
        <v>-0.00777280005</v>
      </c>
      <c r="E527" s="0" t="n">
        <v>-0.76</v>
      </c>
      <c r="F527" s="0" t="n">
        <v>-3.12</v>
      </c>
    </row>
    <row r="528" customFormat="false" ht="14.25" hidden="false" customHeight="false" outlineLevel="0" collapsed="false">
      <c r="D528" s="0" t="n">
        <v>-0.00777200004</v>
      </c>
      <c r="E528" s="0" t="n">
        <v>-0.76</v>
      </c>
      <c r="F528" s="0" t="n">
        <v>-3.12</v>
      </c>
    </row>
    <row r="529" customFormat="false" ht="14.25" hidden="false" customHeight="false" outlineLevel="0" collapsed="false">
      <c r="D529" s="0" t="n">
        <v>-0.00777120003</v>
      </c>
      <c r="E529" s="0" t="n">
        <v>-0.74</v>
      </c>
      <c r="F529" s="0" t="n">
        <v>-3.12</v>
      </c>
    </row>
    <row r="530" customFormat="false" ht="14.25" hidden="false" customHeight="false" outlineLevel="0" collapsed="false">
      <c r="D530" s="0" t="n">
        <v>-0.00777040003</v>
      </c>
      <c r="E530" s="0" t="n">
        <v>-0.74</v>
      </c>
      <c r="F530" s="0" t="n">
        <v>-3.12</v>
      </c>
    </row>
    <row r="531" customFormat="false" ht="14.25" hidden="false" customHeight="false" outlineLevel="0" collapsed="false">
      <c r="D531" s="0" t="n">
        <v>-0.00776960002</v>
      </c>
      <c r="E531" s="0" t="n">
        <v>-0.74</v>
      </c>
      <c r="F531" s="0" t="n">
        <v>-3.12</v>
      </c>
    </row>
    <row r="532" customFormat="false" ht="14.25" hidden="false" customHeight="false" outlineLevel="0" collapsed="false">
      <c r="D532" s="0" t="n">
        <v>-0.00776880002</v>
      </c>
      <c r="E532" s="0" t="n">
        <v>-0.74</v>
      </c>
      <c r="F532" s="0" t="n">
        <v>-3.12</v>
      </c>
    </row>
    <row r="533" customFormat="false" ht="14.25" hidden="false" customHeight="false" outlineLevel="0" collapsed="false">
      <c r="D533" s="0" t="n">
        <v>-0.00776800001</v>
      </c>
      <c r="E533" s="0" t="n">
        <v>-0.74</v>
      </c>
      <c r="F533" s="0" t="n">
        <v>-3.12</v>
      </c>
    </row>
    <row r="534" customFormat="false" ht="14.25" hidden="false" customHeight="false" outlineLevel="0" collapsed="false">
      <c r="D534" s="0" t="n">
        <v>-0.0077672</v>
      </c>
      <c r="E534" s="0" t="n">
        <v>-0.76</v>
      </c>
      <c r="F534" s="0" t="n">
        <v>-3.12</v>
      </c>
    </row>
    <row r="535" customFormat="false" ht="14.25" hidden="false" customHeight="false" outlineLevel="0" collapsed="false">
      <c r="D535" s="0" t="n">
        <v>-0.0077664</v>
      </c>
      <c r="E535" s="0" t="n">
        <v>-0.74</v>
      </c>
      <c r="F535" s="0" t="n">
        <v>-3.12</v>
      </c>
    </row>
    <row r="536" customFormat="false" ht="14.25" hidden="false" customHeight="false" outlineLevel="0" collapsed="false">
      <c r="D536" s="0" t="n">
        <v>-0.00776559999</v>
      </c>
      <c r="E536" s="0" t="n">
        <v>-0.76</v>
      </c>
      <c r="F536" s="0" t="n">
        <v>-3.12</v>
      </c>
    </row>
    <row r="537" customFormat="false" ht="14.25" hidden="false" customHeight="false" outlineLevel="0" collapsed="false">
      <c r="D537" s="0" t="n">
        <v>-0.00776479999</v>
      </c>
      <c r="E537" s="0" t="n">
        <v>-0.74</v>
      </c>
      <c r="F537" s="0" t="n">
        <v>-3.12</v>
      </c>
    </row>
    <row r="538" customFormat="false" ht="14.25" hidden="false" customHeight="false" outlineLevel="0" collapsed="false">
      <c r="D538" s="0" t="n">
        <v>-0.00776399998</v>
      </c>
      <c r="E538" s="0" t="n">
        <v>-0.74</v>
      </c>
      <c r="F538" s="0" t="n">
        <v>-3.12</v>
      </c>
    </row>
    <row r="539" customFormat="false" ht="14.25" hidden="false" customHeight="false" outlineLevel="0" collapsed="false">
      <c r="D539" s="0" t="n">
        <v>-0.00776319997</v>
      </c>
      <c r="E539" s="0" t="n">
        <v>-0.74</v>
      </c>
      <c r="F539" s="0" t="n">
        <v>-3.16</v>
      </c>
    </row>
    <row r="540" customFormat="false" ht="14.25" hidden="false" customHeight="false" outlineLevel="0" collapsed="false">
      <c r="D540" s="0" t="n">
        <v>-0.00776239997</v>
      </c>
      <c r="E540" s="0" t="n">
        <v>-0.74</v>
      </c>
      <c r="F540" s="0" t="n">
        <v>-3.16</v>
      </c>
    </row>
    <row r="541" customFormat="false" ht="14.25" hidden="false" customHeight="false" outlineLevel="0" collapsed="false">
      <c r="D541" s="0" t="n">
        <v>-0.00776159996</v>
      </c>
      <c r="E541" s="0" t="n">
        <v>-0.74</v>
      </c>
      <c r="F541" s="0" t="n">
        <v>-3.16</v>
      </c>
    </row>
    <row r="542" customFormat="false" ht="14.25" hidden="false" customHeight="false" outlineLevel="0" collapsed="false">
      <c r="D542" s="0" t="n">
        <v>-0.00776079996</v>
      </c>
      <c r="E542" s="0" t="n">
        <v>-0.74</v>
      </c>
      <c r="F542" s="0" t="n">
        <v>-3.16</v>
      </c>
    </row>
    <row r="543" customFormat="false" ht="14.25" hidden="false" customHeight="false" outlineLevel="0" collapsed="false">
      <c r="D543" s="0" t="n">
        <v>-0.00775999995</v>
      </c>
      <c r="E543" s="0" t="n">
        <v>-0.74</v>
      </c>
      <c r="F543" s="0" t="n">
        <v>-3.12</v>
      </c>
    </row>
    <row r="544" customFormat="false" ht="14.25" hidden="false" customHeight="false" outlineLevel="0" collapsed="false">
      <c r="D544" s="0" t="n">
        <v>-0.00775919994</v>
      </c>
      <c r="E544" s="0" t="n">
        <v>-0.74</v>
      </c>
      <c r="F544" s="0" t="n">
        <v>-3.16</v>
      </c>
    </row>
    <row r="545" customFormat="false" ht="14.25" hidden="false" customHeight="false" outlineLevel="0" collapsed="false">
      <c r="D545" s="0" t="n">
        <v>-0.00775839994</v>
      </c>
      <c r="E545" s="0" t="n">
        <v>-0.74</v>
      </c>
      <c r="F545" s="0" t="n">
        <v>-3.16</v>
      </c>
    </row>
    <row r="546" customFormat="false" ht="14.25" hidden="false" customHeight="false" outlineLevel="0" collapsed="false">
      <c r="D546" s="0" t="n">
        <v>-0.00775759993</v>
      </c>
      <c r="E546" s="0" t="n">
        <v>-0.76</v>
      </c>
      <c r="F546" s="0" t="n">
        <v>-3.12</v>
      </c>
    </row>
    <row r="547" customFormat="false" ht="14.25" hidden="false" customHeight="false" outlineLevel="0" collapsed="false">
      <c r="D547" s="0" t="n">
        <v>-0.00775679993</v>
      </c>
      <c r="E547" s="0" t="n">
        <v>-0.74</v>
      </c>
      <c r="F547" s="0" t="n">
        <v>-3.16</v>
      </c>
    </row>
    <row r="548" customFormat="false" ht="14.25" hidden="false" customHeight="false" outlineLevel="0" collapsed="false">
      <c r="D548" s="0" t="n">
        <v>-0.00775599992</v>
      </c>
      <c r="E548" s="0" t="n">
        <v>-0.76</v>
      </c>
      <c r="F548" s="0" t="n">
        <v>-3.16</v>
      </c>
    </row>
    <row r="549" customFormat="false" ht="14.25" hidden="false" customHeight="false" outlineLevel="0" collapsed="false">
      <c r="D549" s="0" t="n">
        <v>-0.00775519991</v>
      </c>
      <c r="E549" s="0" t="n">
        <v>-0.74</v>
      </c>
      <c r="F549" s="0" t="n">
        <v>-3.16</v>
      </c>
    </row>
    <row r="550" customFormat="false" ht="14.25" hidden="false" customHeight="false" outlineLevel="0" collapsed="false">
      <c r="D550" s="0" t="n">
        <v>-0.00775439991</v>
      </c>
      <c r="E550" s="0" t="n">
        <v>-0.74</v>
      </c>
      <c r="F550" s="0" t="n">
        <v>-3.16</v>
      </c>
    </row>
    <row r="551" customFormat="false" ht="14.25" hidden="false" customHeight="false" outlineLevel="0" collapsed="false">
      <c r="D551" s="0" t="n">
        <v>-0.0077535999</v>
      </c>
      <c r="E551" s="0" t="n">
        <v>-0.76</v>
      </c>
      <c r="F551" s="0" t="n">
        <v>-3.2</v>
      </c>
    </row>
    <row r="552" customFormat="false" ht="14.25" hidden="false" customHeight="false" outlineLevel="0" collapsed="false">
      <c r="D552" s="0" t="n">
        <v>-0.00775279989</v>
      </c>
      <c r="E552" s="0" t="n">
        <v>-0.74</v>
      </c>
      <c r="F552" s="0" t="n">
        <v>-3.16</v>
      </c>
    </row>
    <row r="553" customFormat="false" ht="14.25" hidden="false" customHeight="false" outlineLevel="0" collapsed="false">
      <c r="D553" s="0" t="n">
        <v>-0.00775199989</v>
      </c>
      <c r="E553" s="0" t="n">
        <v>-0.76</v>
      </c>
      <c r="F553" s="0" t="n">
        <v>-3.2</v>
      </c>
    </row>
    <row r="554" customFormat="false" ht="14.25" hidden="false" customHeight="false" outlineLevel="0" collapsed="false">
      <c r="D554" s="0" t="n">
        <v>-0.00775119988</v>
      </c>
      <c r="E554" s="0" t="n">
        <v>-0.74</v>
      </c>
      <c r="F554" s="0" t="n">
        <v>-3.16</v>
      </c>
    </row>
    <row r="555" customFormat="false" ht="14.25" hidden="false" customHeight="false" outlineLevel="0" collapsed="false">
      <c r="D555" s="0" t="n">
        <v>-0.00775039988</v>
      </c>
      <c r="E555" s="0" t="n">
        <v>-0.76</v>
      </c>
      <c r="F555" s="0" t="n">
        <v>-3.16</v>
      </c>
    </row>
    <row r="556" customFormat="false" ht="14.25" hidden="false" customHeight="false" outlineLevel="0" collapsed="false">
      <c r="D556" s="0" t="n">
        <v>-0.00774959987</v>
      </c>
      <c r="E556" s="0" t="n">
        <v>-0.76</v>
      </c>
      <c r="F556" s="0" t="n">
        <v>-3.16</v>
      </c>
    </row>
    <row r="557" customFormat="false" ht="14.25" hidden="false" customHeight="false" outlineLevel="0" collapsed="false">
      <c r="D557" s="0" t="n">
        <v>-0.00774879986</v>
      </c>
      <c r="E557" s="0" t="n">
        <v>-0.74</v>
      </c>
      <c r="F557" s="0" t="n">
        <v>-3.2</v>
      </c>
    </row>
    <row r="558" customFormat="false" ht="14.25" hidden="false" customHeight="false" outlineLevel="0" collapsed="false">
      <c r="D558" s="0" t="n">
        <v>-0.00774799986</v>
      </c>
      <c r="E558" s="0" t="n">
        <v>-0.76</v>
      </c>
      <c r="F558" s="0" t="n">
        <v>-3.2</v>
      </c>
    </row>
    <row r="559" customFormat="false" ht="14.25" hidden="false" customHeight="false" outlineLevel="0" collapsed="false">
      <c r="D559" s="0" t="n">
        <v>-0.00774720032</v>
      </c>
      <c r="E559" s="0" t="n">
        <v>-0.74</v>
      </c>
      <c r="F559" s="0" t="n">
        <v>-3.2</v>
      </c>
    </row>
    <row r="560" customFormat="false" ht="14.25" hidden="false" customHeight="false" outlineLevel="0" collapsed="false">
      <c r="D560" s="0" t="n">
        <v>-0.00774640031</v>
      </c>
      <c r="E560" s="0" t="n">
        <v>-0.74</v>
      </c>
      <c r="F560" s="0" t="n">
        <v>-3.2</v>
      </c>
    </row>
    <row r="561" customFormat="false" ht="14.25" hidden="false" customHeight="false" outlineLevel="0" collapsed="false">
      <c r="D561" s="0" t="n">
        <v>-0.00774560031</v>
      </c>
      <c r="E561" s="0" t="n">
        <v>-0.76</v>
      </c>
      <c r="F561" s="0" t="n">
        <v>-3.2</v>
      </c>
    </row>
    <row r="562" customFormat="false" ht="14.25" hidden="false" customHeight="false" outlineLevel="0" collapsed="false">
      <c r="D562" s="0" t="n">
        <v>-0.0077448003</v>
      </c>
      <c r="E562" s="0" t="n">
        <v>-0.76</v>
      </c>
      <c r="F562" s="0" t="n">
        <v>-3.24</v>
      </c>
    </row>
    <row r="563" customFormat="false" ht="14.25" hidden="false" customHeight="false" outlineLevel="0" collapsed="false">
      <c r="D563" s="0" t="n">
        <v>-0.00774400029</v>
      </c>
      <c r="E563" s="0" t="n">
        <v>-0.76</v>
      </c>
      <c r="F563" s="0" t="n">
        <v>-3.2</v>
      </c>
    </row>
    <row r="564" customFormat="false" ht="14.25" hidden="false" customHeight="false" outlineLevel="0" collapsed="false">
      <c r="D564" s="0" t="n">
        <v>-0.00774320029</v>
      </c>
      <c r="E564" s="0" t="n">
        <v>-0.74</v>
      </c>
      <c r="F564" s="0" t="n">
        <v>-3.2</v>
      </c>
    </row>
    <row r="565" customFormat="false" ht="14.25" hidden="false" customHeight="false" outlineLevel="0" collapsed="false">
      <c r="D565" s="0" t="n">
        <v>-0.00774240028</v>
      </c>
      <c r="E565" s="0" t="n">
        <v>-0.76</v>
      </c>
      <c r="F565" s="0" t="n">
        <v>-3.2</v>
      </c>
    </row>
    <row r="566" customFormat="false" ht="14.25" hidden="false" customHeight="false" outlineLevel="0" collapsed="false">
      <c r="D566" s="0" t="n">
        <v>-0.00774160028</v>
      </c>
      <c r="E566" s="0" t="n">
        <v>-0.76</v>
      </c>
      <c r="F566" s="0" t="n">
        <v>-3.2</v>
      </c>
    </row>
    <row r="567" customFormat="false" ht="14.25" hidden="false" customHeight="false" outlineLevel="0" collapsed="false">
      <c r="D567" s="0" t="n">
        <v>-0.00774080027</v>
      </c>
      <c r="E567" s="0" t="n">
        <v>-0.74</v>
      </c>
      <c r="F567" s="0" t="n">
        <v>-3.2</v>
      </c>
    </row>
    <row r="568" customFormat="false" ht="14.25" hidden="false" customHeight="false" outlineLevel="0" collapsed="false">
      <c r="D568" s="0" t="n">
        <v>-0.00774000026</v>
      </c>
      <c r="E568" s="0" t="n">
        <v>-0.76</v>
      </c>
      <c r="F568" s="0" t="n">
        <v>-3.24</v>
      </c>
    </row>
    <row r="569" customFormat="false" ht="14.25" hidden="false" customHeight="false" outlineLevel="0" collapsed="false">
      <c r="D569" s="0" t="n">
        <v>-0.00773920026</v>
      </c>
      <c r="E569" s="0" t="n">
        <v>-0.74</v>
      </c>
      <c r="F569" s="0" t="n">
        <v>-3.24</v>
      </c>
    </row>
    <row r="570" customFormat="false" ht="14.25" hidden="false" customHeight="false" outlineLevel="0" collapsed="false">
      <c r="D570" s="0" t="n">
        <v>-0.00773840025</v>
      </c>
      <c r="E570" s="0" t="n">
        <v>-0.74</v>
      </c>
      <c r="F570" s="0" t="n">
        <v>-3.2</v>
      </c>
    </row>
    <row r="571" customFormat="false" ht="14.25" hidden="false" customHeight="false" outlineLevel="0" collapsed="false">
      <c r="D571" s="0" t="n">
        <v>-0.00773760024</v>
      </c>
      <c r="E571" s="0" t="n">
        <v>-0.76</v>
      </c>
      <c r="F571" s="0" t="n">
        <v>-3.2</v>
      </c>
    </row>
    <row r="572" customFormat="false" ht="14.25" hidden="false" customHeight="false" outlineLevel="0" collapsed="false">
      <c r="D572" s="0" t="n">
        <v>-0.00773680024</v>
      </c>
      <c r="E572" s="0" t="n">
        <v>-0.74</v>
      </c>
      <c r="F572" s="0" t="n">
        <v>-3.2</v>
      </c>
    </row>
    <row r="573" customFormat="false" ht="14.25" hidden="false" customHeight="false" outlineLevel="0" collapsed="false">
      <c r="D573" s="0" t="n">
        <v>-0.00773600023</v>
      </c>
      <c r="E573" s="0" t="n">
        <v>-0.76</v>
      </c>
      <c r="F573" s="0" t="n">
        <v>-3.2</v>
      </c>
    </row>
    <row r="574" customFormat="false" ht="14.25" hidden="false" customHeight="false" outlineLevel="0" collapsed="false">
      <c r="D574" s="0" t="n">
        <v>-0.00773520023</v>
      </c>
      <c r="E574" s="0" t="n">
        <v>-0.74</v>
      </c>
      <c r="F574" s="0" t="n">
        <v>-3.24</v>
      </c>
    </row>
    <row r="575" customFormat="false" ht="14.25" hidden="false" customHeight="false" outlineLevel="0" collapsed="false">
      <c r="D575" s="0" t="n">
        <v>-0.00773440022</v>
      </c>
      <c r="E575" s="0" t="n">
        <v>-0.74</v>
      </c>
      <c r="F575" s="0" t="n">
        <v>-3.24</v>
      </c>
    </row>
    <row r="576" customFormat="false" ht="14.25" hidden="false" customHeight="false" outlineLevel="0" collapsed="false">
      <c r="D576" s="0" t="n">
        <v>-0.00773360021</v>
      </c>
      <c r="E576" s="0" t="n">
        <v>-0.74</v>
      </c>
      <c r="F576" s="0" t="n">
        <v>-3.2</v>
      </c>
    </row>
    <row r="577" customFormat="false" ht="14.25" hidden="false" customHeight="false" outlineLevel="0" collapsed="false">
      <c r="D577" s="0" t="n">
        <v>-0.00773280021</v>
      </c>
      <c r="E577" s="0" t="n">
        <v>-0.74</v>
      </c>
      <c r="F577" s="0" t="n">
        <v>-3.2</v>
      </c>
    </row>
    <row r="578" customFormat="false" ht="14.25" hidden="false" customHeight="false" outlineLevel="0" collapsed="false">
      <c r="D578" s="0" t="n">
        <v>-0.0077320002</v>
      </c>
      <c r="E578" s="0" t="n">
        <v>-0.76</v>
      </c>
      <c r="F578" s="0" t="n">
        <v>-3.24</v>
      </c>
    </row>
    <row r="579" customFormat="false" ht="14.25" hidden="false" customHeight="false" outlineLevel="0" collapsed="false">
      <c r="D579" s="0" t="n">
        <v>-0.0077312002</v>
      </c>
      <c r="E579" s="0" t="n">
        <v>-0.76</v>
      </c>
      <c r="F579" s="0" t="n">
        <v>-3.24</v>
      </c>
    </row>
    <row r="580" customFormat="false" ht="14.25" hidden="false" customHeight="false" outlineLevel="0" collapsed="false">
      <c r="D580" s="0" t="n">
        <v>-0.00773040019</v>
      </c>
      <c r="E580" s="0" t="n">
        <v>-0.74</v>
      </c>
      <c r="F580" s="0" t="n">
        <v>-3.24</v>
      </c>
    </row>
    <row r="581" customFormat="false" ht="14.25" hidden="false" customHeight="false" outlineLevel="0" collapsed="false">
      <c r="D581" s="0" t="n">
        <v>-0.00772960018</v>
      </c>
      <c r="E581" s="0" t="n">
        <v>-0.74</v>
      </c>
      <c r="F581" s="0" t="n">
        <v>-3.24</v>
      </c>
    </row>
    <row r="582" customFormat="false" ht="14.25" hidden="false" customHeight="false" outlineLevel="0" collapsed="false">
      <c r="D582" s="0" t="n">
        <v>-0.00772880018</v>
      </c>
      <c r="E582" s="0" t="n">
        <v>-0.76</v>
      </c>
      <c r="F582" s="0" t="n">
        <v>-3.24</v>
      </c>
    </row>
    <row r="583" customFormat="false" ht="14.25" hidden="false" customHeight="false" outlineLevel="0" collapsed="false">
      <c r="D583" s="0" t="n">
        <v>-0.00772800017</v>
      </c>
      <c r="E583" s="0" t="n">
        <v>-0.74</v>
      </c>
      <c r="F583" s="0" t="n">
        <v>-3.24</v>
      </c>
    </row>
    <row r="584" customFormat="false" ht="14.25" hidden="false" customHeight="false" outlineLevel="0" collapsed="false">
      <c r="D584" s="0" t="n">
        <v>-0.00772720017</v>
      </c>
      <c r="E584" s="0" t="n">
        <v>-0.74</v>
      </c>
      <c r="F584" s="0" t="n">
        <v>-3.24</v>
      </c>
    </row>
    <row r="585" customFormat="false" ht="14.25" hidden="false" customHeight="false" outlineLevel="0" collapsed="false">
      <c r="D585" s="0" t="n">
        <v>-0.00772640016</v>
      </c>
      <c r="E585" s="0" t="n">
        <v>-0.74</v>
      </c>
      <c r="F585" s="0" t="n">
        <v>-3.24</v>
      </c>
    </row>
    <row r="586" customFormat="false" ht="14.25" hidden="false" customHeight="false" outlineLevel="0" collapsed="false">
      <c r="D586" s="0" t="n">
        <v>-0.00772560015</v>
      </c>
      <c r="E586" s="0" t="n">
        <v>-0.74</v>
      </c>
      <c r="F586" s="0" t="n">
        <v>-3.24</v>
      </c>
    </row>
    <row r="587" customFormat="false" ht="14.25" hidden="false" customHeight="false" outlineLevel="0" collapsed="false">
      <c r="D587" s="0" t="n">
        <v>-0.00772480015</v>
      </c>
      <c r="E587" s="0" t="n">
        <v>-0.74</v>
      </c>
      <c r="F587" s="0" t="n">
        <v>-3.24</v>
      </c>
    </row>
    <row r="588" customFormat="false" ht="14.25" hidden="false" customHeight="false" outlineLevel="0" collapsed="false">
      <c r="D588" s="0" t="n">
        <v>-0.00772400014</v>
      </c>
      <c r="E588" s="0" t="n">
        <v>-0.76</v>
      </c>
      <c r="F588" s="0" t="n">
        <v>-3.24</v>
      </c>
    </row>
    <row r="589" customFormat="false" ht="14.25" hidden="false" customHeight="false" outlineLevel="0" collapsed="false">
      <c r="D589" s="0" t="n">
        <v>-0.00772320013</v>
      </c>
      <c r="E589" s="0" t="n">
        <v>-0.76</v>
      </c>
      <c r="F589" s="0" t="n">
        <v>-3.24</v>
      </c>
    </row>
    <row r="590" customFormat="false" ht="14.25" hidden="false" customHeight="false" outlineLevel="0" collapsed="false">
      <c r="D590" s="0" t="n">
        <v>-0.00772240013</v>
      </c>
      <c r="E590" s="0" t="n">
        <v>-0.76</v>
      </c>
      <c r="F590" s="0" t="n">
        <v>-3.24</v>
      </c>
    </row>
    <row r="591" customFormat="false" ht="14.25" hidden="false" customHeight="false" outlineLevel="0" collapsed="false">
      <c r="D591" s="0" t="n">
        <v>-0.00772160012</v>
      </c>
      <c r="E591" s="0" t="n">
        <v>-0.76</v>
      </c>
      <c r="F591" s="0" t="n">
        <v>-3.24</v>
      </c>
    </row>
    <row r="592" customFormat="false" ht="14.25" hidden="false" customHeight="false" outlineLevel="0" collapsed="false">
      <c r="D592" s="0" t="n">
        <v>-0.00772080012</v>
      </c>
      <c r="E592" s="0" t="n">
        <v>-0.74</v>
      </c>
      <c r="F592" s="0" t="n">
        <v>-3.24</v>
      </c>
    </row>
    <row r="593" customFormat="false" ht="14.25" hidden="false" customHeight="false" outlineLevel="0" collapsed="false">
      <c r="D593" s="0" t="n">
        <v>-0.00772000011</v>
      </c>
      <c r="E593" s="0" t="n">
        <v>-0.74</v>
      </c>
      <c r="F593" s="0" t="n">
        <v>-3.24</v>
      </c>
    </row>
    <row r="594" customFormat="false" ht="14.25" hidden="false" customHeight="false" outlineLevel="0" collapsed="false">
      <c r="D594" s="0" t="n">
        <v>-0.0077192001</v>
      </c>
      <c r="E594" s="0" t="n">
        <v>-0.74</v>
      </c>
      <c r="F594" s="0" t="n">
        <v>-3.24</v>
      </c>
    </row>
    <row r="595" customFormat="false" ht="14.25" hidden="false" customHeight="false" outlineLevel="0" collapsed="false">
      <c r="D595" s="0" t="n">
        <v>-0.0077184001</v>
      </c>
      <c r="E595" s="0" t="n">
        <v>-0.76</v>
      </c>
      <c r="F595" s="0" t="n">
        <v>-3.24</v>
      </c>
    </row>
    <row r="596" customFormat="false" ht="14.25" hidden="false" customHeight="false" outlineLevel="0" collapsed="false">
      <c r="D596" s="0" t="n">
        <v>-0.00771760009</v>
      </c>
      <c r="E596" s="0" t="n">
        <v>-0.76</v>
      </c>
      <c r="F596" s="0" t="n">
        <v>-3.28</v>
      </c>
    </row>
    <row r="597" customFormat="false" ht="14.25" hidden="false" customHeight="false" outlineLevel="0" collapsed="false">
      <c r="D597" s="0" t="n">
        <v>-0.00771680009</v>
      </c>
      <c r="E597" s="0" t="n">
        <v>-0.74</v>
      </c>
      <c r="F597" s="0" t="n">
        <v>-3.24</v>
      </c>
    </row>
    <row r="598" customFormat="false" ht="14.25" hidden="false" customHeight="false" outlineLevel="0" collapsed="false">
      <c r="D598" s="0" t="n">
        <v>-0.00771600008</v>
      </c>
      <c r="E598" s="0" t="n">
        <v>-0.74</v>
      </c>
      <c r="F598" s="0" t="n">
        <v>-3.24</v>
      </c>
    </row>
    <row r="599" customFormat="false" ht="14.25" hidden="false" customHeight="false" outlineLevel="0" collapsed="false">
      <c r="D599" s="0" t="n">
        <v>-0.00771520007</v>
      </c>
      <c r="E599" s="0" t="n">
        <v>-0.74</v>
      </c>
      <c r="F599" s="0" t="n">
        <v>-3.24</v>
      </c>
    </row>
    <row r="600" customFormat="false" ht="14.25" hidden="false" customHeight="false" outlineLevel="0" collapsed="false">
      <c r="D600" s="0" t="n">
        <v>-0.00771440007</v>
      </c>
      <c r="E600" s="0" t="n">
        <v>-0.74</v>
      </c>
      <c r="F600" s="0" t="n">
        <v>-3.28</v>
      </c>
    </row>
    <row r="601" customFormat="false" ht="14.25" hidden="false" customHeight="false" outlineLevel="0" collapsed="false">
      <c r="D601" s="0" t="n">
        <v>-0.00771360006</v>
      </c>
      <c r="E601" s="0" t="n">
        <v>-0.74</v>
      </c>
      <c r="F601" s="0" t="n">
        <v>-3.28</v>
      </c>
    </row>
    <row r="602" customFormat="false" ht="14.25" hidden="false" customHeight="false" outlineLevel="0" collapsed="false">
      <c r="D602" s="0" t="n">
        <v>-0.00771280006</v>
      </c>
      <c r="E602" s="0" t="n">
        <v>-0.74</v>
      </c>
      <c r="F602" s="0" t="n">
        <v>-3.28</v>
      </c>
    </row>
    <row r="603" customFormat="false" ht="14.25" hidden="false" customHeight="false" outlineLevel="0" collapsed="false">
      <c r="D603" s="0" t="n">
        <v>-0.00771200005</v>
      </c>
      <c r="E603" s="0" t="n">
        <v>-0.76</v>
      </c>
      <c r="F603" s="0" t="n">
        <v>-3.24</v>
      </c>
    </row>
    <row r="604" customFormat="false" ht="14.25" hidden="false" customHeight="false" outlineLevel="0" collapsed="false">
      <c r="D604" s="0" t="n">
        <v>-0.00771120004</v>
      </c>
      <c r="E604" s="0" t="n">
        <v>-0.74</v>
      </c>
      <c r="F604" s="0" t="n">
        <v>-3.24</v>
      </c>
    </row>
    <row r="605" customFormat="false" ht="14.25" hidden="false" customHeight="false" outlineLevel="0" collapsed="false">
      <c r="D605" s="0" t="n">
        <v>-0.00771040004</v>
      </c>
      <c r="E605" s="0" t="n">
        <v>-0.74</v>
      </c>
      <c r="F605" s="0" t="n">
        <v>-3.28</v>
      </c>
    </row>
    <row r="606" customFormat="false" ht="14.25" hidden="false" customHeight="false" outlineLevel="0" collapsed="false">
      <c r="D606" s="0" t="n">
        <v>-0.00770960003</v>
      </c>
      <c r="E606" s="0" t="n">
        <v>-0.74</v>
      </c>
      <c r="F606" s="0" t="n">
        <v>-3.28</v>
      </c>
    </row>
    <row r="607" customFormat="false" ht="14.25" hidden="false" customHeight="false" outlineLevel="0" collapsed="false">
      <c r="D607" s="0" t="n">
        <v>-0.00770880003</v>
      </c>
      <c r="E607" s="0" t="n">
        <v>-0.76</v>
      </c>
      <c r="F607" s="0" t="n">
        <v>-3.28</v>
      </c>
    </row>
    <row r="608" customFormat="false" ht="14.25" hidden="false" customHeight="false" outlineLevel="0" collapsed="false">
      <c r="D608" s="0" t="n">
        <v>-0.00770800002</v>
      </c>
      <c r="E608" s="0" t="n">
        <v>-0.74</v>
      </c>
      <c r="F608" s="0" t="n">
        <v>-3.28</v>
      </c>
    </row>
    <row r="609" customFormat="false" ht="14.25" hidden="false" customHeight="false" outlineLevel="0" collapsed="false">
      <c r="D609" s="0" t="n">
        <v>-0.00770720001</v>
      </c>
      <c r="E609" s="0" t="n">
        <v>-0.74</v>
      </c>
      <c r="F609" s="0" t="n">
        <v>-3.28</v>
      </c>
    </row>
    <row r="610" customFormat="false" ht="14.25" hidden="false" customHeight="false" outlineLevel="0" collapsed="false">
      <c r="D610" s="0" t="n">
        <v>-0.00770640001</v>
      </c>
      <c r="E610" s="0" t="n">
        <v>-0.76</v>
      </c>
      <c r="F610" s="0" t="n">
        <v>-3.28</v>
      </c>
    </row>
    <row r="611" customFormat="false" ht="14.25" hidden="false" customHeight="false" outlineLevel="0" collapsed="false">
      <c r="D611" s="0" t="n">
        <v>-0.0077056</v>
      </c>
      <c r="E611" s="0" t="n">
        <v>-0.74</v>
      </c>
      <c r="F611" s="0" t="n">
        <v>-3.28</v>
      </c>
    </row>
    <row r="612" customFormat="false" ht="14.25" hidden="false" customHeight="false" outlineLevel="0" collapsed="false">
      <c r="D612" s="0" t="n">
        <v>-0.00770479999</v>
      </c>
      <c r="E612" s="0" t="n">
        <v>-0.76</v>
      </c>
      <c r="F612" s="0" t="n">
        <v>-3.28</v>
      </c>
    </row>
    <row r="613" customFormat="false" ht="14.25" hidden="false" customHeight="false" outlineLevel="0" collapsed="false">
      <c r="D613" s="0" t="n">
        <v>-0.00770399999</v>
      </c>
      <c r="E613" s="0" t="n">
        <v>-0.74</v>
      </c>
      <c r="F613" s="0" t="n">
        <v>-3.32</v>
      </c>
    </row>
    <row r="614" customFormat="false" ht="14.25" hidden="false" customHeight="false" outlineLevel="0" collapsed="false">
      <c r="D614" s="0" t="n">
        <v>-0.00770319998</v>
      </c>
      <c r="E614" s="0" t="n">
        <v>-0.74</v>
      </c>
      <c r="F614" s="0" t="n">
        <v>-3.28</v>
      </c>
    </row>
    <row r="615" customFormat="false" ht="14.25" hidden="false" customHeight="false" outlineLevel="0" collapsed="false">
      <c r="D615" s="0" t="n">
        <v>-0.00770239998</v>
      </c>
      <c r="E615" s="0" t="n">
        <v>-0.74</v>
      </c>
      <c r="F615" s="0" t="n">
        <v>-3.28</v>
      </c>
    </row>
    <row r="616" customFormat="false" ht="14.25" hidden="false" customHeight="false" outlineLevel="0" collapsed="false">
      <c r="D616" s="0" t="n">
        <v>-0.00770159997</v>
      </c>
      <c r="E616" s="0" t="n">
        <v>-0.74</v>
      </c>
      <c r="F616" s="0" t="n">
        <v>-3.28</v>
      </c>
    </row>
    <row r="617" customFormat="false" ht="14.25" hidden="false" customHeight="false" outlineLevel="0" collapsed="false">
      <c r="D617" s="0" t="n">
        <v>-0.00770079996</v>
      </c>
      <c r="E617" s="0" t="n">
        <v>-0.74</v>
      </c>
      <c r="F617" s="0" t="n">
        <v>-3.28</v>
      </c>
    </row>
    <row r="618" customFormat="false" ht="14.25" hidden="false" customHeight="false" outlineLevel="0" collapsed="false">
      <c r="D618" s="0" t="n">
        <v>-0.00769999996</v>
      </c>
      <c r="E618" s="0" t="n">
        <v>-0.74</v>
      </c>
      <c r="F618" s="0" t="n">
        <v>-3.28</v>
      </c>
    </row>
    <row r="619" customFormat="false" ht="14.25" hidden="false" customHeight="false" outlineLevel="0" collapsed="false">
      <c r="D619" s="0" t="n">
        <v>-0.00769919995</v>
      </c>
      <c r="E619" s="0" t="n">
        <v>-0.74</v>
      </c>
      <c r="F619" s="0" t="n">
        <v>-3.28</v>
      </c>
    </row>
    <row r="620" customFormat="false" ht="14.25" hidden="false" customHeight="false" outlineLevel="0" collapsed="false">
      <c r="D620" s="0" t="n">
        <v>-0.00769839995</v>
      </c>
      <c r="E620" s="0" t="n">
        <v>-0.74</v>
      </c>
      <c r="F620" s="0" t="n">
        <v>-3.32</v>
      </c>
    </row>
    <row r="621" customFormat="false" ht="14.25" hidden="false" customHeight="false" outlineLevel="0" collapsed="false">
      <c r="D621" s="0" t="n">
        <v>-0.00769759994</v>
      </c>
      <c r="E621" s="0" t="n">
        <v>-0.74</v>
      </c>
      <c r="F621" s="0" t="n">
        <v>-3.28</v>
      </c>
    </row>
    <row r="622" customFormat="false" ht="14.25" hidden="false" customHeight="false" outlineLevel="0" collapsed="false">
      <c r="D622" s="0" t="n">
        <v>-0.00769679993</v>
      </c>
      <c r="E622" s="0" t="n">
        <v>-0.74</v>
      </c>
      <c r="F622" s="0" t="n">
        <v>-3.32</v>
      </c>
    </row>
    <row r="623" customFormat="false" ht="14.25" hidden="false" customHeight="false" outlineLevel="0" collapsed="false">
      <c r="D623" s="0" t="n">
        <v>-0.00769599993</v>
      </c>
      <c r="E623" s="0" t="n">
        <v>-0.74</v>
      </c>
      <c r="F623" s="0" t="n">
        <v>-3.28</v>
      </c>
    </row>
    <row r="624" customFormat="false" ht="14.25" hidden="false" customHeight="false" outlineLevel="0" collapsed="false">
      <c r="D624" s="0" t="n">
        <v>-0.00769519992</v>
      </c>
      <c r="E624" s="0" t="n">
        <v>-0.74</v>
      </c>
      <c r="F624" s="0" t="n">
        <v>-3.28</v>
      </c>
    </row>
    <row r="625" customFormat="false" ht="14.25" hidden="false" customHeight="false" outlineLevel="0" collapsed="false">
      <c r="D625" s="0" t="n">
        <v>-0.00769439992</v>
      </c>
      <c r="E625" s="0" t="n">
        <v>-0.74</v>
      </c>
      <c r="F625" s="0" t="n">
        <v>-3.28</v>
      </c>
    </row>
    <row r="626" customFormat="false" ht="14.25" hidden="false" customHeight="false" outlineLevel="0" collapsed="false">
      <c r="D626" s="0" t="n">
        <v>-0.00769359991</v>
      </c>
      <c r="E626" s="0" t="n">
        <v>-0.74</v>
      </c>
      <c r="F626" s="0" t="n">
        <v>-3.32</v>
      </c>
    </row>
    <row r="627" customFormat="false" ht="14.25" hidden="false" customHeight="false" outlineLevel="0" collapsed="false">
      <c r="D627" s="0" t="n">
        <v>-0.0076927999</v>
      </c>
      <c r="E627" s="0" t="n">
        <v>-0.74</v>
      </c>
      <c r="F627" s="0" t="n">
        <v>-3.32</v>
      </c>
    </row>
    <row r="628" customFormat="false" ht="14.25" hidden="false" customHeight="false" outlineLevel="0" collapsed="false">
      <c r="D628" s="0" t="n">
        <v>-0.0076919999</v>
      </c>
      <c r="E628" s="0" t="n">
        <v>-0.74</v>
      </c>
      <c r="F628" s="0" t="n">
        <v>-3.28</v>
      </c>
    </row>
    <row r="629" customFormat="false" ht="14.25" hidden="false" customHeight="false" outlineLevel="0" collapsed="false">
      <c r="D629" s="0" t="n">
        <v>-0.00769119989</v>
      </c>
      <c r="E629" s="0" t="n">
        <v>-0.76</v>
      </c>
      <c r="F629" s="0" t="n">
        <v>-3.28</v>
      </c>
    </row>
    <row r="630" customFormat="false" ht="14.25" hidden="false" customHeight="false" outlineLevel="0" collapsed="false">
      <c r="D630" s="0" t="n">
        <v>-0.00769039989</v>
      </c>
      <c r="E630" s="0" t="n">
        <v>-0.76</v>
      </c>
      <c r="F630" s="0" t="n">
        <v>-3.36</v>
      </c>
    </row>
    <row r="631" customFormat="false" ht="14.25" hidden="false" customHeight="false" outlineLevel="0" collapsed="false">
      <c r="D631" s="0" t="n">
        <v>-0.00768959988</v>
      </c>
      <c r="E631" s="0" t="n">
        <v>-0.76</v>
      </c>
      <c r="F631" s="0" t="n">
        <v>-3.32</v>
      </c>
    </row>
    <row r="632" customFormat="false" ht="14.25" hidden="false" customHeight="false" outlineLevel="0" collapsed="false">
      <c r="D632" s="0" t="n">
        <v>-0.00768879987</v>
      </c>
      <c r="E632" s="0" t="n">
        <v>-0.74</v>
      </c>
      <c r="F632" s="0" t="n">
        <v>-3.36</v>
      </c>
    </row>
    <row r="633" customFormat="false" ht="14.25" hidden="false" customHeight="false" outlineLevel="0" collapsed="false">
      <c r="D633" s="0" t="n">
        <v>-0.00768799987</v>
      </c>
      <c r="E633" s="0" t="n">
        <v>-0.74</v>
      </c>
      <c r="F633" s="0" t="n">
        <v>-3.32</v>
      </c>
    </row>
    <row r="634" customFormat="false" ht="14.25" hidden="false" customHeight="false" outlineLevel="0" collapsed="false">
      <c r="D634" s="0" t="n">
        <v>-0.00768719986</v>
      </c>
      <c r="E634" s="0" t="n">
        <v>-0.74</v>
      </c>
      <c r="F634" s="0" t="n">
        <v>-3.32</v>
      </c>
    </row>
    <row r="635" customFormat="false" ht="14.25" hidden="false" customHeight="false" outlineLevel="0" collapsed="false">
      <c r="D635" s="0" t="n">
        <v>-0.00768640032</v>
      </c>
      <c r="E635" s="0" t="n">
        <v>-0.74</v>
      </c>
      <c r="F635" s="0" t="n">
        <v>-3.32</v>
      </c>
    </row>
    <row r="636" customFormat="false" ht="14.25" hidden="false" customHeight="false" outlineLevel="0" collapsed="false">
      <c r="D636" s="0" t="n">
        <v>-0.00768560031</v>
      </c>
      <c r="E636" s="0" t="n">
        <v>-0.74</v>
      </c>
      <c r="F636" s="0" t="n">
        <v>-3.32</v>
      </c>
    </row>
    <row r="637" customFormat="false" ht="14.25" hidden="false" customHeight="false" outlineLevel="0" collapsed="false">
      <c r="D637" s="0" t="n">
        <v>-0.00768480031</v>
      </c>
      <c r="E637" s="0" t="n">
        <v>-0.74</v>
      </c>
      <c r="F637" s="0" t="n">
        <v>-3.36</v>
      </c>
    </row>
    <row r="638" customFormat="false" ht="14.25" hidden="false" customHeight="false" outlineLevel="0" collapsed="false">
      <c r="D638" s="0" t="n">
        <v>-0.0076840003</v>
      </c>
      <c r="E638" s="0" t="n">
        <v>-0.76</v>
      </c>
      <c r="F638" s="0" t="n">
        <v>-3.32</v>
      </c>
    </row>
    <row r="639" customFormat="false" ht="14.25" hidden="false" customHeight="false" outlineLevel="0" collapsed="false">
      <c r="D639" s="0" t="n">
        <v>-0.0076832003</v>
      </c>
      <c r="E639" s="0" t="n">
        <v>-0.76</v>
      </c>
      <c r="F639" s="0" t="n">
        <v>-3.32</v>
      </c>
    </row>
    <row r="640" customFormat="false" ht="14.25" hidden="false" customHeight="false" outlineLevel="0" collapsed="false">
      <c r="D640" s="0" t="n">
        <v>-0.00768240029</v>
      </c>
      <c r="E640" s="0" t="n">
        <v>-0.74</v>
      </c>
      <c r="F640" s="0" t="n">
        <v>-3.36</v>
      </c>
    </row>
    <row r="641" customFormat="false" ht="14.25" hidden="false" customHeight="false" outlineLevel="0" collapsed="false">
      <c r="D641" s="0" t="n">
        <v>-0.00768160028</v>
      </c>
      <c r="E641" s="0" t="n">
        <v>-0.76</v>
      </c>
      <c r="F641" s="0" t="n">
        <v>-3.36</v>
      </c>
    </row>
    <row r="642" customFormat="false" ht="14.25" hidden="false" customHeight="false" outlineLevel="0" collapsed="false">
      <c r="D642" s="0" t="n">
        <v>-0.00768080028</v>
      </c>
      <c r="E642" s="0" t="n">
        <v>-0.74</v>
      </c>
      <c r="F642" s="0" t="n">
        <v>-3.32</v>
      </c>
    </row>
    <row r="643" customFormat="false" ht="14.25" hidden="false" customHeight="false" outlineLevel="0" collapsed="false">
      <c r="D643" s="0" t="n">
        <v>-0.00768000027</v>
      </c>
      <c r="E643" s="0" t="n">
        <v>-0.76</v>
      </c>
      <c r="F643" s="0" t="n">
        <v>-3.36</v>
      </c>
    </row>
    <row r="644" customFormat="false" ht="14.25" hidden="false" customHeight="false" outlineLevel="0" collapsed="false">
      <c r="D644" s="0" t="n">
        <v>-0.00767920027</v>
      </c>
      <c r="E644" s="0" t="n">
        <v>-0.74</v>
      </c>
      <c r="F644" s="0" t="n">
        <v>-3.36</v>
      </c>
    </row>
    <row r="645" customFormat="false" ht="14.25" hidden="false" customHeight="false" outlineLevel="0" collapsed="false">
      <c r="D645" s="0" t="n">
        <v>-0.00767840026</v>
      </c>
      <c r="E645" s="0" t="n">
        <v>-0.74</v>
      </c>
      <c r="F645" s="0" t="n">
        <v>-3.36</v>
      </c>
    </row>
    <row r="646" customFormat="false" ht="14.25" hidden="false" customHeight="false" outlineLevel="0" collapsed="false">
      <c r="D646" s="0" t="n">
        <v>-0.00767760025</v>
      </c>
      <c r="E646" s="0" t="n">
        <v>-0.74</v>
      </c>
      <c r="F646" s="0" t="n">
        <v>-3.32</v>
      </c>
    </row>
    <row r="647" customFormat="false" ht="14.25" hidden="false" customHeight="false" outlineLevel="0" collapsed="false">
      <c r="D647" s="0" t="n">
        <v>-0.00767680025</v>
      </c>
      <c r="E647" s="0" t="n">
        <v>-0.74</v>
      </c>
      <c r="F647" s="0" t="n">
        <v>-3.32</v>
      </c>
    </row>
    <row r="648" customFormat="false" ht="14.25" hidden="false" customHeight="false" outlineLevel="0" collapsed="false">
      <c r="D648" s="0" t="n">
        <v>-0.00767600024</v>
      </c>
      <c r="E648" s="0" t="n">
        <v>-0.76</v>
      </c>
      <c r="F648" s="0" t="n">
        <v>-3.32</v>
      </c>
    </row>
    <row r="649" customFormat="false" ht="14.25" hidden="false" customHeight="false" outlineLevel="0" collapsed="false">
      <c r="D649" s="0" t="n">
        <v>-0.00767520024</v>
      </c>
      <c r="E649" s="0" t="n">
        <v>-0.74</v>
      </c>
      <c r="F649" s="0" t="n">
        <v>-3.36</v>
      </c>
    </row>
    <row r="650" customFormat="false" ht="14.25" hidden="false" customHeight="false" outlineLevel="0" collapsed="false">
      <c r="D650" s="0" t="n">
        <v>-0.00767440023</v>
      </c>
      <c r="E650" s="0" t="n">
        <v>-0.76</v>
      </c>
      <c r="F650" s="0" t="n">
        <v>-3.36</v>
      </c>
    </row>
    <row r="651" customFormat="false" ht="14.25" hidden="false" customHeight="false" outlineLevel="0" collapsed="false">
      <c r="D651" s="0" t="n">
        <v>-0.00767360022</v>
      </c>
      <c r="E651" s="0" t="n">
        <v>-0.74</v>
      </c>
      <c r="F651" s="0" t="n">
        <v>-3.32</v>
      </c>
    </row>
    <row r="652" customFormat="false" ht="14.25" hidden="false" customHeight="false" outlineLevel="0" collapsed="false">
      <c r="D652" s="0" t="n">
        <v>-0.00767280022</v>
      </c>
      <c r="E652" s="0" t="n">
        <v>-0.74</v>
      </c>
      <c r="F652" s="0" t="n">
        <v>-3.32</v>
      </c>
    </row>
    <row r="653" customFormat="false" ht="14.25" hidden="false" customHeight="false" outlineLevel="0" collapsed="false">
      <c r="D653" s="0" t="n">
        <v>-0.00767200021</v>
      </c>
      <c r="E653" s="0" t="n">
        <v>-0.76</v>
      </c>
      <c r="F653" s="0" t="n">
        <v>-3.36</v>
      </c>
    </row>
    <row r="654" customFormat="false" ht="14.25" hidden="false" customHeight="false" outlineLevel="0" collapsed="false">
      <c r="D654" s="0" t="n">
        <v>-0.0076712002</v>
      </c>
      <c r="E654" s="0" t="n">
        <v>-0.76</v>
      </c>
      <c r="F654" s="0" t="n">
        <v>-3.32</v>
      </c>
    </row>
    <row r="655" customFormat="false" ht="14.25" hidden="false" customHeight="false" outlineLevel="0" collapsed="false">
      <c r="D655" s="0" t="n">
        <v>-0.0076704002</v>
      </c>
      <c r="E655" s="0" t="n">
        <v>-0.74</v>
      </c>
      <c r="F655" s="0" t="n">
        <v>-3.36</v>
      </c>
    </row>
    <row r="656" customFormat="false" ht="14.25" hidden="false" customHeight="false" outlineLevel="0" collapsed="false">
      <c r="D656" s="0" t="n">
        <v>-0.00766960019</v>
      </c>
      <c r="E656" s="0" t="n">
        <v>-0.74</v>
      </c>
      <c r="F656" s="0" t="n">
        <v>-3.36</v>
      </c>
    </row>
    <row r="657" customFormat="false" ht="14.25" hidden="false" customHeight="false" outlineLevel="0" collapsed="false">
      <c r="D657" s="0" t="n">
        <v>-0.00766880019</v>
      </c>
      <c r="E657" s="0" t="n">
        <v>-0.74</v>
      </c>
      <c r="F657" s="0" t="n">
        <v>-3.36</v>
      </c>
    </row>
    <row r="658" customFormat="false" ht="14.25" hidden="false" customHeight="false" outlineLevel="0" collapsed="false">
      <c r="D658" s="0" t="n">
        <v>-0.00766800018</v>
      </c>
      <c r="E658" s="0" t="n">
        <v>-0.74</v>
      </c>
      <c r="F658" s="0" t="n">
        <v>-3.32</v>
      </c>
    </row>
    <row r="659" customFormat="false" ht="14.25" hidden="false" customHeight="false" outlineLevel="0" collapsed="false">
      <c r="D659" s="0" t="n">
        <v>-0.00766720017</v>
      </c>
      <c r="E659" s="0" t="n">
        <v>-0.74</v>
      </c>
      <c r="F659" s="0" t="n">
        <v>-3.36</v>
      </c>
    </row>
    <row r="660" customFormat="false" ht="14.25" hidden="false" customHeight="false" outlineLevel="0" collapsed="false">
      <c r="D660" s="0" t="n">
        <v>-0.00766640017</v>
      </c>
      <c r="E660" s="0" t="n">
        <v>-0.74</v>
      </c>
      <c r="F660" s="0" t="n">
        <v>-3.36</v>
      </c>
    </row>
    <row r="661" customFormat="false" ht="14.25" hidden="false" customHeight="false" outlineLevel="0" collapsed="false">
      <c r="D661" s="0" t="n">
        <v>-0.00766560016</v>
      </c>
      <c r="E661" s="0" t="n">
        <v>-0.74</v>
      </c>
      <c r="F661" s="0" t="n">
        <v>-3.36</v>
      </c>
    </row>
    <row r="662" customFormat="false" ht="14.25" hidden="false" customHeight="false" outlineLevel="0" collapsed="false">
      <c r="D662" s="0" t="n">
        <v>-0.00766480016</v>
      </c>
      <c r="E662" s="0" t="n">
        <v>-0.76</v>
      </c>
      <c r="F662" s="0" t="n">
        <v>-3.36</v>
      </c>
    </row>
    <row r="663" customFormat="false" ht="14.25" hidden="false" customHeight="false" outlineLevel="0" collapsed="false">
      <c r="D663" s="0" t="n">
        <v>-0.00766400015</v>
      </c>
      <c r="E663" s="0" t="n">
        <v>-0.74</v>
      </c>
      <c r="F663" s="0" t="n">
        <v>-3.36</v>
      </c>
    </row>
    <row r="664" customFormat="false" ht="14.25" hidden="false" customHeight="false" outlineLevel="0" collapsed="false">
      <c r="D664" s="0" t="n">
        <v>-0.00766320014</v>
      </c>
      <c r="E664" s="0" t="n">
        <v>-0.74</v>
      </c>
      <c r="F664" s="0" t="n">
        <v>-3.32</v>
      </c>
    </row>
    <row r="665" customFormat="false" ht="14.25" hidden="false" customHeight="false" outlineLevel="0" collapsed="false">
      <c r="D665" s="0" t="n">
        <v>-0.00766240014</v>
      </c>
      <c r="E665" s="0" t="n">
        <v>-0.74</v>
      </c>
      <c r="F665" s="0" t="n">
        <v>-3.36</v>
      </c>
    </row>
    <row r="666" customFormat="false" ht="14.25" hidden="false" customHeight="false" outlineLevel="0" collapsed="false">
      <c r="D666" s="0" t="n">
        <v>-0.00766160013</v>
      </c>
      <c r="E666" s="0" t="n">
        <v>-0.74</v>
      </c>
      <c r="F666" s="0" t="n">
        <v>-3.36</v>
      </c>
    </row>
    <row r="667" customFormat="false" ht="14.25" hidden="false" customHeight="false" outlineLevel="0" collapsed="false">
      <c r="D667" s="0" t="n">
        <v>-0.00766080013</v>
      </c>
      <c r="E667" s="0" t="n">
        <v>-0.76</v>
      </c>
      <c r="F667" s="0" t="n">
        <v>-3.4</v>
      </c>
    </row>
    <row r="668" customFormat="false" ht="14.25" hidden="false" customHeight="false" outlineLevel="0" collapsed="false">
      <c r="D668" s="0" t="n">
        <v>-0.00766000012</v>
      </c>
      <c r="E668" s="0" t="n">
        <v>-0.74</v>
      </c>
      <c r="F668" s="0" t="n">
        <v>-3.36</v>
      </c>
    </row>
    <row r="669" customFormat="false" ht="14.25" hidden="false" customHeight="false" outlineLevel="0" collapsed="false">
      <c r="D669" s="0" t="n">
        <v>-0.00765920011</v>
      </c>
      <c r="E669" s="0" t="n">
        <v>-0.74</v>
      </c>
      <c r="F669" s="0" t="n">
        <v>-3.36</v>
      </c>
    </row>
    <row r="670" customFormat="false" ht="14.25" hidden="false" customHeight="false" outlineLevel="0" collapsed="false">
      <c r="D670" s="0" t="n">
        <v>-0.00765840011</v>
      </c>
      <c r="E670" s="0" t="n">
        <v>-0.74</v>
      </c>
      <c r="F670" s="0" t="n">
        <v>-3.4</v>
      </c>
    </row>
    <row r="671" customFormat="false" ht="14.25" hidden="false" customHeight="false" outlineLevel="0" collapsed="false">
      <c r="D671" s="0" t="n">
        <v>-0.0076576001</v>
      </c>
      <c r="E671" s="0" t="n">
        <v>-0.74</v>
      </c>
      <c r="F671" s="0" t="n">
        <v>-3.4</v>
      </c>
    </row>
    <row r="672" customFormat="false" ht="14.25" hidden="false" customHeight="false" outlineLevel="0" collapsed="false">
      <c r="D672" s="0" t="n">
        <v>-0.00765680009</v>
      </c>
      <c r="E672" s="0" t="n">
        <v>-0.74</v>
      </c>
      <c r="F672" s="0" t="n">
        <v>-3.4</v>
      </c>
    </row>
    <row r="673" customFormat="false" ht="14.25" hidden="false" customHeight="false" outlineLevel="0" collapsed="false">
      <c r="D673" s="0" t="n">
        <v>-0.00765600009</v>
      </c>
      <c r="E673" s="0" t="n">
        <v>-0.74</v>
      </c>
      <c r="F673" s="0" t="n">
        <v>-3.4</v>
      </c>
    </row>
    <row r="674" customFormat="false" ht="14.25" hidden="false" customHeight="false" outlineLevel="0" collapsed="false">
      <c r="D674" s="0" t="n">
        <v>-0.00765520008</v>
      </c>
      <c r="E674" s="0" t="n">
        <v>-0.74</v>
      </c>
      <c r="F674" s="0" t="n">
        <v>-3.4</v>
      </c>
    </row>
    <row r="675" customFormat="false" ht="14.25" hidden="false" customHeight="false" outlineLevel="0" collapsed="false">
      <c r="D675" s="0" t="n">
        <v>-0.00765440008</v>
      </c>
      <c r="E675" s="0" t="n">
        <v>-0.74</v>
      </c>
      <c r="F675" s="0" t="n">
        <v>-3.4</v>
      </c>
    </row>
    <row r="676" customFormat="false" ht="14.25" hidden="false" customHeight="false" outlineLevel="0" collapsed="false">
      <c r="D676" s="0" t="n">
        <v>-0.00765360007</v>
      </c>
      <c r="E676" s="0" t="n">
        <v>-0.74</v>
      </c>
      <c r="F676" s="0" t="n">
        <v>-3.4</v>
      </c>
    </row>
    <row r="677" customFormat="false" ht="14.25" hidden="false" customHeight="false" outlineLevel="0" collapsed="false">
      <c r="D677" s="0" t="n">
        <v>-0.00765280006</v>
      </c>
      <c r="E677" s="0" t="n">
        <v>-0.74</v>
      </c>
      <c r="F677" s="0" t="n">
        <v>-3.4</v>
      </c>
    </row>
    <row r="678" customFormat="false" ht="14.25" hidden="false" customHeight="false" outlineLevel="0" collapsed="false">
      <c r="D678" s="0" t="n">
        <v>-0.00765200006</v>
      </c>
      <c r="E678" s="0" t="n">
        <v>-0.74</v>
      </c>
      <c r="F678" s="0" t="n">
        <v>-3.4</v>
      </c>
    </row>
    <row r="679" customFormat="false" ht="14.25" hidden="false" customHeight="false" outlineLevel="0" collapsed="false">
      <c r="D679" s="0" t="n">
        <v>-0.00765120005</v>
      </c>
      <c r="E679" s="0" t="n">
        <v>-0.76</v>
      </c>
      <c r="F679" s="0" t="n">
        <v>-3.4</v>
      </c>
    </row>
    <row r="680" customFormat="false" ht="14.25" hidden="false" customHeight="false" outlineLevel="0" collapsed="false">
      <c r="D680" s="0" t="n">
        <v>-0.00765040005</v>
      </c>
      <c r="E680" s="0" t="n">
        <v>-0.74</v>
      </c>
      <c r="F680" s="0" t="n">
        <v>-3.4</v>
      </c>
    </row>
    <row r="681" customFormat="false" ht="14.25" hidden="false" customHeight="false" outlineLevel="0" collapsed="false">
      <c r="D681" s="0" t="n">
        <v>-0.00764960004</v>
      </c>
      <c r="E681" s="0" t="n">
        <v>-0.74</v>
      </c>
      <c r="F681" s="0" t="n">
        <v>-3.4</v>
      </c>
    </row>
    <row r="682" customFormat="false" ht="14.25" hidden="false" customHeight="false" outlineLevel="0" collapsed="false">
      <c r="D682" s="0" t="n">
        <v>-0.00764880003</v>
      </c>
      <c r="E682" s="0" t="n">
        <v>-0.74</v>
      </c>
      <c r="F682" s="0" t="n">
        <v>-3.4</v>
      </c>
    </row>
    <row r="683" customFormat="false" ht="14.25" hidden="false" customHeight="false" outlineLevel="0" collapsed="false">
      <c r="D683" s="0" t="n">
        <v>-0.00764800003</v>
      </c>
      <c r="E683" s="0" t="n">
        <v>-0.74</v>
      </c>
      <c r="F683" s="0" t="n">
        <v>-3.4</v>
      </c>
    </row>
    <row r="684" customFormat="false" ht="14.25" hidden="false" customHeight="false" outlineLevel="0" collapsed="false">
      <c r="D684" s="0" t="n">
        <v>-0.00764720002</v>
      </c>
      <c r="E684" s="0" t="n">
        <v>-0.74</v>
      </c>
      <c r="F684" s="0" t="n">
        <v>-3.4</v>
      </c>
    </row>
    <row r="685" customFormat="false" ht="14.25" hidden="false" customHeight="false" outlineLevel="0" collapsed="false">
      <c r="D685" s="0" t="n">
        <v>-0.00764640002</v>
      </c>
      <c r="E685" s="0" t="n">
        <v>-0.76</v>
      </c>
      <c r="F685" s="0" t="n">
        <v>-3.4</v>
      </c>
    </row>
    <row r="686" customFormat="false" ht="14.25" hidden="false" customHeight="false" outlineLevel="0" collapsed="false">
      <c r="D686" s="0" t="n">
        <v>-0.00764560001</v>
      </c>
      <c r="E686" s="0" t="n">
        <v>-0.76</v>
      </c>
      <c r="F686" s="0" t="n">
        <v>-3.4</v>
      </c>
    </row>
    <row r="687" customFormat="false" ht="14.25" hidden="false" customHeight="false" outlineLevel="0" collapsed="false">
      <c r="D687" s="0" t="n">
        <v>-0.0076448</v>
      </c>
      <c r="E687" s="0" t="n">
        <v>-0.74</v>
      </c>
      <c r="F687" s="0" t="n">
        <v>-3.4</v>
      </c>
    </row>
    <row r="688" customFormat="false" ht="14.25" hidden="false" customHeight="false" outlineLevel="0" collapsed="false">
      <c r="D688" s="0" t="n">
        <v>-0.007644</v>
      </c>
      <c r="E688" s="0" t="n">
        <v>-0.74</v>
      </c>
      <c r="F688" s="0" t="n">
        <v>-3.4</v>
      </c>
    </row>
    <row r="689" customFormat="false" ht="14.25" hidden="false" customHeight="false" outlineLevel="0" collapsed="false">
      <c r="D689" s="0" t="n">
        <v>-0.00764319999</v>
      </c>
      <c r="E689" s="0" t="n">
        <v>-0.74</v>
      </c>
      <c r="F689" s="0" t="n">
        <v>-3.4</v>
      </c>
    </row>
    <row r="690" customFormat="false" ht="14.25" hidden="false" customHeight="false" outlineLevel="0" collapsed="false">
      <c r="D690" s="0" t="n">
        <v>-0.00764239999</v>
      </c>
      <c r="E690" s="0" t="n">
        <v>-0.74</v>
      </c>
      <c r="F690" s="0" t="n">
        <v>-3.4</v>
      </c>
    </row>
    <row r="691" customFormat="false" ht="14.25" hidden="false" customHeight="false" outlineLevel="0" collapsed="false">
      <c r="D691" s="0" t="n">
        <v>-0.00764159998</v>
      </c>
      <c r="E691" s="0" t="n">
        <v>-0.76</v>
      </c>
      <c r="F691" s="0" t="n">
        <v>-3.4</v>
      </c>
    </row>
    <row r="692" customFormat="false" ht="14.25" hidden="false" customHeight="false" outlineLevel="0" collapsed="false">
      <c r="D692" s="0" t="n">
        <v>-0.00764079997</v>
      </c>
      <c r="E692" s="0" t="n">
        <v>-0.74</v>
      </c>
      <c r="F692" s="0" t="n">
        <v>-3.4</v>
      </c>
    </row>
    <row r="693" customFormat="false" ht="14.25" hidden="false" customHeight="false" outlineLevel="0" collapsed="false">
      <c r="D693" s="0" t="n">
        <v>-0.00763999997</v>
      </c>
      <c r="E693" s="0" t="n">
        <v>-0.76</v>
      </c>
      <c r="F693" s="0" t="n">
        <v>-3.4</v>
      </c>
    </row>
    <row r="694" customFormat="false" ht="14.25" hidden="false" customHeight="false" outlineLevel="0" collapsed="false">
      <c r="D694" s="0" t="n">
        <v>-0.00763919996</v>
      </c>
      <c r="E694" s="0" t="n">
        <v>-0.74</v>
      </c>
      <c r="F694" s="0" t="n">
        <v>-3.4</v>
      </c>
    </row>
    <row r="695" customFormat="false" ht="14.25" hidden="false" customHeight="false" outlineLevel="0" collapsed="false">
      <c r="D695" s="0" t="n">
        <v>-0.00763839995</v>
      </c>
      <c r="E695" s="0" t="n">
        <v>-0.76</v>
      </c>
      <c r="F695" s="0" t="n">
        <v>-3.4</v>
      </c>
    </row>
    <row r="696" customFormat="false" ht="14.25" hidden="false" customHeight="false" outlineLevel="0" collapsed="false">
      <c r="D696" s="0" t="n">
        <v>-0.00763759995</v>
      </c>
      <c r="E696" s="0" t="n">
        <v>-0.74</v>
      </c>
      <c r="F696" s="0" t="n">
        <v>-3.4</v>
      </c>
    </row>
    <row r="697" customFormat="false" ht="14.25" hidden="false" customHeight="false" outlineLevel="0" collapsed="false">
      <c r="D697" s="0" t="n">
        <v>-0.00763679994</v>
      </c>
      <c r="E697" s="0" t="n">
        <v>-0.74</v>
      </c>
      <c r="F697" s="0" t="n">
        <v>-3.4</v>
      </c>
    </row>
    <row r="698" customFormat="false" ht="14.25" hidden="false" customHeight="false" outlineLevel="0" collapsed="false">
      <c r="D698" s="0" t="n">
        <v>-0.00763599994</v>
      </c>
      <c r="E698" s="0" t="n">
        <v>-0.74</v>
      </c>
      <c r="F698" s="0" t="n">
        <v>-3.4</v>
      </c>
    </row>
    <row r="699" customFormat="false" ht="14.25" hidden="false" customHeight="false" outlineLevel="0" collapsed="false">
      <c r="D699" s="0" t="n">
        <v>-0.00763519993</v>
      </c>
      <c r="E699" s="0" t="n">
        <v>-0.74</v>
      </c>
      <c r="F699" s="0" t="n">
        <v>-3.4</v>
      </c>
    </row>
    <row r="700" customFormat="false" ht="14.25" hidden="false" customHeight="false" outlineLevel="0" collapsed="false">
      <c r="D700" s="0" t="n">
        <v>-0.00763439992</v>
      </c>
      <c r="E700" s="0" t="n">
        <v>-0.74</v>
      </c>
      <c r="F700" s="0" t="n">
        <v>-3.44</v>
      </c>
    </row>
    <row r="701" customFormat="false" ht="14.25" hidden="false" customHeight="false" outlineLevel="0" collapsed="false">
      <c r="D701" s="0" t="n">
        <v>-0.00763359992</v>
      </c>
      <c r="E701" s="0" t="n">
        <v>-0.76</v>
      </c>
      <c r="F701" s="0" t="n">
        <v>-3.4</v>
      </c>
    </row>
    <row r="702" customFormat="false" ht="14.25" hidden="false" customHeight="false" outlineLevel="0" collapsed="false">
      <c r="D702" s="0" t="n">
        <v>-0.00763279991</v>
      </c>
      <c r="E702" s="0" t="n">
        <v>-0.74</v>
      </c>
      <c r="F702" s="0" t="n">
        <v>-3.44</v>
      </c>
    </row>
    <row r="703" customFormat="false" ht="14.25" hidden="false" customHeight="false" outlineLevel="0" collapsed="false">
      <c r="D703" s="0" t="n">
        <v>-0.00763199991</v>
      </c>
      <c r="E703" s="0" t="n">
        <v>-0.74</v>
      </c>
      <c r="F703" s="0" t="n">
        <v>-3.4</v>
      </c>
    </row>
    <row r="704" customFormat="false" ht="14.25" hidden="false" customHeight="false" outlineLevel="0" collapsed="false">
      <c r="D704" s="0" t="n">
        <v>-0.0076311999</v>
      </c>
      <c r="E704" s="0" t="n">
        <v>-0.76</v>
      </c>
      <c r="F704" s="0" t="n">
        <v>-3.4</v>
      </c>
    </row>
    <row r="705" customFormat="false" ht="14.25" hidden="false" customHeight="false" outlineLevel="0" collapsed="false">
      <c r="D705" s="0" t="n">
        <v>-0.00763039989</v>
      </c>
      <c r="E705" s="0" t="n">
        <v>-0.76</v>
      </c>
      <c r="F705" s="0" t="n">
        <v>-3.4</v>
      </c>
    </row>
    <row r="706" customFormat="false" ht="14.25" hidden="false" customHeight="false" outlineLevel="0" collapsed="false">
      <c r="D706" s="0" t="n">
        <v>-0.00762959989</v>
      </c>
      <c r="E706" s="0" t="n">
        <v>-0.74</v>
      </c>
      <c r="F706" s="0" t="n">
        <v>-3.4</v>
      </c>
    </row>
    <row r="707" customFormat="false" ht="14.25" hidden="false" customHeight="false" outlineLevel="0" collapsed="false">
      <c r="D707" s="0" t="n">
        <v>-0.00762879988</v>
      </c>
      <c r="E707" s="0" t="n">
        <v>-0.74</v>
      </c>
      <c r="F707" s="0" t="n">
        <v>-3.4</v>
      </c>
    </row>
    <row r="708" customFormat="false" ht="14.25" hidden="false" customHeight="false" outlineLevel="0" collapsed="false">
      <c r="D708" s="0" t="n">
        <v>-0.00762799988</v>
      </c>
      <c r="E708" s="0" t="n">
        <v>-0.74</v>
      </c>
      <c r="F708" s="0" t="n">
        <v>-3.4</v>
      </c>
    </row>
    <row r="709" customFormat="false" ht="14.25" hidden="false" customHeight="false" outlineLevel="0" collapsed="false">
      <c r="D709" s="0" t="n">
        <v>-0.00762719987</v>
      </c>
      <c r="E709" s="0" t="n">
        <v>-0.76</v>
      </c>
      <c r="F709" s="0" t="n">
        <v>-3.4</v>
      </c>
    </row>
    <row r="710" customFormat="false" ht="14.25" hidden="false" customHeight="false" outlineLevel="0" collapsed="false">
      <c r="D710" s="0" t="n">
        <v>-0.00762639986</v>
      </c>
      <c r="E710" s="0" t="n">
        <v>-0.76</v>
      </c>
      <c r="F710" s="0" t="n">
        <v>-3.4</v>
      </c>
    </row>
    <row r="711" customFormat="false" ht="14.25" hidden="false" customHeight="false" outlineLevel="0" collapsed="false">
      <c r="D711" s="0" t="n">
        <v>-0.00762559986</v>
      </c>
      <c r="E711" s="0" t="n">
        <v>-0.74</v>
      </c>
      <c r="F711" s="0" t="n">
        <v>-3.44</v>
      </c>
    </row>
    <row r="712" customFormat="false" ht="14.25" hidden="false" customHeight="false" outlineLevel="0" collapsed="false">
      <c r="D712" s="0" t="n">
        <v>-0.00762480032</v>
      </c>
      <c r="E712" s="0" t="n">
        <v>-0.74</v>
      </c>
      <c r="F712" s="0" t="n">
        <v>-3.4</v>
      </c>
    </row>
    <row r="713" customFormat="false" ht="14.25" hidden="false" customHeight="false" outlineLevel="0" collapsed="false">
      <c r="D713" s="0" t="n">
        <v>-0.00762400031</v>
      </c>
      <c r="E713" s="0" t="n">
        <v>-0.76</v>
      </c>
      <c r="F713" s="0" t="n">
        <v>-3.44</v>
      </c>
    </row>
    <row r="714" customFormat="false" ht="14.25" hidden="false" customHeight="false" outlineLevel="0" collapsed="false">
      <c r="D714" s="0" t="n">
        <v>-0.0076232003</v>
      </c>
      <c r="E714" s="0" t="n">
        <v>-0.76</v>
      </c>
      <c r="F714" s="0" t="n">
        <v>-3.44</v>
      </c>
    </row>
    <row r="715" customFormat="false" ht="14.25" hidden="false" customHeight="false" outlineLevel="0" collapsed="false">
      <c r="D715" s="0" t="n">
        <v>-0.0076224003</v>
      </c>
      <c r="E715" s="0" t="n">
        <v>-0.74</v>
      </c>
      <c r="F715" s="0" t="n">
        <v>-3.44</v>
      </c>
    </row>
    <row r="716" customFormat="false" ht="14.25" hidden="false" customHeight="false" outlineLevel="0" collapsed="false">
      <c r="D716" s="0" t="n">
        <v>-0.00762160029</v>
      </c>
      <c r="E716" s="0" t="n">
        <v>-0.74</v>
      </c>
      <c r="F716" s="0" t="n">
        <v>-3.44</v>
      </c>
    </row>
    <row r="717" customFormat="false" ht="14.25" hidden="false" customHeight="false" outlineLevel="0" collapsed="false">
      <c r="D717" s="0" t="n">
        <v>-0.00762080029</v>
      </c>
      <c r="E717" s="0" t="n">
        <v>-0.76</v>
      </c>
      <c r="F717" s="0" t="n">
        <v>-3.44</v>
      </c>
    </row>
    <row r="718" customFormat="false" ht="14.25" hidden="false" customHeight="false" outlineLevel="0" collapsed="false">
      <c r="D718" s="0" t="n">
        <v>-0.00762000028</v>
      </c>
      <c r="E718" s="0" t="n">
        <v>-0.74</v>
      </c>
      <c r="F718" s="0" t="n">
        <v>-3.44</v>
      </c>
    </row>
    <row r="719" customFormat="false" ht="14.25" hidden="false" customHeight="false" outlineLevel="0" collapsed="false">
      <c r="D719" s="0" t="n">
        <v>-0.00761920027</v>
      </c>
      <c r="E719" s="0" t="n">
        <v>-0.74</v>
      </c>
      <c r="F719" s="0" t="n">
        <v>-3.44</v>
      </c>
    </row>
    <row r="720" customFormat="false" ht="14.25" hidden="false" customHeight="false" outlineLevel="0" collapsed="false">
      <c r="D720" s="0" t="n">
        <v>-0.00761840027</v>
      </c>
      <c r="E720" s="0" t="n">
        <v>-0.76</v>
      </c>
      <c r="F720" s="0" t="n">
        <v>-3.44</v>
      </c>
    </row>
    <row r="721" customFormat="false" ht="14.25" hidden="false" customHeight="false" outlineLevel="0" collapsed="false">
      <c r="D721" s="0" t="n">
        <v>-0.00761760026</v>
      </c>
      <c r="E721" s="0" t="n">
        <v>-0.74</v>
      </c>
      <c r="F721" s="0" t="n">
        <v>-3.44</v>
      </c>
    </row>
    <row r="722" customFormat="false" ht="14.25" hidden="false" customHeight="false" outlineLevel="0" collapsed="false">
      <c r="D722" s="0" t="n">
        <v>-0.00761680026</v>
      </c>
      <c r="E722" s="0" t="n">
        <v>-0.74</v>
      </c>
      <c r="F722" s="0" t="n">
        <v>-3.44</v>
      </c>
    </row>
    <row r="723" customFormat="false" ht="14.25" hidden="false" customHeight="false" outlineLevel="0" collapsed="false">
      <c r="D723" s="0" t="n">
        <v>-0.00761600025</v>
      </c>
      <c r="E723" s="0" t="n">
        <v>-0.74</v>
      </c>
      <c r="F723" s="0" t="n">
        <v>-3.4</v>
      </c>
    </row>
    <row r="724" customFormat="false" ht="14.25" hidden="false" customHeight="false" outlineLevel="0" collapsed="false">
      <c r="D724" s="0" t="n">
        <v>-0.00761520024</v>
      </c>
      <c r="E724" s="0" t="n">
        <v>-0.76</v>
      </c>
      <c r="F724" s="0" t="n">
        <v>-3.4</v>
      </c>
    </row>
    <row r="725" customFormat="false" ht="14.25" hidden="false" customHeight="false" outlineLevel="0" collapsed="false">
      <c r="D725" s="0" t="n">
        <v>-0.00761440024</v>
      </c>
      <c r="E725" s="0" t="n">
        <v>-0.74</v>
      </c>
      <c r="F725" s="0" t="n">
        <v>-3.44</v>
      </c>
    </row>
    <row r="726" customFormat="false" ht="14.25" hidden="false" customHeight="false" outlineLevel="0" collapsed="false">
      <c r="D726" s="0" t="n">
        <v>-0.00761360023</v>
      </c>
      <c r="E726" s="0" t="n">
        <v>-0.74</v>
      </c>
      <c r="F726" s="0" t="n">
        <v>-3.44</v>
      </c>
    </row>
    <row r="727" customFormat="false" ht="14.25" hidden="false" customHeight="false" outlineLevel="0" collapsed="false">
      <c r="D727" s="0" t="n">
        <v>-0.00761280023</v>
      </c>
      <c r="E727" s="0" t="n">
        <v>-0.74</v>
      </c>
      <c r="F727" s="0" t="n">
        <v>-3.44</v>
      </c>
    </row>
    <row r="728" customFormat="false" ht="14.25" hidden="false" customHeight="false" outlineLevel="0" collapsed="false">
      <c r="D728" s="0" t="n">
        <v>-0.00761200022</v>
      </c>
      <c r="E728" s="0" t="n">
        <v>-0.76</v>
      </c>
      <c r="F728" s="0" t="n">
        <v>-3.44</v>
      </c>
    </row>
    <row r="729" customFormat="false" ht="14.25" hidden="false" customHeight="false" outlineLevel="0" collapsed="false">
      <c r="D729" s="0" t="n">
        <v>-0.00761120021</v>
      </c>
      <c r="E729" s="0" t="n">
        <v>-0.74</v>
      </c>
      <c r="F729" s="0" t="n">
        <v>-3.44</v>
      </c>
    </row>
    <row r="730" customFormat="false" ht="14.25" hidden="false" customHeight="false" outlineLevel="0" collapsed="false">
      <c r="D730" s="0" t="n">
        <v>-0.00761040021</v>
      </c>
      <c r="E730" s="0" t="n">
        <v>-0.76</v>
      </c>
      <c r="F730" s="0" t="n">
        <v>-3.44</v>
      </c>
    </row>
    <row r="731" customFormat="false" ht="14.25" hidden="false" customHeight="false" outlineLevel="0" collapsed="false">
      <c r="D731" s="0" t="n">
        <v>-0.0076096002</v>
      </c>
      <c r="E731" s="0" t="n">
        <v>-0.74</v>
      </c>
      <c r="F731" s="0" t="n">
        <v>-3.44</v>
      </c>
    </row>
    <row r="732" customFormat="false" ht="14.25" hidden="false" customHeight="false" outlineLevel="0" collapsed="false">
      <c r="D732" s="0" t="n">
        <v>-0.0076088002</v>
      </c>
      <c r="E732" s="0" t="n">
        <v>-0.76</v>
      </c>
      <c r="F732" s="0" t="n">
        <v>-3.44</v>
      </c>
    </row>
    <row r="733" customFormat="false" ht="14.25" hidden="false" customHeight="false" outlineLevel="0" collapsed="false">
      <c r="D733" s="0" t="n">
        <v>-0.00760800019</v>
      </c>
      <c r="E733" s="0" t="n">
        <v>-0.76</v>
      </c>
      <c r="F733" s="0" t="n">
        <v>-3.48</v>
      </c>
    </row>
    <row r="734" customFormat="false" ht="14.25" hidden="false" customHeight="false" outlineLevel="0" collapsed="false">
      <c r="D734" s="0" t="n">
        <v>-0.00760720018</v>
      </c>
      <c r="E734" s="0" t="n">
        <v>-0.76</v>
      </c>
      <c r="F734" s="0" t="n">
        <v>-3.44</v>
      </c>
    </row>
    <row r="735" customFormat="false" ht="14.25" hidden="false" customHeight="false" outlineLevel="0" collapsed="false">
      <c r="D735" s="0" t="n">
        <v>-0.00760640018</v>
      </c>
      <c r="E735" s="0" t="n">
        <v>-0.76</v>
      </c>
      <c r="F735" s="0" t="n">
        <v>-3.44</v>
      </c>
    </row>
    <row r="736" customFormat="false" ht="14.25" hidden="false" customHeight="false" outlineLevel="0" collapsed="false">
      <c r="D736" s="0" t="n">
        <v>-0.00760560017</v>
      </c>
      <c r="E736" s="0" t="n">
        <v>-0.76</v>
      </c>
      <c r="F736" s="0" t="n">
        <v>-3.44</v>
      </c>
    </row>
    <row r="737" customFormat="false" ht="14.25" hidden="false" customHeight="false" outlineLevel="0" collapsed="false">
      <c r="D737" s="0" t="n">
        <v>-0.00760480016</v>
      </c>
      <c r="E737" s="0" t="n">
        <v>-0.74</v>
      </c>
      <c r="F737" s="0" t="n">
        <v>-3.44</v>
      </c>
    </row>
    <row r="738" customFormat="false" ht="14.25" hidden="false" customHeight="false" outlineLevel="0" collapsed="false">
      <c r="D738" s="0" t="n">
        <v>-0.00760400016</v>
      </c>
      <c r="E738" s="0" t="n">
        <v>-0.74</v>
      </c>
      <c r="F738" s="0" t="n">
        <v>-3.4</v>
      </c>
    </row>
    <row r="739" customFormat="false" ht="14.25" hidden="false" customHeight="false" outlineLevel="0" collapsed="false">
      <c r="D739" s="0" t="n">
        <v>-0.00760320015</v>
      </c>
      <c r="E739" s="0" t="n">
        <v>-0.74</v>
      </c>
      <c r="F739" s="0" t="n">
        <v>-3.44</v>
      </c>
    </row>
    <row r="740" customFormat="false" ht="14.25" hidden="false" customHeight="false" outlineLevel="0" collapsed="false">
      <c r="D740" s="0" t="n">
        <v>-0.00760240015</v>
      </c>
      <c r="E740" s="0" t="n">
        <v>-0.76</v>
      </c>
      <c r="F740" s="0" t="n">
        <v>-3.44</v>
      </c>
    </row>
    <row r="741" customFormat="false" ht="14.25" hidden="false" customHeight="false" outlineLevel="0" collapsed="false">
      <c r="D741" s="0" t="n">
        <v>-0.00760160014</v>
      </c>
      <c r="E741" s="0" t="n">
        <v>-0.76</v>
      </c>
      <c r="F741" s="0" t="n">
        <v>-3.44</v>
      </c>
    </row>
    <row r="742" customFormat="false" ht="14.25" hidden="false" customHeight="false" outlineLevel="0" collapsed="false">
      <c r="D742" s="0" t="n">
        <v>-0.00760080013</v>
      </c>
      <c r="E742" s="0" t="n">
        <v>-0.74</v>
      </c>
      <c r="F742" s="0" t="n">
        <v>-3.44</v>
      </c>
    </row>
    <row r="743" customFormat="false" ht="14.25" hidden="false" customHeight="false" outlineLevel="0" collapsed="false">
      <c r="D743" s="0" t="n">
        <v>-0.00760000013</v>
      </c>
      <c r="E743" s="0" t="n">
        <v>-0.74</v>
      </c>
      <c r="F743" s="0" t="n">
        <v>-3.44</v>
      </c>
    </row>
    <row r="744" customFormat="false" ht="14.25" hidden="false" customHeight="false" outlineLevel="0" collapsed="false">
      <c r="D744" s="0" t="n">
        <v>-0.00759920012</v>
      </c>
      <c r="E744" s="0" t="n">
        <v>-0.76</v>
      </c>
      <c r="F744" s="0" t="n">
        <v>-3.44</v>
      </c>
    </row>
    <row r="745" customFormat="false" ht="14.25" hidden="false" customHeight="false" outlineLevel="0" collapsed="false">
      <c r="D745" s="0" t="n">
        <v>-0.00759840012</v>
      </c>
      <c r="E745" s="0" t="n">
        <v>-0.74</v>
      </c>
      <c r="F745" s="0" t="n">
        <v>-3.44</v>
      </c>
    </row>
    <row r="746" customFormat="false" ht="14.25" hidden="false" customHeight="false" outlineLevel="0" collapsed="false">
      <c r="D746" s="0" t="n">
        <v>-0.00759760011</v>
      </c>
      <c r="E746" s="0" t="n">
        <v>-0.76</v>
      </c>
      <c r="F746" s="0" t="n">
        <v>-3.44</v>
      </c>
    </row>
    <row r="747" customFormat="false" ht="14.25" hidden="false" customHeight="false" outlineLevel="0" collapsed="false">
      <c r="D747" s="0" t="n">
        <v>-0.0075968001</v>
      </c>
      <c r="E747" s="0" t="n">
        <v>-0.76</v>
      </c>
      <c r="F747" s="0" t="n">
        <v>-3.44</v>
      </c>
    </row>
    <row r="748" customFormat="false" ht="14.25" hidden="false" customHeight="false" outlineLevel="0" collapsed="false">
      <c r="D748" s="0" t="n">
        <v>-0.0075960001</v>
      </c>
      <c r="E748" s="0" t="n">
        <v>-0.74</v>
      </c>
      <c r="F748" s="0" t="n">
        <v>-3.44</v>
      </c>
    </row>
    <row r="749" customFormat="false" ht="14.25" hidden="false" customHeight="false" outlineLevel="0" collapsed="false">
      <c r="D749" s="0" t="n">
        <v>-0.00759520009</v>
      </c>
      <c r="E749" s="0" t="n">
        <v>-0.74</v>
      </c>
      <c r="F749" s="0" t="n">
        <v>-3.44</v>
      </c>
    </row>
    <row r="750" customFormat="false" ht="14.25" hidden="false" customHeight="false" outlineLevel="0" collapsed="false">
      <c r="D750" s="0" t="n">
        <v>-0.00759440009</v>
      </c>
      <c r="E750" s="0" t="n">
        <v>-0.74</v>
      </c>
      <c r="F750" s="0" t="n">
        <v>-3.44</v>
      </c>
    </row>
    <row r="751" customFormat="false" ht="14.25" hidden="false" customHeight="false" outlineLevel="0" collapsed="false">
      <c r="D751" s="0" t="n">
        <v>-0.00759360008</v>
      </c>
      <c r="E751" s="0" t="n">
        <v>-0.76</v>
      </c>
      <c r="F751" s="0" t="n">
        <v>-3.44</v>
      </c>
    </row>
    <row r="752" customFormat="false" ht="14.25" hidden="false" customHeight="false" outlineLevel="0" collapsed="false">
      <c r="D752" s="0" t="n">
        <v>-0.00759280007</v>
      </c>
      <c r="E752" s="0" t="n">
        <v>-0.76</v>
      </c>
      <c r="F752" s="0" t="n">
        <v>-3.44</v>
      </c>
    </row>
    <row r="753" customFormat="false" ht="14.25" hidden="false" customHeight="false" outlineLevel="0" collapsed="false">
      <c r="D753" s="0" t="n">
        <v>-0.00759200007</v>
      </c>
      <c r="E753" s="0" t="n">
        <v>-0.74</v>
      </c>
      <c r="F753" s="0" t="n">
        <v>-3.44</v>
      </c>
    </row>
    <row r="754" customFormat="false" ht="14.25" hidden="false" customHeight="false" outlineLevel="0" collapsed="false">
      <c r="D754" s="0" t="n">
        <v>-0.00759120006</v>
      </c>
      <c r="E754" s="0" t="n">
        <v>-0.76</v>
      </c>
      <c r="F754" s="0" t="n">
        <v>-3.44</v>
      </c>
    </row>
    <row r="755" customFormat="false" ht="14.25" hidden="false" customHeight="false" outlineLevel="0" collapsed="false">
      <c r="D755" s="0" t="n">
        <v>-0.00759040006</v>
      </c>
      <c r="E755" s="0" t="n">
        <v>-0.76</v>
      </c>
      <c r="F755" s="0" t="n">
        <v>-3.48</v>
      </c>
    </row>
    <row r="756" customFormat="false" ht="14.25" hidden="false" customHeight="false" outlineLevel="0" collapsed="false">
      <c r="D756" s="0" t="n">
        <v>-0.00758960005</v>
      </c>
      <c r="E756" s="0" t="n">
        <v>-0.76</v>
      </c>
      <c r="F756" s="0" t="n">
        <v>-3.44</v>
      </c>
    </row>
    <row r="757" customFormat="false" ht="14.25" hidden="false" customHeight="false" outlineLevel="0" collapsed="false">
      <c r="D757" s="0" t="n">
        <v>-0.00758880004</v>
      </c>
      <c r="E757" s="0" t="n">
        <v>-0.74</v>
      </c>
      <c r="F757" s="0" t="n">
        <v>-3.44</v>
      </c>
    </row>
    <row r="758" customFormat="false" ht="14.25" hidden="false" customHeight="false" outlineLevel="0" collapsed="false">
      <c r="D758" s="0" t="n">
        <v>-0.00758800004</v>
      </c>
      <c r="E758" s="0" t="n">
        <v>-0.74</v>
      </c>
      <c r="F758" s="0" t="n">
        <v>-3.48</v>
      </c>
    </row>
    <row r="759" customFormat="false" ht="14.25" hidden="false" customHeight="false" outlineLevel="0" collapsed="false">
      <c r="D759" s="0" t="n">
        <v>-0.00758720003</v>
      </c>
      <c r="E759" s="0" t="n">
        <v>-0.74</v>
      </c>
      <c r="F759" s="0" t="n">
        <v>-3.48</v>
      </c>
    </row>
    <row r="760" customFormat="false" ht="14.25" hidden="false" customHeight="false" outlineLevel="0" collapsed="false">
      <c r="D760" s="0" t="n">
        <v>-0.00758640002</v>
      </c>
      <c r="E760" s="0" t="n">
        <v>-0.74</v>
      </c>
      <c r="F760" s="0" t="n">
        <v>-3.48</v>
      </c>
    </row>
    <row r="761" customFormat="false" ht="14.25" hidden="false" customHeight="false" outlineLevel="0" collapsed="false">
      <c r="D761" s="0" t="n">
        <v>-0.00758560002</v>
      </c>
      <c r="E761" s="0" t="n">
        <v>-0.74</v>
      </c>
      <c r="F761" s="0" t="n">
        <v>-3.44</v>
      </c>
    </row>
    <row r="762" customFormat="false" ht="14.25" hidden="false" customHeight="false" outlineLevel="0" collapsed="false">
      <c r="D762" s="0" t="n">
        <v>-0.00758480001</v>
      </c>
      <c r="E762" s="0" t="n">
        <v>-0.74</v>
      </c>
      <c r="F762" s="0" t="n">
        <v>-3.44</v>
      </c>
    </row>
    <row r="763" customFormat="false" ht="14.25" hidden="false" customHeight="false" outlineLevel="0" collapsed="false">
      <c r="D763" s="0" t="n">
        <v>-0.00758400001</v>
      </c>
      <c r="E763" s="0" t="n">
        <v>-0.74</v>
      </c>
      <c r="F763" s="0" t="n">
        <v>-3.44</v>
      </c>
    </row>
    <row r="764" customFormat="false" ht="14.25" hidden="false" customHeight="false" outlineLevel="0" collapsed="false">
      <c r="D764" s="0" t="n">
        <v>-0.0075832</v>
      </c>
      <c r="E764" s="0" t="n">
        <v>-0.76</v>
      </c>
      <c r="F764" s="0" t="n">
        <v>-3.48</v>
      </c>
    </row>
    <row r="765" customFormat="false" ht="14.25" hidden="false" customHeight="false" outlineLevel="0" collapsed="false">
      <c r="D765" s="0" t="n">
        <v>-0.00758239999</v>
      </c>
      <c r="E765" s="0" t="n">
        <v>-0.76</v>
      </c>
      <c r="F765" s="0" t="n">
        <v>-3.44</v>
      </c>
    </row>
    <row r="766" customFormat="false" ht="14.25" hidden="false" customHeight="false" outlineLevel="0" collapsed="false">
      <c r="D766" s="0" t="n">
        <v>-0.00758159999</v>
      </c>
      <c r="E766" s="0" t="n">
        <v>-0.76</v>
      </c>
      <c r="F766" s="0" t="n">
        <v>-3.48</v>
      </c>
    </row>
    <row r="767" customFormat="false" ht="14.25" hidden="false" customHeight="false" outlineLevel="0" collapsed="false">
      <c r="D767" s="0" t="n">
        <v>-0.00758079998</v>
      </c>
      <c r="E767" s="0" t="n">
        <v>-0.76</v>
      </c>
      <c r="F767" s="0" t="n">
        <v>-3.44</v>
      </c>
    </row>
    <row r="768" customFormat="false" ht="14.25" hidden="false" customHeight="false" outlineLevel="0" collapsed="false">
      <c r="D768" s="0" t="n">
        <v>-0.00757999998</v>
      </c>
      <c r="E768" s="0" t="n">
        <v>-0.76</v>
      </c>
      <c r="F768" s="0" t="n">
        <v>-3.44</v>
      </c>
    </row>
    <row r="769" customFormat="false" ht="14.25" hidden="false" customHeight="false" outlineLevel="0" collapsed="false">
      <c r="D769" s="0" t="n">
        <v>-0.00757919997</v>
      </c>
      <c r="E769" s="0" t="n">
        <v>-0.76</v>
      </c>
      <c r="F769" s="0" t="n">
        <v>-3.48</v>
      </c>
    </row>
    <row r="770" customFormat="false" ht="14.25" hidden="false" customHeight="false" outlineLevel="0" collapsed="false">
      <c r="D770" s="0" t="n">
        <v>-0.00757839996</v>
      </c>
      <c r="E770" s="0" t="n">
        <v>-0.76</v>
      </c>
      <c r="F770" s="0" t="n">
        <v>-3.48</v>
      </c>
    </row>
    <row r="771" customFormat="false" ht="14.25" hidden="false" customHeight="false" outlineLevel="0" collapsed="false">
      <c r="D771" s="0" t="n">
        <v>-0.00757759996</v>
      </c>
      <c r="E771" s="0" t="n">
        <v>-0.74</v>
      </c>
      <c r="F771" s="0" t="n">
        <v>-3.44</v>
      </c>
    </row>
    <row r="772" customFormat="false" ht="14.25" hidden="false" customHeight="false" outlineLevel="0" collapsed="false">
      <c r="D772" s="0" t="n">
        <v>-0.00757679995</v>
      </c>
      <c r="E772" s="0" t="n">
        <v>-0.76</v>
      </c>
      <c r="F772" s="0" t="n">
        <v>-3.48</v>
      </c>
    </row>
    <row r="773" customFormat="false" ht="14.25" hidden="false" customHeight="false" outlineLevel="0" collapsed="false">
      <c r="D773" s="0" t="n">
        <v>-0.00757599995</v>
      </c>
      <c r="E773" s="0" t="n">
        <v>-0.76</v>
      </c>
      <c r="F773" s="0" t="n">
        <v>-3.48</v>
      </c>
    </row>
    <row r="774" customFormat="false" ht="14.25" hidden="false" customHeight="false" outlineLevel="0" collapsed="false">
      <c r="D774" s="0" t="n">
        <v>-0.00757519994</v>
      </c>
      <c r="E774" s="0" t="n">
        <v>-0.76</v>
      </c>
      <c r="F774" s="0" t="n">
        <v>-3.44</v>
      </c>
    </row>
    <row r="775" customFormat="false" ht="14.25" hidden="false" customHeight="false" outlineLevel="0" collapsed="false">
      <c r="D775" s="0" t="n">
        <v>-0.00757439993</v>
      </c>
      <c r="E775" s="0" t="n">
        <v>-0.74</v>
      </c>
      <c r="F775" s="0" t="n">
        <v>-3.44</v>
      </c>
    </row>
    <row r="776" customFormat="false" ht="14.25" hidden="false" customHeight="false" outlineLevel="0" collapsed="false">
      <c r="D776" s="0" t="n">
        <v>-0.00757359993</v>
      </c>
      <c r="E776" s="0" t="n">
        <v>-0.76</v>
      </c>
      <c r="F776" s="0" t="n">
        <v>-3.48</v>
      </c>
    </row>
    <row r="777" customFormat="false" ht="14.25" hidden="false" customHeight="false" outlineLevel="0" collapsed="false">
      <c r="D777" s="0" t="n">
        <v>-0.00757279992</v>
      </c>
      <c r="E777" s="0" t="n">
        <v>-0.74</v>
      </c>
      <c r="F777" s="0" t="n">
        <v>-3.48</v>
      </c>
    </row>
    <row r="778" customFormat="false" ht="14.25" hidden="false" customHeight="false" outlineLevel="0" collapsed="false">
      <c r="D778" s="0" t="n">
        <v>-0.00757199991</v>
      </c>
      <c r="E778" s="0" t="n">
        <v>-0.74</v>
      </c>
      <c r="F778" s="0" t="n">
        <v>-3.48</v>
      </c>
    </row>
    <row r="779" customFormat="false" ht="14.25" hidden="false" customHeight="false" outlineLevel="0" collapsed="false">
      <c r="D779" s="0" t="n">
        <v>-0.00757119991</v>
      </c>
      <c r="E779" s="0" t="n">
        <v>-0.76</v>
      </c>
      <c r="F779" s="0" t="n">
        <v>-3.44</v>
      </c>
    </row>
    <row r="780" customFormat="false" ht="14.25" hidden="false" customHeight="false" outlineLevel="0" collapsed="false">
      <c r="D780" s="0" t="n">
        <v>-0.0075703999</v>
      </c>
      <c r="E780" s="0" t="n">
        <v>-0.76</v>
      </c>
      <c r="F780" s="0" t="n">
        <v>-3.44</v>
      </c>
    </row>
    <row r="781" customFormat="false" ht="14.25" hidden="false" customHeight="false" outlineLevel="0" collapsed="false">
      <c r="D781" s="0" t="n">
        <v>-0.0075695999</v>
      </c>
      <c r="E781" s="0" t="n">
        <v>-0.74</v>
      </c>
      <c r="F781" s="0" t="n">
        <v>-3.48</v>
      </c>
    </row>
    <row r="782" customFormat="false" ht="14.25" hidden="false" customHeight="false" outlineLevel="0" collapsed="false">
      <c r="D782" s="0" t="n">
        <v>-0.00756879989</v>
      </c>
      <c r="E782" s="0" t="n">
        <v>-0.74</v>
      </c>
      <c r="F782" s="0" t="n">
        <v>-3.48</v>
      </c>
    </row>
    <row r="783" customFormat="false" ht="14.25" hidden="false" customHeight="false" outlineLevel="0" collapsed="false">
      <c r="D783" s="0" t="n">
        <v>-0.00756799988</v>
      </c>
      <c r="E783" s="0" t="n">
        <v>-0.74</v>
      </c>
      <c r="F783" s="0" t="n">
        <v>-3.48</v>
      </c>
    </row>
    <row r="784" customFormat="false" ht="14.25" hidden="false" customHeight="false" outlineLevel="0" collapsed="false">
      <c r="D784" s="0" t="n">
        <v>-0.00756719988</v>
      </c>
      <c r="E784" s="0" t="n">
        <v>-0.74</v>
      </c>
      <c r="F784" s="0" t="n">
        <v>-3.48</v>
      </c>
    </row>
    <row r="785" customFormat="false" ht="14.25" hidden="false" customHeight="false" outlineLevel="0" collapsed="false">
      <c r="D785" s="0" t="n">
        <v>-0.00756639987</v>
      </c>
      <c r="E785" s="0" t="n">
        <v>-0.76</v>
      </c>
      <c r="F785" s="0" t="n">
        <v>-3.48</v>
      </c>
    </row>
    <row r="786" customFormat="false" ht="14.25" hidden="false" customHeight="false" outlineLevel="0" collapsed="false">
      <c r="D786" s="0" t="n">
        <v>-0.00756559987</v>
      </c>
      <c r="E786" s="0" t="n">
        <v>-0.74</v>
      </c>
      <c r="F786" s="0" t="n">
        <v>-3.48</v>
      </c>
    </row>
    <row r="787" customFormat="false" ht="14.25" hidden="false" customHeight="false" outlineLevel="0" collapsed="false">
      <c r="D787" s="0" t="n">
        <v>-0.00756479986</v>
      </c>
      <c r="E787" s="0" t="n">
        <v>-0.74</v>
      </c>
      <c r="F787" s="0" t="n">
        <v>-3.52</v>
      </c>
    </row>
    <row r="788" customFormat="false" ht="14.25" hidden="false" customHeight="false" outlineLevel="0" collapsed="false">
      <c r="D788" s="0" t="n">
        <v>-0.00756400032</v>
      </c>
      <c r="E788" s="0" t="n">
        <v>-0.74</v>
      </c>
      <c r="F788" s="0" t="n">
        <v>-3.44</v>
      </c>
    </row>
    <row r="789" customFormat="false" ht="14.25" hidden="false" customHeight="false" outlineLevel="0" collapsed="false">
      <c r="D789" s="0" t="n">
        <v>-0.00756320031</v>
      </c>
      <c r="E789" s="0" t="n">
        <v>-0.76</v>
      </c>
      <c r="F789" s="0" t="n">
        <v>-3.44</v>
      </c>
    </row>
    <row r="790" customFormat="false" ht="14.25" hidden="false" customHeight="false" outlineLevel="0" collapsed="false">
      <c r="D790" s="0" t="n">
        <v>-0.00756240031</v>
      </c>
      <c r="E790" s="0" t="n">
        <v>-0.74</v>
      </c>
      <c r="F790" s="0" t="n">
        <v>-3.44</v>
      </c>
    </row>
    <row r="791" customFormat="false" ht="14.25" hidden="false" customHeight="false" outlineLevel="0" collapsed="false">
      <c r="D791" s="0" t="n">
        <v>-0.0075616003</v>
      </c>
      <c r="E791" s="0" t="n">
        <v>-0.76</v>
      </c>
      <c r="F791" s="0" t="n">
        <v>-3.48</v>
      </c>
    </row>
    <row r="792" customFormat="false" ht="14.25" hidden="false" customHeight="false" outlineLevel="0" collapsed="false">
      <c r="D792" s="0" t="n">
        <v>-0.0075608003</v>
      </c>
      <c r="E792" s="0" t="n">
        <v>-0.74</v>
      </c>
      <c r="F792" s="0" t="n">
        <v>-3.48</v>
      </c>
    </row>
    <row r="793" customFormat="false" ht="14.25" hidden="false" customHeight="false" outlineLevel="0" collapsed="false">
      <c r="D793" s="0" t="n">
        <v>-0.00756000029</v>
      </c>
      <c r="E793" s="0" t="n">
        <v>-0.76</v>
      </c>
      <c r="F793" s="0" t="n">
        <v>-3.48</v>
      </c>
    </row>
    <row r="794" customFormat="false" ht="14.25" hidden="false" customHeight="false" outlineLevel="0" collapsed="false">
      <c r="D794" s="0" t="n">
        <v>-0.00755920028</v>
      </c>
      <c r="E794" s="0" t="n">
        <v>-0.76</v>
      </c>
      <c r="F794" s="0" t="n">
        <v>-3.48</v>
      </c>
    </row>
    <row r="795" customFormat="false" ht="14.25" hidden="false" customHeight="false" outlineLevel="0" collapsed="false">
      <c r="D795" s="0" t="n">
        <v>-0.00755840028</v>
      </c>
      <c r="E795" s="0" t="n">
        <v>-0.74</v>
      </c>
      <c r="F795" s="0" t="n">
        <v>-3.48</v>
      </c>
    </row>
    <row r="796" customFormat="false" ht="14.25" hidden="false" customHeight="false" outlineLevel="0" collapsed="false">
      <c r="D796" s="0" t="n">
        <v>-0.00755760027</v>
      </c>
      <c r="E796" s="0" t="n">
        <v>-0.74</v>
      </c>
      <c r="F796" s="0" t="n">
        <v>-3.48</v>
      </c>
    </row>
    <row r="797" customFormat="false" ht="14.25" hidden="false" customHeight="false" outlineLevel="0" collapsed="false">
      <c r="D797" s="0" t="n">
        <v>-0.00755680026</v>
      </c>
      <c r="E797" s="0" t="n">
        <v>-0.76</v>
      </c>
      <c r="F797" s="0" t="n">
        <v>-3.48</v>
      </c>
    </row>
    <row r="798" customFormat="false" ht="14.25" hidden="false" customHeight="false" outlineLevel="0" collapsed="false">
      <c r="D798" s="0" t="n">
        <v>-0.00755600026</v>
      </c>
      <c r="E798" s="0" t="n">
        <v>-0.74</v>
      </c>
      <c r="F798" s="0" t="n">
        <v>-3.48</v>
      </c>
    </row>
    <row r="799" customFormat="false" ht="14.25" hidden="false" customHeight="false" outlineLevel="0" collapsed="false">
      <c r="D799" s="0" t="n">
        <v>-0.00755520025</v>
      </c>
      <c r="E799" s="0" t="n">
        <v>-0.74</v>
      </c>
      <c r="F799" s="0" t="n">
        <v>-3.48</v>
      </c>
    </row>
    <row r="800" customFormat="false" ht="14.25" hidden="false" customHeight="false" outlineLevel="0" collapsed="false">
      <c r="D800" s="0" t="n">
        <v>-0.00755440025</v>
      </c>
      <c r="E800" s="0" t="n">
        <v>-0.74</v>
      </c>
      <c r="F800" s="0" t="n">
        <v>-3.48</v>
      </c>
    </row>
    <row r="801" customFormat="false" ht="14.25" hidden="false" customHeight="false" outlineLevel="0" collapsed="false">
      <c r="D801" s="0" t="n">
        <v>-0.00755360024</v>
      </c>
      <c r="E801" s="0" t="n">
        <v>-0.76</v>
      </c>
      <c r="F801" s="0" t="n">
        <v>-3.44</v>
      </c>
    </row>
    <row r="802" customFormat="false" ht="14.25" hidden="false" customHeight="false" outlineLevel="0" collapsed="false">
      <c r="D802" s="0" t="n">
        <v>-0.00755280023</v>
      </c>
      <c r="E802" s="0" t="n">
        <v>-0.74</v>
      </c>
      <c r="F802" s="0" t="n">
        <v>-3.52</v>
      </c>
    </row>
    <row r="803" customFormat="false" ht="14.25" hidden="false" customHeight="false" outlineLevel="0" collapsed="false">
      <c r="D803" s="0" t="n">
        <v>-0.00755200023</v>
      </c>
      <c r="E803" s="0" t="n">
        <v>-0.76</v>
      </c>
      <c r="F803" s="0" t="n">
        <v>-3.48</v>
      </c>
    </row>
    <row r="804" customFormat="false" ht="14.25" hidden="false" customHeight="false" outlineLevel="0" collapsed="false">
      <c r="D804" s="0" t="n">
        <v>-0.00755120022</v>
      </c>
      <c r="E804" s="0" t="n">
        <v>-0.74</v>
      </c>
      <c r="F804" s="0" t="n">
        <v>-3.48</v>
      </c>
    </row>
    <row r="805" customFormat="false" ht="14.25" hidden="false" customHeight="false" outlineLevel="0" collapsed="false">
      <c r="D805" s="0" t="n">
        <v>-0.00755040022</v>
      </c>
      <c r="E805" s="0" t="n">
        <v>-0.76</v>
      </c>
      <c r="F805" s="0" t="n">
        <v>-3.52</v>
      </c>
    </row>
    <row r="806" customFormat="false" ht="14.25" hidden="false" customHeight="false" outlineLevel="0" collapsed="false">
      <c r="D806" s="0" t="n">
        <v>-0.00754960021</v>
      </c>
      <c r="E806" s="0" t="n">
        <v>-0.76</v>
      </c>
      <c r="F806" s="0" t="n">
        <v>-3.48</v>
      </c>
    </row>
    <row r="807" customFormat="false" ht="14.25" hidden="false" customHeight="false" outlineLevel="0" collapsed="false">
      <c r="D807" s="0" t="n">
        <v>-0.0075488002</v>
      </c>
      <c r="E807" s="0" t="n">
        <v>-0.76</v>
      </c>
      <c r="F807" s="0" t="n">
        <v>-3.48</v>
      </c>
    </row>
    <row r="808" customFormat="false" ht="14.25" hidden="false" customHeight="false" outlineLevel="0" collapsed="false">
      <c r="D808" s="0" t="n">
        <v>-0.0075480002</v>
      </c>
      <c r="E808" s="0" t="n">
        <v>-0.76</v>
      </c>
      <c r="F808" s="0" t="n">
        <v>-3.48</v>
      </c>
    </row>
    <row r="809" customFormat="false" ht="14.25" hidden="false" customHeight="false" outlineLevel="0" collapsed="false">
      <c r="D809" s="0" t="n">
        <v>-0.00754720019</v>
      </c>
      <c r="E809" s="0" t="n">
        <v>-0.76</v>
      </c>
      <c r="F809" s="0" t="n">
        <v>-3.48</v>
      </c>
    </row>
    <row r="810" customFormat="false" ht="14.25" hidden="false" customHeight="false" outlineLevel="0" collapsed="false">
      <c r="D810" s="0" t="n">
        <v>-0.00754640019</v>
      </c>
      <c r="E810" s="0" t="n">
        <v>-0.74</v>
      </c>
      <c r="F810" s="0" t="n">
        <v>-3.48</v>
      </c>
    </row>
    <row r="811" customFormat="false" ht="14.25" hidden="false" customHeight="false" outlineLevel="0" collapsed="false">
      <c r="D811" s="0" t="n">
        <v>-0.00754560018</v>
      </c>
      <c r="E811" s="0" t="n">
        <v>-0.76</v>
      </c>
      <c r="F811" s="0" t="n">
        <v>-3.48</v>
      </c>
    </row>
    <row r="812" customFormat="false" ht="14.25" hidden="false" customHeight="false" outlineLevel="0" collapsed="false">
      <c r="D812" s="0" t="n">
        <v>-0.00754480017</v>
      </c>
      <c r="E812" s="0" t="n">
        <v>-0.74</v>
      </c>
      <c r="F812" s="0" t="n">
        <v>-3.48</v>
      </c>
    </row>
    <row r="813" customFormat="false" ht="14.25" hidden="false" customHeight="false" outlineLevel="0" collapsed="false">
      <c r="D813" s="0" t="n">
        <v>-0.00754400017</v>
      </c>
      <c r="E813" s="0" t="n">
        <v>-0.76</v>
      </c>
      <c r="F813" s="0" t="n">
        <v>-3.48</v>
      </c>
    </row>
    <row r="814" customFormat="false" ht="14.25" hidden="false" customHeight="false" outlineLevel="0" collapsed="false">
      <c r="D814" s="0" t="n">
        <v>-0.00754320016</v>
      </c>
      <c r="E814" s="0" t="n">
        <v>-0.76</v>
      </c>
      <c r="F814" s="0" t="n">
        <v>-3.52</v>
      </c>
    </row>
    <row r="815" customFormat="false" ht="14.25" hidden="false" customHeight="false" outlineLevel="0" collapsed="false">
      <c r="D815" s="0" t="n">
        <v>-0.00754240016</v>
      </c>
      <c r="E815" s="0" t="n">
        <v>-0.76</v>
      </c>
      <c r="F815" s="0" t="n">
        <v>-3.48</v>
      </c>
    </row>
    <row r="816" customFormat="false" ht="14.25" hidden="false" customHeight="false" outlineLevel="0" collapsed="false">
      <c r="D816" s="0" t="n">
        <v>-0.00754160015</v>
      </c>
      <c r="E816" s="0" t="n">
        <v>-0.76</v>
      </c>
      <c r="F816" s="0" t="n">
        <v>-3.48</v>
      </c>
    </row>
    <row r="817" customFormat="false" ht="14.25" hidden="false" customHeight="false" outlineLevel="0" collapsed="false">
      <c r="D817" s="0" t="n">
        <v>-0.00754080014</v>
      </c>
      <c r="E817" s="0" t="n">
        <v>-0.76</v>
      </c>
      <c r="F817" s="0" t="n">
        <v>-3.48</v>
      </c>
    </row>
    <row r="818" customFormat="false" ht="14.25" hidden="false" customHeight="false" outlineLevel="0" collapsed="false">
      <c r="D818" s="0" t="n">
        <v>-0.00754000014</v>
      </c>
      <c r="E818" s="0" t="n">
        <v>-0.76</v>
      </c>
      <c r="F818" s="0" t="n">
        <v>-3.52</v>
      </c>
    </row>
    <row r="819" customFormat="false" ht="14.25" hidden="false" customHeight="false" outlineLevel="0" collapsed="false">
      <c r="D819" s="0" t="n">
        <v>-0.00753920013</v>
      </c>
      <c r="E819" s="0" t="n">
        <v>-0.76</v>
      </c>
      <c r="F819" s="0" t="n">
        <v>-3.52</v>
      </c>
    </row>
    <row r="820" customFormat="false" ht="14.25" hidden="false" customHeight="false" outlineLevel="0" collapsed="false">
      <c r="D820" s="0" t="n">
        <v>-0.00753840012</v>
      </c>
      <c r="E820" s="0" t="n">
        <v>-0.76</v>
      </c>
      <c r="F820" s="0" t="n">
        <v>-3.48</v>
      </c>
    </row>
    <row r="821" customFormat="false" ht="14.25" hidden="false" customHeight="false" outlineLevel="0" collapsed="false">
      <c r="D821" s="0" t="n">
        <v>-0.00753760012</v>
      </c>
      <c r="E821" s="0" t="n">
        <v>-0.74</v>
      </c>
      <c r="F821" s="0" t="n">
        <v>-3.48</v>
      </c>
    </row>
    <row r="822" customFormat="false" ht="14.25" hidden="false" customHeight="false" outlineLevel="0" collapsed="false">
      <c r="D822" s="0" t="n">
        <v>-0.00753680011</v>
      </c>
      <c r="E822" s="0" t="n">
        <v>-0.74</v>
      </c>
      <c r="F822" s="0" t="n">
        <v>-3.48</v>
      </c>
    </row>
    <row r="823" customFormat="false" ht="14.25" hidden="false" customHeight="false" outlineLevel="0" collapsed="false">
      <c r="D823" s="0" t="n">
        <v>-0.00753600011</v>
      </c>
      <c r="E823" s="0" t="n">
        <v>-0.76</v>
      </c>
      <c r="F823" s="0" t="n">
        <v>-3.52</v>
      </c>
    </row>
    <row r="824" customFormat="false" ht="14.25" hidden="false" customHeight="false" outlineLevel="0" collapsed="false">
      <c r="D824" s="0" t="n">
        <v>-0.0075352001</v>
      </c>
      <c r="E824" s="0" t="n">
        <v>-0.74</v>
      </c>
      <c r="F824" s="0" t="n">
        <v>-3.48</v>
      </c>
    </row>
    <row r="825" customFormat="false" ht="14.25" hidden="false" customHeight="false" outlineLevel="0" collapsed="false">
      <c r="D825" s="0" t="n">
        <v>-0.00753440009</v>
      </c>
      <c r="E825" s="0" t="n">
        <v>-0.74</v>
      </c>
      <c r="F825" s="0" t="n">
        <v>-3.48</v>
      </c>
    </row>
    <row r="826" customFormat="false" ht="14.25" hidden="false" customHeight="false" outlineLevel="0" collapsed="false">
      <c r="D826" s="0" t="n">
        <v>-0.00753360009</v>
      </c>
      <c r="E826" s="0" t="n">
        <v>-0.74</v>
      </c>
      <c r="F826" s="0" t="n">
        <v>-3.52</v>
      </c>
    </row>
    <row r="827" customFormat="false" ht="14.25" hidden="false" customHeight="false" outlineLevel="0" collapsed="false">
      <c r="D827" s="0" t="n">
        <v>-0.00753280008</v>
      </c>
      <c r="E827" s="0" t="n">
        <v>-0.76</v>
      </c>
      <c r="F827" s="0" t="n">
        <v>-3.48</v>
      </c>
    </row>
    <row r="828" customFormat="false" ht="14.25" hidden="false" customHeight="false" outlineLevel="0" collapsed="false">
      <c r="D828" s="0" t="n">
        <v>-0.00753200008</v>
      </c>
      <c r="E828" s="0" t="n">
        <v>-0.74</v>
      </c>
      <c r="F828" s="0" t="n">
        <v>-3.48</v>
      </c>
    </row>
    <row r="829" customFormat="false" ht="14.25" hidden="false" customHeight="false" outlineLevel="0" collapsed="false">
      <c r="D829" s="0" t="n">
        <v>-0.00753120007</v>
      </c>
      <c r="E829" s="0" t="n">
        <v>-0.74</v>
      </c>
      <c r="F829" s="0" t="n">
        <v>-3.52</v>
      </c>
    </row>
    <row r="830" customFormat="false" ht="14.25" hidden="false" customHeight="false" outlineLevel="0" collapsed="false">
      <c r="D830" s="0" t="n">
        <v>-0.00753040006</v>
      </c>
      <c r="E830" s="0" t="n">
        <v>-0.74</v>
      </c>
      <c r="F830" s="0" t="n">
        <v>-3.52</v>
      </c>
    </row>
    <row r="831" customFormat="false" ht="14.25" hidden="false" customHeight="false" outlineLevel="0" collapsed="false">
      <c r="D831" s="0" t="n">
        <v>-0.00752960006</v>
      </c>
      <c r="E831" s="0" t="n">
        <v>-0.76</v>
      </c>
      <c r="F831" s="0" t="n">
        <v>-3.48</v>
      </c>
    </row>
    <row r="832" customFormat="false" ht="14.25" hidden="false" customHeight="false" outlineLevel="0" collapsed="false">
      <c r="D832" s="0" t="n">
        <v>-0.00752880005</v>
      </c>
      <c r="E832" s="0" t="n">
        <v>-0.76</v>
      </c>
      <c r="F832" s="0" t="n">
        <v>-3.48</v>
      </c>
    </row>
    <row r="833" customFormat="false" ht="14.25" hidden="false" customHeight="false" outlineLevel="0" collapsed="false">
      <c r="D833" s="0" t="n">
        <v>-0.00752800005</v>
      </c>
      <c r="E833" s="0" t="n">
        <v>-0.76</v>
      </c>
      <c r="F833" s="0" t="n">
        <v>-3.48</v>
      </c>
    </row>
    <row r="834" customFormat="false" ht="14.25" hidden="false" customHeight="false" outlineLevel="0" collapsed="false">
      <c r="D834" s="0" t="n">
        <v>-0.00752720004</v>
      </c>
      <c r="E834" s="0" t="n">
        <v>-0.76</v>
      </c>
      <c r="F834" s="0" t="n">
        <v>-3.44</v>
      </c>
    </row>
    <row r="835" customFormat="false" ht="14.25" hidden="false" customHeight="false" outlineLevel="0" collapsed="false">
      <c r="D835" s="0" t="n">
        <v>-0.00752640003</v>
      </c>
      <c r="E835" s="0" t="n">
        <v>-0.76</v>
      </c>
      <c r="F835" s="0" t="n">
        <v>-3.48</v>
      </c>
    </row>
    <row r="836" customFormat="false" ht="14.25" hidden="false" customHeight="false" outlineLevel="0" collapsed="false">
      <c r="D836" s="0" t="n">
        <v>-0.00752560003</v>
      </c>
      <c r="E836" s="0" t="n">
        <v>-0.76</v>
      </c>
      <c r="F836" s="0" t="n">
        <v>-3.48</v>
      </c>
    </row>
    <row r="837" customFormat="false" ht="14.25" hidden="false" customHeight="false" outlineLevel="0" collapsed="false">
      <c r="D837" s="0" t="n">
        <v>-0.00752480002</v>
      </c>
      <c r="E837" s="0" t="n">
        <v>-0.76</v>
      </c>
      <c r="F837" s="0" t="n">
        <v>-3.48</v>
      </c>
    </row>
    <row r="838" customFormat="false" ht="14.25" hidden="false" customHeight="false" outlineLevel="0" collapsed="false">
      <c r="D838" s="0" t="n">
        <v>-0.00752400002</v>
      </c>
      <c r="E838" s="0" t="n">
        <v>-0.76</v>
      </c>
      <c r="F838" s="0" t="n">
        <v>-3.52</v>
      </c>
    </row>
    <row r="839" customFormat="false" ht="14.25" hidden="false" customHeight="false" outlineLevel="0" collapsed="false">
      <c r="D839" s="0" t="n">
        <v>-0.00752320001</v>
      </c>
      <c r="E839" s="0" t="n">
        <v>-0.76</v>
      </c>
      <c r="F839" s="0" t="n">
        <v>-3.52</v>
      </c>
    </row>
    <row r="840" customFormat="false" ht="14.25" hidden="false" customHeight="false" outlineLevel="0" collapsed="false">
      <c r="D840" s="0" t="n">
        <v>-0.0075224</v>
      </c>
      <c r="E840" s="0" t="n">
        <v>-0.74</v>
      </c>
      <c r="F840" s="0" t="n">
        <v>-3.48</v>
      </c>
    </row>
    <row r="841" customFormat="false" ht="14.25" hidden="false" customHeight="false" outlineLevel="0" collapsed="false">
      <c r="D841" s="0" t="n">
        <v>-0.0075216</v>
      </c>
      <c r="E841" s="0" t="n">
        <v>-0.74</v>
      </c>
      <c r="F841" s="0" t="n">
        <v>-3.48</v>
      </c>
    </row>
    <row r="842" customFormat="false" ht="14.25" hidden="false" customHeight="false" outlineLevel="0" collapsed="false">
      <c r="D842" s="0" t="n">
        <v>-0.00752079999</v>
      </c>
      <c r="E842" s="0" t="n">
        <v>-0.76</v>
      </c>
      <c r="F842" s="0" t="n">
        <v>-3.48</v>
      </c>
    </row>
    <row r="843" customFormat="false" ht="14.25" hidden="false" customHeight="false" outlineLevel="0" collapsed="false">
      <c r="D843" s="0" t="n">
        <v>-0.00751999998</v>
      </c>
      <c r="E843" s="0" t="n">
        <v>-0.76</v>
      </c>
      <c r="F843" s="0" t="n">
        <v>-3.48</v>
      </c>
    </row>
    <row r="844" customFormat="false" ht="14.25" hidden="false" customHeight="false" outlineLevel="0" collapsed="false">
      <c r="D844" s="0" t="n">
        <v>-0.00751919998</v>
      </c>
      <c r="E844" s="0" t="n">
        <v>-0.76</v>
      </c>
      <c r="F844" s="0" t="n">
        <v>-3.48</v>
      </c>
    </row>
    <row r="845" customFormat="false" ht="14.25" hidden="false" customHeight="false" outlineLevel="0" collapsed="false">
      <c r="D845" s="0" t="n">
        <v>-0.00751839997</v>
      </c>
      <c r="E845" s="0" t="n">
        <v>-0.76</v>
      </c>
      <c r="F845" s="0" t="n">
        <v>-3.48</v>
      </c>
    </row>
    <row r="846" customFormat="false" ht="14.25" hidden="false" customHeight="false" outlineLevel="0" collapsed="false">
      <c r="D846" s="0" t="n">
        <v>-0.00751759997</v>
      </c>
      <c r="E846" s="0" t="n">
        <v>-0.76</v>
      </c>
      <c r="F846" s="0" t="n">
        <v>-3.48</v>
      </c>
    </row>
    <row r="847" customFormat="false" ht="14.25" hidden="false" customHeight="false" outlineLevel="0" collapsed="false">
      <c r="D847" s="0" t="n">
        <v>-0.00751679996</v>
      </c>
      <c r="E847" s="0" t="n">
        <v>-0.74</v>
      </c>
      <c r="F847" s="0" t="n">
        <v>-3.48</v>
      </c>
    </row>
    <row r="848" customFormat="false" ht="14.25" hidden="false" customHeight="false" outlineLevel="0" collapsed="false">
      <c r="D848" s="0" t="n">
        <v>-0.00751599995</v>
      </c>
      <c r="E848" s="0" t="n">
        <v>-0.76</v>
      </c>
      <c r="F848" s="0" t="n">
        <v>-3.48</v>
      </c>
    </row>
    <row r="849" customFormat="false" ht="14.25" hidden="false" customHeight="false" outlineLevel="0" collapsed="false">
      <c r="D849" s="0" t="n">
        <v>-0.00751519995</v>
      </c>
      <c r="E849" s="0" t="n">
        <v>-0.74</v>
      </c>
      <c r="F849" s="0" t="n">
        <v>-3.48</v>
      </c>
    </row>
    <row r="850" customFormat="false" ht="14.25" hidden="false" customHeight="false" outlineLevel="0" collapsed="false">
      <c r="D850" s="0" t="n">
        <v>-0.00751439994</v>
      </c>
      <c r="E850" s="0" t="n">
        <v>-0.74</v>
      </c>
      <c r="F850" s="0" t="n">
        <v>-3.48</v>
      </c>
    </row>
    <row r="851" customFormat="false" ht="14.25" hidden="false" customHeight="false" outlineLevel="0" collapsed="false">
      <c r="D851" s="0" t="n">
        <v>-0.00751359994</v>
      </c>
      <c r="E851" s="0" t="n">
        <v>-0.76</v>
      </c>
      <c r="F851" s="0" t="n">
        <v>-3.48</v>
      </c>
    </row>
    <row r="852" customFormat="false" ht="14.25" hidden="false" customHeight="false" outlineLevel="0" collapsed="false">
      <c r="D852" s="0" t="n">
        <v>-0.00751279993</v>
      </c>
      <c r="E852" s="0" t="n">
        <v>-0.76</v>
      </c>
      <c r="F852" s="0" t="n">
        <v>-3.52</v>
      </c>
    </row>
    <row r="853" customFormat="false" ht="14.25" hidden="false" customHeight="false" outlineLevel="0" collapsed="false">
      <c r="D853" s="0" t="n">
        <v>-0.00751199992</v>
      </c>
      <c r="E853" s="0" t="n">
        <v>-0.74</v>
      </c>
      <c r="F853" s="0" t="n">
        <v>-3.52</v>
      </c>
    </row>
    <row r="854" customFormat="false" ht="14.25" hidden="false" customHeight="false" outlineLevel="0" collapsed="false">
      <c r="D854" s="0" t="n">
        <v>-0.00751119992</v>
      </c>
      <c r="E854" s="0" t="n">
        <v>-0.76</v>
      </c>
      <c r="F854" s="0" t="n">
        <v>-3.52</v>
      </c>
    </row>
    <row r="855" customFormat="false" ht="14.25" hidden="false" customHeight="false" outlineLevel="0" collapsed="false">
      <c r="D855" s="0" t="n">
        <v>-0.00751039991</v>
      </c>
      <c r="E855" s="0" t="n">
        <v>-0.74</v>
      </c>
      <c r="F855" s="0" t="n">
        <v>-3.48</v>
      </c>
    </row>
    <row r="856" customFormat="false" ht="14.25" hidden="false" customHeight="false" outlineLevel="0" collapsed="false">
      <c r="D856" s="0" t="n">
        <v>-0.00750959991</v>
      </c>
      <c r="E856" s="0" t="n">
        <v>-0.76</v>
      </c>
      <c r="F856" s="0" t="n">
        <v>-3.48</v>
      </c>
    </row>
    <row r="857" customFormat="false" ht="14.25" hidden="false" customHeight="false" outlineLevel="0" collapsed="false">
      <c r="D857" s="0" t="n">
        <v>-0.0075087999</v>
      </c>
      <c r="E857" s="0" t="n">
        <v>-0.76</v>
      </c>
      <c r="F857" s="0" t="n">
        <v>-3.48</v>
      </c>
    </row>
    <row r="858" customFormat="false" ht="14.25" hidden="false" customHeight="false" outlineLevel="0" collapsed="false">
      <c r="D858" s="0" t="n">
        <v>-0.00750799989</v>
      </c>
      <c r="E858" s="0" t="n">
        <v>-0.74</v>
      </c>
      <c r="F858" s="0" t="n">
        <v>-3.48</v>
      </c>
    </row>
    <row r="859" customFormat="false" ht="14.25" hidden="false" customHeight="false" outlineLevel="0" collapsed="false">
      <c r="D859" s="0" t="n">
        <v>-0.00750719989</v>
      </c>
      <c r="E859" s="0" t="n">
        <v>-0.74</v>
      </c>
      <c r="F859" s="0" t="n">
        <v>-3.48</v>
      </c>
    </row>
    <row r="860" customFormat="false" ht="14.25" hidden="false" customHeight="false" outlineLevel="0" collapsed="false">
      <c r="D860" s="0" t="n">
        <v>-0.00750639988</v>
      </c>
      <c r="E860" s="0" t="n">
        <v>-0.76</v>
      </c>
      <c r="F860" s="0" t="n">
        <v>-3.48</v>
      </c>
    </row>
    <row r="861" customFormat="false" ht="14.25" hidden="false" customHeight="false" outlineLevel="0" collapsed="false">
      <c r="D861" s="0" t="n">
        <v>-0.00750559988</v>
      </c>
      <c r="E861" s="0" t="n">
        <v>-0.74</v>
      </c>
      <c r="F861" s="0" t="n">
        <v>-3.48</v>
      </c>
    </row>
    <row r="862" customFormat="false" ht="14.25" hidden="false" customHeight="false" outlineLevel="0" collapsed="false">
      <c r="D862" s="0" t="n">
        <v>-0.00750479987</v>
      </c>
      <c r="E862" s="0" t="n">
        <v>-0.76</v>
      </c>
      <c r="F862" s="0" t="n">
        <v>-3.48</v>
      </c>
    </row>
    <row r="863" customFormat="false" ht="14.25" hidden="false" customHeight="false" outlineLevel="0" collapsed="false">
      <c r="D863" s="0" t="n">
        <v>-0.00750399986</v>
      </c>
      <c r="E863" s="0" t="n">
        <v>-0.74</v>
      </c>
      <c r="F863" s="0" t="n">
        <v>-3.48</v>
      </c>
    </row>
    <row r="864" customFormat="false" ht="14.25" hidden="false" customHeight="false" outlineLevel="0" collapsed="false">
      <c r="D864" s="0" t="n">
        <v>-0.00750319986</v>
      </c>
      <c r="E864" s="0" t="n">
        <v>-0.74</v>
      </c>
      <c r="F864" s="0" t="n">
        <v>-3.48</v>
      </c>
    </row>
    <row r="865" customFormat="false" ht="14.25" hidden="false" customHeight="false" outlineLevel="0" collapsed="false">
      <c r="D865" s="0" t="n">
        <v>-0.00750240032</v>
      </c>
      <c r="E865" s="0" t="n">
        <v>-0.74</v>
      </c>
      <c r="F865" s="0" t="n">
        <v>-3.52</v>
      </c>
    </row>
    <row r="866" customFormat="false" ht="14.25" hidden="false" customHeight="false" outlineLevel="0" collapsed="false">
      <c r="D866" s="0" t="n">
        <v>-0.00750160031</v>
      </c>
      <c r="E866" s="0" t="n">
        <v>-0.74</v>
      </c>
      <c r="F866" s="0" t="n">
        <v>-3.48</v>
      </c>
    </row>
    <row r="867" customFormat="false" ht="14.25" hidden="false" customHeight="false" outlineLevel="0" collapsed="false">
      <c r="D867" s="0" t="n">
        <v>-0.0075008003</v>
      </c>
      <c r="E867" s="0" t="n">
        <v>-0.74</v>
      </c>
      <c r="F867" s="0" t="n">
        <v>-3.48</v>
      </c>
    </row>
    <row r="868" customFormat="false" ht="14.25" hidden="false" customHeight="false" outlineLevel="0" collapsed="false">
      <c r="D868" s="0" t="n">
        <v>-0.0075000003</v>
      </c>
      <c r="E868" s="0" t="n">
        <v>-0.76</v>
      </c>
      <c r="F868" s="0" t="n">
        <v>-3.48</v>
      </c>
    </row>
    <row r="869" customFormat="false" ht="14.25" hidden="false" customHeight="false" outlineLevel="0" collapsed="false">
      <c r="D869" s="0" t="n">
        <v>-0.00749920029</v>
      </c>
      <c r="E869" s="0" t="n">
        <v>-0.76</v>
      </c>
      <c r="F869" s="0" t="n">
        <v>-3.48</v>
      </c>
    </row>
    <row r="870" customFormat="false" ht="14.25" hidden="false" customHeight="false" outlineLevel="0" collapsed="false">
      <c r="D870" s="0" t="n">
        <v>-0.00749840029</v>
      </c>
      <c r="E870" s="0" t="n">
        <v>-0.74</v>
      </c>
      <c r="F870" s="0" t="n">
        <v>-3.48</v>
      </c>
    </row>
    <row r="871" customFormat="false" ht="14.25" hidden="false" customHeight="false" outlineLevel="0" collapsed="false">
      <c r="D871" s="0" t="n">
        <v>-0.00749760028</v>
      </c>
      <c r="E871" s="0" t="n">
        <v>-0.74</v>
      </c>
      <c r="F871" s="0" t="n">
        <v>-3.48</v>
      </c>
    </row>
    <row r="872" customFormat="false" ht="14.25" hidden="false" customHeight="false" outlineLevel="0" collapsed="false">
      <c r="D872" s="0" t="n">
        <v>-0.00749680027</v>
      </c>
      <c r="E872" s="0" t="n">
        <v>-0.74</v>
      </c>
      <c r="F872" s="0" t="n">
        <v>-3.48</v>
      </c>
    </row>
    <row r="873" customFormat="false" ht="14.25" hidden="false" customHeight="false" outlineLevel="0" collapsed="false">
      <c r="D873" s="0" t="n">
        <v>-0.00749600027</v>
      </c>
      <c r="E873" s="0" t="n">
        <v>-0.74</v>
      </c>
      <c r="F873" s="0" t="n">
        <v>-3.48</v>
      </c>
    </row>
    <row r="874" customFormat="false" ht="14.25" hidden="false" customHeight="false" outlineLevel="0" collapsed="false">
      <c r="D874" s="0" t="n">
        <v>-0.00749520026</v>
      </c>
      <c r="E874" s="0" t="n">
        <v>-0.76</v>
      </c>
      <c r="F874" s="0" t="n">
        <v>-3.48</v>
      </c>
    </row>
    <row r="875" customFormat="false" ht="14.25" hidden="false" customHeight="false" outlineLevel="0" collapsed="false">
      <c r="D875" s="0" t="n">
        <v>-0.00749440026</v>
      </c>
      <c r="E875" s="0" t="n">
        <v>-0.74</v>
      </c>
      <c r="F875" s="0" t="n">
        <v>-3.52</v>
      </c>
    </row>
    <row r="876" customFormat="false" ht="14.25" hidden="false" customHeight="false" outlineLevel="0" collapsed="false">
      <c r="D876" s="0" t="n">
        <v>-0.00749360025</v>
      </c>
      <c r="E876" s="0" t="n">
        <v>-0.74</v>
      </c>
      <c r="F876" s="0" t="n">
        <v>-3.48</v>
      </c>
    </row>
    <row r="877" customFormat="false" ht="14.25" hidden="false" customHeight="false" outlineLevel="0" collapsed="false">
      <c r="D877" s="0" t="n">
        <v>-0.00749280024</v>
      </c>
      <c r="E877" s="0" t="n">
        <v>-0.74</v>
      </c>
      <c r="F877" s="0" t="n">
        <v>-3.48</v>
      </c>
    </row>
    <row r="878" customFormat="false" ht="14.25" hidden="false" customHeight="false" outlineLevel="0" collapsed="false">
      <c r="D878" s="0" t="n">
        <v>-0.00749200024</v>
      </c>
      <c r="E878" s="0" t="n">
        <v>-0.76</v>
      </c>
      <c r="F878" s="0" t="n">
        <v>-3.48</v>
      </c>
    </row>
    <row r="879" customFormat="false" ht="14.25" hidden="false" customHeight="false" outlineLevel="0" collapsed="false">
      <c r="D879" s="0" t="n">
        <v>-0.00749120023</v>
      </c>
      <c r="E879" s="0" t="n">
        <v>-0.76</v>
      </c>
      <c r="F879" s="0" t="n">
        <v>-3.52</v>
      </c>
    </row>
    <row r="880" customFormat="false" ht="14.25" hidden="false" customHeight="false" outlineLevel="0" collapsed="false">
      <c r="D880" s="0" t="n">
        <v>-0.00749040022</v>
      </c>
      <c r="E880" s="0" t="n">
        <v>-0.74</v>
      </c>
      <c r="F880" s="0" t="n">
        <v>-3.48</v>
      </c>
    </row>
    <row r="881" customFormat="false" ht="14.25" hidden="false" customHeight="false" outlineLevel="0" collapsed="false">
      <c r="D881" s="0" t="n">
        <v>-0.00748960022</v>
      </c>
      <c r="E881" s="0" t="n">
        <v>-0.74</v>
      </c>
      <c r="F881" s="0" t="n">
        <v>-3.48</v>
      </c>
    </row>
    <row r="882" customFormat="false" ht="14.25" hidden="false" customHeight="false" outlineLevel="0" collapsed="false">
      <c r="D882" s="0" t="n">
        <v>-0.00748880021</v>
      </c>
      <c r="E882" s="0" t="n">
        <v>-0.76</v>
      </c>
      <c r="F882" s="0" t="n">
        <v>-3.44</v>
      </c>
    </row>
    <row r="883" customFormat="false" ht="14.25" hidden="false" customHeight="false" outlineLevel="0" collapsed="false">
      <c r="D883" s="0" t="n">
        <v>-0.00748800021</v>
      </c>
      <c r="E883" s="0" t="n">
        <v>-0.76</v>
      </c>
      <c r="F883" s="0" t="n">
        <v>-3.48</v>
      </c>
    </row>
    <row r="884" customFormat="false" ht="14.25" hidden="false" customHeight="false" outlineLevel="0" collapsed="false">
      <c r="D884" s="0" t="n">
        <v>-0.0074872002</v>
      </c>
      <c r="E884" s="0" t="n">
        <v>-0.76</v>
      </c>
      <c r="F884" s="0" t="n">
        <v>-3.48</v>
      </c>
    </row>
    <row r="885" customFormat="false" ht="14.25" hidden="false" customHeight="false" outlineLevel="0" collapsed="false">
      <c r="D885" s="0" t="n">
        <v>-0.00748640019</v>
      </c>
      <c r="E885" s="0" t="n">
        <v>-0.76</v>
      </c>
      <c r="F885" s="0" t="n">
        <v>-3.48</v>
      </c>
    </row>
    <row r="886" customFormat="false" ht="14.25" hidden="false" customHeight="false" outlineLevel="0" collapsed="false">
      <c r="D886" s="0" t="n">
        <v>-0.00748560019</v>
      </c>
      <c r="E886" s="0" t="n">
        <v>-0.76</v>
      </c>
      <c r="F886" s="0" t="n">
        <v>-3.48</v>
      </c>
    </row>
    <row r="887" customFormat="false" ht="14.25" hidden="false" customHeight="false" outlineLevel="0" collapsed="false">
      <c r="D887" s="0" t="n">
        <v>-0.00748480018</v>
      </c>
      <c r="E887" s="0" t="n">
        <v>-0.74</v>
      </c>
      <c r="F887" s="0" t="n">
        <v>-3.52</v>
      </c>
    </row>
    <row r="888" customFormat="false" ht="14.25" hidden="false" customHeight="false" outlineLevel="0" collapsed="false">
      <c r="D888" s="0" t="n">
        <v>-0.00748400018</v>
      </c>
      <c r="E888" s="0" t="n">
        <v>-0.76</v>
      </c>
      <c r="F888" s="0" t="n">
        <v>-3.48</v>
      </c>
    </row>
    <row r="889" customFormat="false" ht="14.25" hidden="false" customHeight="false" outlineLevel="0" collapsed="false">
      <c r="D889" s="0" t="n">
        <v>-0.00748320017</v>
      </c>
      <c r="E889" s="0" t="n">
        <v>-0.76</v>
      </c>
      <c r="F889" s="0" t="n">
        <v>-3.48</v>
      </c>
    </row>
    <row r="890" customFormat="false" ht="14.25" hidden="false" customHeight="false" outlineLevel="0" collapsed="false">
      <c r="D890" s="0" t="n">
        <v>-0.00748240016</v>
      </c>
      <c r="E890" s="0" t="n">
        <v>-0.76</v>
      </c>
      <c r="F890" s="0" t="n">
        <v>-3.48</v>
      </c>
    </row>
    <row r="891" customFormat="false" ht="14.25" hidden="false" customHeight="false" outlineLevel="0" collapsed="false">
      <c r="D891" s="0" t="n">
        <v>-0.00748160016</v>
      </c>
      <c r="E891" s="0" t="n">
        <v>-0.76</v>
      </c>
      <c r="F891" s="0" t="n">
        <v>-3.48</v>
      </c>
    </row>
    <row r="892" customFormat="false" ht="14.25" hidden="false" customHeight="false" outlineLevel="0" collapsed="false">
      <c r="D892" s="0" t="n">
        <v>-0.00748080015</v>
      </c>
      <c r="E892" s="0" t="n">
        <v>-0.76</v>
      </c>
      <c r="F892" s="0" t="n">
        <v>-3.48</v>
      </c>
    </row>
    <row r="893" customFormat="false" ht="14.25" hidden="false" customHeight="false" outlineLevel="0" collapsed="false">
      <c r="D893" s="0" t="n">
        <v>-0.00748000015</v>
      </c>
      <c r="E893" s="0" t="n">
        <v>-0.74</v>
      </c>
      <c r="F893" s="0" t="n">
        <v>-3.48</v>
      </c>
    </row>
    <row r="894" customFormat="false" ht="14.25" hidden="false" customHeight="false" outlineLevel="0" collapsed="false">
      <c r="D894" s="0" t="n">
        <v>-0.00747920014</v>
      </c>
      <c r="E894" s="0" t="n">
        <v>-0.74</v>
      </c>
      <c r="F894" s="0" t="n">
        <v>-3.52</v>
      </c>
    </row>
    <row r="895" customFormat="false" ht="14.25" hidden="false" customHeight="false" outlineLevel="0" collapsed="false">
      <c r="D895" s="0" t="n">
        <v>-0.00747840013</v>
      </c>
      <c r="E895" s="0" t="n">
        <v>-0.74</v>
      </c>
      <c r="F895" s="0" t="n">
        <v>-3.48</v>
      </c>
    </row>
    <row r="896" customFormat="false" ht="14.25" hidden="false" customHeight="false" outlineLevel="0" collapsed="false">
      <c r="D896" s="0" t="n">
        <v>-0.00747760013</v>
      </c>
      <c r="E896" s="0" t="n">
        <v>-0.74</v>
      </c>
      <c r="F896" s="0" t="n">
        <v>-3.44</v>
      </c>
    </row>
    <row r="897" customFormat="false" ht="14.25" hidden="false" customHeight="false" outlineLevel="0" collapsed="false">
      <c r="D897" s="0" t="n">
        <v>-0.00747680012</v>
      </c>
      <c r="E897" s="0" t="n">
        <v>-0.76</v>
      </c>
      <c r="F897" s="0" t="n">
        <v>-3.48</v>
      </c>
    </row>
    <row r="898" customFormat="false" ht="14.25" hidden="false" customHeight="false" outlineLevel="0" collapsed="false">
      <c r="D898" s="0" t="n">
        <v>-0.00747600012</v>
      </c>
      <c r="E898" s="0" t="n">
        <v>-0.74</v>
      </c>
      <c r="F898" s="0" t="n">
        <v>-3.48</v>
      </c>
    </row>
    <row r="899" customFormat="false" ht="14.25" hidden="false" customHeight="false" outlineLevel="0" collapsed="false">
      <c r="D899" s="0" t="n">
        <v>-0.00747520011</v>
      </c>
      <c r="E899" s="0" t="n">
        <v>-0.74</v>
      </c>
      <c r="F899" s="0" t="n">
        <v>-3.48</v>
      </c>
    </row>
    <row r="900" customFormat="false" ht="14.25" hidden="false" customHeight="false" outlineLevel="0" collapsed="false">
      <c r="D900" s="0" t="n">
        <v>-0.0074744001</v>
      </c>
      <c r="E900" s="0" t="n">
        <v>-0.74</v>
      </c>
      <c r="F900" s="0" t="n">
        <v>-3.44</v>
      </c>
    </row>
    <row r="901" customFormat="false" ht="14.25" hidden="false" customHeight="false" outlineLevel="0" collapsed="false">
      <c r="D901" s="0" t="n">
        <v>-0.0074736001</v>
      </c>
      <c r="E901" s="0" t="n">
        <v>-0.74</v>
      </c>
      <c r="F901" s="0" t="n">
        <v>-3.48</v>
      </c>
    </row>
    <row r="902" customFormat="false" ht="14.25" hidden="false" customHeight="false" outlineLevel="0" collapsed="false">
      <c r="D902" s="0" t="n">
        <v>-0.00747280009</v>
      </c>
      <c r="E902" s="0" t="n">
        <v>-0.74</v>
      </c>
      <c r="F902" s="0" t="n">
        <v>-3.48</v>
      </c>
    </row>
    <row r="903" customFormat="false" ht="14.25" hidden="false" customHeight="false" outlineLevel="0" collapsed="false">
      <c r="D903" s="0" t="n">
        <v>-0.00747200008</v>
      </c>
      <c r="E903" s="0" t="n">
        <v>-0.76</v>
      </c>
      <c r="F903" s="0" t="n">
        <v>-3.48</v>
      </c>
    </row>
    <row r="904" customFormat="false" ht="14.25" hidden="false" customHeight="false" outlineLevel="0" collapsed="false">
      <c r="D904" s="0" t="n">
        <v>-0.00747120008</v>
      </c>
      <c r="E904" s="0" t="n">
        <v>-0.76</v>
      </c>
      <c r="F904" s="0" t="n">
        <v>-3.48</v>
      </c>
    </row>
    <row r="905" customFormat="false" ht="14.25" hidden="false" customHeight="false" outlineLevel="0" collapsed="false">
      <c r="D905" s="0" t="n">
        <v>-0.00747040007</v>
      </c>
      <c r="E905" s="0" t="n">
        <v>-0.76</v>
      </c>
      <c r="F905" s="0" t="n">
        <v>-3.44</v>
      </c>
    </row>
    <row r="906" customFormat="false" ht="14.25" hidden="false" customHeight="false" outlineLevel="0" collapsed="false">
      <c r="D906" s="0" t="n">
        <v>-0.00746960007</v>
      </c>
      <c r="E906" s="0" t="n">
        <v>-0.76</v>
      </c>
      <c r="F906" s="0" t="n">
        <v>-3.48</v>
      </c>
    </row>
    <row r="907" customFormat="false" ht="14.25" hidden="false" customHeight="false" outlineLevel="0" collapsed="false">
      <c r="D907" s="0" t="n">
        <v>-0.00746880006</v>
      </c>
      <c r="E907" s="0" t="n">
        <v>-0.74</v>
      </c>
      <c r="F907" s="0" t="n">
        <v>-3.48</v>
      </c>
    </row>
    <row r="908" customFormat="false" ht="14.25" hidden="false" customHeight="false" outlineLevel="0" collapsed="false">
      <c r="D908" s="0" t="n">
        <v>-0.00746800005</v>
      </c>
      <c r="E908" s="0" t="n">
        <v>-0.76</v>
      </c>
      <c r="F908" s="0" t="n">
        <v>-3.48</v>
      </c>
    </row>
    <row r="909" customFormat="false" ht="14.25" hidden="false" customHeight="false" outlineLevel="0" collapsed="false">
      <c r="D909" s="0" t="n">
        <v>-0.00746720005</v>
      </c>
      <c r="E909" s="0" t="n">
        <v>-0.74</v>
      </c>
      <c r="F909" s="0" t="n">
        <v>-3.48</v>
      </c>
    </row>
    <row r="910" customFormat="false" ht="14.25" hidden="false" customHeight="false" outlineLevel="0" collapsed="false">
      <c r="D910" s="0" t="n">
        <v>-0.00746640004</v>
      </c>
      <c r="E910" s="0" t="n">
        <v>-0.76</v>
      </c>
      <c r="F910" s="0" t="n">
        <v>-3.48</v>
      </c>
    </row>
    <row r="911" customFormat="false" ht="14.25" hidden="false" customHeight="false" outlineLevel="0" collapsed="false">
      <c r="D911" s="0" t="n">
        <v>-0.00746560004</v>
      </c>
      <c r="E911" s="0" t="n">
        <v>-0.76</v>
      </c>
      <c r="F911" s="0" t="n">
        <v>-3.48</v>
      </c>
    </row>
    <row r="912" customFormat="false" ht="14.25" hidden="false" customHeight="false" outlineLevel="0" collapsed="false">
      <c r="D912" s="0" t="n">
        <v>-0.00746480003</v>
      </c>
      <c r="E912" s="0" t="n">
        <v>-0.74</v>
      </c>
      <c r="F912" s="0" t="n">
        <v>-3.48</v>
      </c>
    </row>
    <row r="913" customFormat="false" ht="14.25" hidden="false" customHeight="false" outlineLevel="0" collapsed="false">
      <c r="D913" s="0" t="n">
        <v>-0.00746400002</v>
      </c>
      <c r="E913" s="0" t="n">
        <v>-0.74</v>
      </c>
      <c r="F913" s="0" t="n">
        <v>-3.44</v>
      </c>
    </row>
    <row r="914" customFormat="false" ht="14.25" hidden="false" customHeight="false" outlineLevel="0" collapsed="false">
      <c r="D914" s="0" t="n">
        <v>-0.00746320002</v>
      </c>
      <c r="E914" s="0" t="n">
        <v>-0.74</v>
      </c>
      <c r="F914" s="0" t="n">
        <v>-3.44</v>
      </c>
    </row>
    <row r="915" customFormat="false" ht="14.25" hidden="false" customHeight="false" outlineLevel="0" collapsed="false">
      <c r="D915" s="0" t="n">
        <v>-0.00746240001</v>
      </c>
      <c r="E915" s="0" t="n">
        <v>-0.74</v>
      </c>
      <c r="F915" s="0" t="n">
        <v>-3.44</v>
      </c>
    </row>
    <row r="916" customFormat="false" ht="14.25" hidden="false" customHeight="false" outlineLevel="0" collapsed="false">
      <c r="D916" s="0" t="n">
        <v>-0.00746160001</v>
      </c>
      <c r="E916" s="0" t="n">
        <v>-0.76</v>
      </c>
      <c r="F916" s="0" t="n">
        <v>-3.44</v>
      </c>
    </row>
    <row r="917" customFormat="false" ht="14.25" hidden="false" customHeight="false" outlineLevel="0" collapsed="false">
      <c r="D917" s="0" t="n">
        <v>-0.0074608</v>
      </c>
      <c r="E917" s="0" t="n">
        <v>-0.74</v>
      </c>
      <c r="F917" s="0" t="n">
        <v>-3.44</v>
      </c>
    </row>
    <row r="918" customFormat="false" ht="14.25" hidden="false" customHeight="false" outlineLevel="0" collapsed="false">
      <c r="D918" s="0" t="n">
        <v>-0.00745999999</v>
      </c>
      <c r="E918" s="0" t="n">
        <v>-0.76</v>
      </c>
      <c r="F918" s="0" t="n">
        <v>-3.48</v>
      </c>
    </row>
    <row r="919" customFormat="false" ht="14.25" hidden="false" customHeight="false" outlineLevel="0" collapsed="false">
      <c r="D919" s="0" t="n">
        <v>-0.00745919999</v>
      </c>
      <c r="E919" s="0" t="n">
        <v>-0.76</v>
      </c>
      <c r="F919" s="0" t="n">
        <v>-3.44</v>
      </c>
    </row>
    <row r="920" customFormat="false" ht="14.25" hidden="false" customHeight="false" outlineLevel="0" collapsed="false">
      <c r="D920" s="0" t="n">
        <v>-0.00745839998</v>
      </c>
      <c r="E920" s="0" t="n">
        <v>-0.76</v>
      </c>
      <c r="F920" s="0" t="n">
        <v>-3.44</v>
      </c>
    </row>
    <row r="921" customFormat="false" ht="14.25" hidden="false" customHeight="false" outlineLevel="0" collapsed="false">
      <c r="D921" s="0" t="n">
        <v>-0.00745759998</v>
      </c>
      <c r="E921" s="0" t="n">
        <v>-0.74</v>
      </c>
      <c r="F921" s="0" t="n">
        <v>-3.44</v>
      </c>
    </row>
    <row r="922" customFormat="false" ht="14.25" hidden="false" customHeight="false" outlineLevel="0" collapsed="false">
      <c r="D922" s="0" t="n">
        <v>-0.00745679997</v>
      </c>
      <c r="E922" s="0" t="n">
        <v>-0.74</v>
      </c>
      <c r="F922" s="0" t="n">
        <v>-3.44</v>
      </c>
    </row>
    <row r="923" customFormat="false" ht="14.25" hidden="false" customHeight="false" outlineLevel="0" collapsed="false">
      <c r="D923" s="0" t="n">
        <v>-0.00745599996</v>
      </c>
      <c r="E923" s="0" t="n">
        <v>-0.76</v>
      </c>
      <c r="F923" s="0" t="n">
        <v>-3.44</v>
      </c>
    </row>
    <row r="924" customFormat="false" ht="14.25" hidden="false" customHeight="false" outlineLevel="0" collapsed="false">
      <c r="D924" s="0" t="n">
        <v>-0.00745519996</v>
      </c>
      <c r="E924" s="0" t="n">
        <v>-0.74</v>
      </c>
      <c r="F924" s="0" t="n">
        <v>-3.44</v>
      </c>
    </row>
    <row r="925" customFormat="false" ht="14.25" hidden="false" customHeight="false" outlineLevel="0" collapsed="false">
      <c r="D925" s="0" t="n">
        <v>-0.00745439995</v>
      </c>
      <c r="E925" s="0" t="n">
        <v>-0.74</v>
      </c>
      <c r="F925" s="0" t="n">
        <v>-3.44</v>
      </c>
    </row>
    <row r="926" customFormat="false" ht="14.25" hidden="false" customHeight="false" outlineLevel="0" collapsed="false">
      <c r="D926" s="0" t="n">
        <v>-0.00745359994</v>
      </c>
      <c r="E926" s="0" t="n">
        <v>-0.76</v>
      </c>
      <c r="F926" s="0" t="n">
        <v>-3.44</v>
      </c>
    </row>
    <row r="927" customFormat="false" ht="14.25" hidden="false" customHeight="false" outlineLevel="0" collapsed="false">
      <c r="D927" s="0" t="n">
        <v>-0.00745279994</v>
      </c>
      <c r="E927" s="0" t="n">
        <v>-0.74</v>
      </c>
      <c r="F927" s="0" t="n">
        <v>-3.44</v>
      </c>
    </row>
    <row r="928" customFormat="false" ht="14.25" hidden="false" customHeight="false" outlineLevel="0" collapsed="false">
      <c r="D928" s="0" t="n">
        <v>-0.00745199993</v>
      </c>
      <c r="E928" s="0" t="n">
        <v>-0.74</v>
      </c>
      <c r="F928" s="0" t="n">
        <v>-3.44</v>
      </c>
    </row>
    <row r="929" customFormat="false" ht="14.25" hidden="false" customHeight="false" outlineLevel="0" collapsed="false">
      <c r="D929" s="0" t="n">
        <v>-0.00745119993</v>
      </c>
      <c r="E929" s="0" t="n">
        <v>-0.74</v>
      </c>
      <c r="F929" s="0" t="n">
        <v>-3.44</v>
      </c>
    </row>
    <row r="930" customFormat="false" ht="14.25" hidden="false" customHeight="false" outlineLevel="0" collapsed="false">
      <c r="D930" s="0" t="n">
        <v>-0.00745039992</v>
      </c>
      <c r="E930" s="0" t="n">
        <v>-0.74</v>
      </c>
      <c r="F930" s="0" t="n">
        <v>-3.44</v>
      </c>
    </row>
    <row r="931" customFormat="false" ht="14.25" hidden="false" customHeight="false" outlineLevel="0" collapsed="false">
      <c r="D931" s="0" t="n">
        <v>-0.00744959991</v>
      </c>
      <c r="E931" s="0" t="n">
        <v>-0.78</v>
      </c>
      <c r="F931" s="0" t="n">
        <v>-3.44</v>
      </c>
    </row>
    <row r="932" customFormat="false" ht="14.25" hidden="false" customHeight="false" outlineLevel="0" collapsed="false">
      <c r="D932" s="0" t="n">
        <v>-0.00744879991</v>
      </c>
      <c r="E932" s="0" t="n">
        <v>-0.74</v>
      </c>
      <c r="F932" s="0" t="n">
        <v>-3.44</v>
      </c>
    </row>
    <row r="933" customFormat="false" ht="14.25" hidden="false" customHeight="false" outlineLevel="0" collapsed="false">
      <c r="D933" s="0" t="n">
        <v>-0.0074479999</v>
      </c>
      <c r="E933" s="0" t="n">
        <v>-0.76</v>
      </c>
      <c r="F933" s="0" t="n">
        <v>-3.44</v>
      </c>
    </row>
    <row r="934" customFormat="false" ht="14.25" hidden="false" customHeight="false" outlineLevel="0" collapsed="false">
      <c r="D934" s="0" t="n">
        <v>-0.0074471999</v>
      </c>
      <c r="E934" s="0" t="n">
        <v>-0.76</v>
      </c>
      <c r="F934" s="0" t="n">
        <v>-3.44</v>
      </c>
    </row>
    <row r="935" customFormat="false" ht="14.25" hidden="false" customHeight="false" outlineLevel="0" collapsed="false">
      <c r="D935" s="0" t="n">
        <v>-0.00744639989</v>
      </c>
      <c r="E935" s="0" t="n">
        <v>-0.76</v>
      </c>
      <c r="F935" s="0" t="n">
        <v>-3.44</v>
      </c>
    </row>
    <row r="936" customFormat="false" ht="14.25" hidden="false" customHeight="false" outlineLevel="0" collapsed="false">
      <c r="D936" s="0" t="n">
        <v>-0.00744559988</v>
      </c>
      <c r="E936" s="0" t="n">
        <v>-0.76</v>
      </c>
      <c r="F936" s="0" t="n">
        <v>-3.44</v>
      </c>
    </row>
    <row r="937" customFormat="false" ht="14.25" hidden="false" customHeight="false" outlineLevel="0" collapsed="false">
      <c r="D937" s="0" t="n">
        <v>-0.00744479988</v>
      </c>
      <c r="E937" s="0" t="n">
        <v>-0.76</v>
      </c>
      <c r="F937" s="0" t="n">
        <v>-3.44</v>
      </c>
    </row>
    <row r="938" customFormat="false" ht="14.25" hidden="false" customHeight="false" outlineLevel="0" collapsed="false">
      <c r="D938" s="0" t="n">
        <v>-0.00744399987</v>
      </c>
      <c r="E938" s="0" t="n">
        <v>-0.76</v>
      </c>
      <c r="F938" s="0" t="n">
        <v>-3.44</v>
      </c>
    </row>
    <row r="939" customFormat="false" ht="14.25" hidden="false" customHeight="false" outlineLevel="0" collapsed="false">
      <c r="D939" s="0" t="n">
        <v>-0.00744319987</v>
      </c>
      <c r="E939" s="0" t="n">
        <v>-0.74</v>
      </c>
      <c r="F939" s="0" t="n">
        <v>-3.44</v>
      </c>
    </row>
    <row r="940" customFormat="false" ht="14.25" hidden="false" customHeight="false" outlineLevel="0" collapsed="false">
      <c r="D940" s="0" t="n">
        <v>-0.00744239986</v>
      </c>
      <c r="E940" s="0" t="n">
        <v>-0.74</v>
      </c>
      <c r="F940" s="0" t="n">
        <v>-3.44</v>
      </c>
    </row>
    <row r="941" customFormat="false" ht="14.25" hidden="false" customHeight="false" outlineLevel="0" collapsed="false">
      <c r="D941" s="0" t="n">
        <v>-0.00744160032</v>
      </c>
      <c r="E941" s="0" t="n">
        <v>-0.74</v>
      </c>
      <c r="F941" s="0" t="n">
        <v>-3.44</v>
      </c>
    </row>
    <row r="942" customFormat="false" ht="14.25" hidden="false" customHeight="false" outlineLevel="0" collapsed="false">
      <c r="D942" s="0" t="n">
        <v>-0.00744080031</v>
      </c>
      <c r="E942" s="0" t="n">
        <v>-0.74</v>
      </c>
      <c r="F942" s="0" t="n">
        <v>-3.48</v>
      </c>
    </row>
    <row r="943" customFormat="false" ht="14.25" hidden="false" customHeight="false" outlineLevel="0" collapsed="false">
      <c r="D943" s="0" t="n">
        <v>-0.00744000031</v>
      </c>
      <c r="E943" s="0" t="n">
        <v>-0.76</v>
      </c>
      <c r="F943" s="0" t="n">
        <v>-3.44</v>
      </c>
    </row>
    <row r="944" customFormat="false" ht="14.25" hidden="false" customHeight="false" outlineLevel="0" collapsed="false">
      <c r="D944" s="0" t="n">
        <v>-0.0074392003</v>
      </c>
      <c r="E944" s="0" t="n">
        <v>-0.76</v>
      </c>
      <c r="F944" s="0" t="n">
        <v>-3.44</v>
      </c>
    </row>
    <row r="945" customFormat="false" ht="14.25" hidden="false" customHeight="false" outlineLevel="0" collapsed="false">
      <c r="D945" s="0" t="n">
        <v>-0.00743840029</v>
      </c>
      <c r="E945" s="0" t="n">
        <v>-0.76</v>
      </c>
      <c r="F945" s="0" t="n">
        <v>-3.44</v>
      </c>
    </row>
    <row r="946" customFormat="false" ht="14.25" hidden="false" customHeight="false" outlineLevel="0" collapsed="false">
      <c r="D946" s="0" t="n">
        <v>-0.00743760029</v>
      </c>
      <c r="E946" s="0" t="n">
        <v>-0.76</v>
      </c>
      <c r="F946" s="0" t="n">
        <v>-3.44</v>
      </c>
    </row>
    <row r="947" customFormat="false" ht="14.25" hidden="false" customHeight="false" outlineLevel="0" collapsed="false">
      <c r="D947" s="0" t="n">
        <v>-0.00743680028</v>
      </c>
      <c r="E947" s="0" t="n">
        <v>-0.74</v>
      </c>
      <c r="F947" s="0" t="n">
        <v>-3.44</v>
      </c>
    </row>
    <row r="948" customFormat="false" ht="14.25" hidden="false" customHeight="false" outlineLevel="0" collapsed="false">
      <c r="D948" s="0" t="n">
        <v>-0.00743600028</v>
      </c>
      <c r="E948" s="0" t="n">
        <v>-0.74</v>
      </c>
      <c r="F948" s="0" t="n">
        <v>-3.44</v>
      </c>
    </row>
    <row r="949" customFormat="false" ht="14.25" hidden="false" customHeight="false" outlineLevel="0" collapsed="false">
      <c r="D949" s="0" t="n">
        <v>-0.00743520027</v>
      </c>
      <c r="E949" s="0" t="n">
        <v>-0.76</v>
      </c>
      <c r="F949" s="0" t="n">
        <v>-3.44</v>
      </c>
    </row>
    <row r="950" customFormat="false" ht="14.25" hidden="false" customHeight="false" outlineLevel="0" collapsed="false">
      <c r="D950" s="0" t="n">
        <v>-0.00743440026</v>
      </c>
      <c r="E950" s="0" t="n">
        <v>-0.76</v>
      </c>
      <c r="F950" s="0" t="n">
        <v>-3.44</v>
      </c>
    </row>
    <row r="951" customFormat="false" ht="14.25" hidden="false" customHeight="false" outlineLevel="0" collapsed="false">
      <c r="D951" s="0" t="n">
        <v>-0.00743360026</v>
      </c>
      <c r="E951" s="0" t="n">
        <v>-0.74</v>
      </c>
      <c r="F951" s="0" t="n">
        <v>-3.44</v>
      </c>
    </row>
    <row r="952" customFormat="false" ht="14.25" hidden="false" customHeight="false" outlineLevel="0" collapsed="false">
      <c r="D952" s="0" t="n">
        <v>-0.00743280025</v>
      </c>
      <c r="E952" s="0" t="n">
        <v>-0.76</v>
      </c>
      <c r="F952" s="0" t="n">
        <v>-3.44</v>
      </c>
    </row>
    <row r="953" customFormat="false" ht="14.25" hidden="false" customHeight="false" outlineLevel="0" collapsed="false">
      <c r="D953" s="0" t="n">
        <v>-0.00743200025</v>
      </c>
      <c r="E953" s="0" t="n">
        <v>-0.76</v>
      </c>
      <c r="F953" s="0" t="n">
        <v>-3.44</v>
      </c>
    </row>
    <row r="954" customFormat="false" ht="14.25" hidden="false" customHeight="false" outlineLevel="0" collapsed="false">
      <c r="D954" s="0" t="n">
        <v>-0.00743120024</v>
      </c>
      <c r="E954" s="0" t="n">
        <v>-0.76</v>
      </c>
      <c r="F954" s="0" t="n">
        <v>-3.4</v>
      </c>
    </row>
    <row r="955" customFormat="false" ht="14.25" hidden="false" customHeight="false" outlineLevel="0" collapsed="false">
      <c r="D955" s="0" t="n">
        <v>-0.00743040023</v>
      </c>
      <c r="E955" s="0" t="n">
        <v>-0.74</v>
      </c>
      <c r="F955" s="0" t="n">
        <v>-3.44</v>
      </c>
    </row>
    <row r="956" customFormat="false" ht="14.25" hidden="false" customHeight="false" outlineLevel="0" collapsed="false">
      <c r="D956" s="0" t="n">
        <v>-0.00742960023</v>
      </c>
      <c r="E956" s="0" t="n">
        <v>-0.76</v>
      </c>
      <c r="F956" s="0" t="n">
        <v>-3.44</v>
      </c>
    </row>
    <row r="957" customFormat="false" ht="14.25" hidden="false" customHeight="false" outlineLevel="0" collapsed="false">
      <c r="D957" s="0" t="n">
        <v>-0.00742880022</v>
      </c>
      <c r="E957" s="0" t="n">
        <v>-0.74</v>
      </c>
      <c r="F957" s="0" t="n">
        <v>-3.44</v>
      </c>
    </row>
    <row r="958" customFormat="false" ht="14.25" hidden="false" customHeight="false" outlineLevel="0" collapsed="false">
      <c r="D958" s="0" t="n">
        <v>-0.00742800022</v>
      </c>
      <c r="E958" s="0" t="n">
        <v>-0.76</v>
      </c>
      <c r="F958" s="0" t="n">
        <v>-3.44</v>
      </c>
    </row>
    <row r="959" customFormat="false" ht="14.25" hidden="false" customHeight="false" outlineLevel="0" collapsed="false">
      <c r="D959" s="0" t="n">
        <v>-0.00742720021</v>
      </c>
      <c r="E959" s="0" t="n">
        <v>-0.76</v>
      </c>
      <c r="F959" s="0" t="n">
        <v>-3.44</v>
      </c>
    </row>
    <row r="960" customFormat="false" ht="14.25" hidden="false" customHeight="false" outlineLevel="0" collapsed="false">
      <c r="D960" s="0" t="n">
        <v>-0.0074264002</v>
      </c>
      <c r="E960" s="0" t="n">
        <v>-0.74</v>
      </c>
      <c r="F960" s="0" t="n">
        <v>-3.44</v>
      </c>
    </row>
    <row r="961" customFormat="false" ht="14.25" hidden="false" customHeight="false" outlineLevel="0" collapsed="false">
      <c r="D961" s="0" t="n">
        <v>-0.0074256002</v>
      </c>
      <c r="E961" s="0" t="n">
        <v>-0.74</v>
      </c>
      <c r="F961" s="0" t="n">
        <v>-3.4</v>
      </c>
    </row>
    <row r="962" customFormat="false" ht="14.25" hidden="false" customHeight="false" outlineLevel="0" collapsed="false">
      <c r="D962" s="0" t="n">
        <v>-0.00742480019</v>
      </c>
      <c r="E962" s="0" t="n">
        <v>-0.74</v>
      </c>
      <c r="F962" s="0" t="n">
        <v>-3.44</v>
      </c>
    </row>
    <row r="963" customFormat="false" ht="14.25" hidden="false" customHeight="false" outlineLevel="0" collapsed="false">
      <c r="D963" s="0" t="n">
        <v>-0.00742400018</v>
      </c>
      <c r="E963" s="0" t="n">
        <v>-0.76</v>
      </c>
      <c r="F963" s="0" t="n">
        <v>-3.44</v>
      </c>
    </row>
    <row r="964" customFormat="false" ht="14.25" hidden="false" customHeight="false" outlineLevel="0" collapsed="false">
      <c r="D964" s="0" t="n">
        <v>-0.00742320018</v>
      </c>
      <c r="E964" s="0" t="n">
        <v>-0.76</v>
      </c>
      <c r="F964" s="0" t="n">
        <v>-3.44</v>
      </c>
    </row>
    <row r="965" customFormat="false" ht="14.25" hidden="false" customHeight="false" outlineLevel="0" collapsed="false">
      <c r="D965" s="0" t="n">
        <v>-0.00742240017</v>
      </c>
      <c r="E965" s="0" t="n">
        <v>-0.76</v>
      </c>
      <c r="F965" s="0" t="n">
        <v>-3.4</v>
      </c>
    </row>
    <row r="966" customFormat="false" ht="14.25" hidden="false" customHeight="false" outlineLevel="0" collapsed="false">
      <c r="D966" s="0" t="n">
        <v>-0.00742160017</v>
      </c>
      <c r="E966" s="0" t="n">
        <v>-0.74</v>
      </c>
      <c r="F966" s="0" t="n">
        <v>-3.44</v>
      </c>
    </row>
    <row r="967" customFormat="false" ht="14.25" hidden="false" customHeight="false" outlineLevel="0" collapsed="false">
      <c r="D967" s="0" t="n">
        <v>-0.00742080016</v>
      </c>
      <c r="E967" s="0" t="n">
        <v>-0.74</v>
      </c>
      <c r="F967" s="0" t="n">
        <v>-3.4</v>
      </c>
    </row>
    <row r="968" customFormat="false" ht="14.25" hidden="false" customHeight="false" outlineLevel="0" collapsed="false">
      <c r="D968" s="0" t="n">
        <v>-0.00742000015</v>
      </c>
      <c r="E968" s="0" t="n">
        <v>-0.74</v>
      </c>
      <c r="F968" s="0" t="n">
        <v>-3.44</v>
      </c>
    </row>
    <row r="969" customFormat="false" ht="14.25" hidden="false" customHeight="false" outlineLevel="0" collapsed="false">
      <c r="D969" s="0" t="n">
        <v>-0.00741920015</v>
      </c>
      <c r="E969" s="0" t="n">
        <v>-0.74</v>
      </c>
      <c r="F969" s="0" t="n">
        <v>-3.4</v>
      </c>
    </row>
    <row r="970" customFormat="false" ht="14.25" hidden="false" customHeight="false" outlineLevel="0" collapsed="false">
      <c r="D970" s="0" t="n">
        <v>-0.00741840014</v>
      </c>
      <c r="E970" s="0" t="n">
        <v>-0.76</v>
      </c>
      <c r="F970" s="0" t="n">
        <v>-3.4</v>
      </c>
    </row>
    <row r="971" customFormat="false" ht="14.25" hidden="false" customHeight="false" outlineLevel="0" collapsed="false">
      <c r="D971" s="0" t="n">
        <v>-0.00741760014</v>
      </c>
      <c r="E971" s="0" t="n">
        <v>-0.76</v>
      </c>
      <c r="F971" s="0" t="n">
        <v>-3.44</v>
      </c>
    </row>
    <row r="972" customFormat="false" ht="14.25" hidden="false" customHeight="false" outlineLevel="0" collapsed="false">
      <c r="D972" s="0" t="n">
        <v>-0.00741680013</v>
      </c>
      <c r="E972" s="0" t="n">
        <v>-0.76</v>
      </c>
      <c r="F972" s="0" t="n">
        <v>-3.44</v>
      </c>
    </row>
    <row r="973" customFormat="false" ht="14.25" hidden="false" customHeight="false" outlineLevel="0" collapsed="false">
      <c r="D973" s="0" t="n">
        <v>-0.00741600012</v>
      </c>
      <c r="E973" s="0" t="n">
        <v>-0.76</v>
      </c>
      <c r="F973" s="0" t="n">
        <v>-3.44</v>
      </c>
    </row>
    <row r="974" customFormat="false" ht="14.25" hidden="false" customHeight="false" outlineLevel="0" collapsed="false">
      <c r="D974" s="0" t="n">
        <v>-0.00741520012</v>
      </c>
      <c r="E974" s="0" t="n">
        <v>-0.74</v>
      </c>
      <c r="F974" s="0" t="n">
        <v>-3.44</v>
      </c>
    </row>
    <row r="975" customFormat="false" ht="14.25" hidden="false" customHeight="false" outlineLevel="0" collapsed="false">
      <c r="D975" s="0" t="n">
        <v>-0.00741440011</v>
      </c>
      <c r="E975" s="0" t="n">
        <v>-0.76</v>
      </c>
      <c r="F975" s="0" t="n">
        <v>-3.4</v>
      </c>
    </row>
    <row r="976" customFormat="false" ht="14.25" hidden="false" customHeight="false" outlineLevel="0" collapsed="false">
      <c r="D976" s="0" t="n">
        <v>-0.00741360011</v>
      </c>
      <c r="E976" s="0" t="n">
        <v>-0.76</v>
      </c>
      <c r="F976" s="0" t="n">
        <v>-3.4</v>
      </c>
    </row>
    <row r="977" customFormat="false" ht="14.25" hidden="false" customHeight="false" outlineLevel="0" collapsed="false">
      <c r="D977" s="0" t="n">
        <v>-0.0074128001</v>
      </c>
      <c r="E977" s="0" t="n">
        <v>-0.76</v>
      </c>
      <c r="F977" s="0" t="n">
        <v>-3.4</v>
      </c>
    </row>
    <row r="978" customFormat="false" ht="14.25" hidden="false" customHeight="false" outlineLevel="0" collapsed="false">
      <c r="D978" s="0" t="n">
        <v>-0.00741200009</v>
      </c>
      <c r="E978" s="0" t="n">
        <v>-0.76</v>
      </c>
      <c r="F978" s="0" t="n">
        <v>-3.4</v>
      </c>
    </row>
    <row r="979" customFormat="false" ht="14.25" hidden="false" customHeight="false" outlineLevel="0" collapsed="false">
      <c r="D979" s="0" t="n">
        <v>-0.00741120009</v>
      </c>
      <c r="E979" s="0" t="n">
        <v>-0.76</v>
      </c>
      <c r="F979" s="0" t="n">
        <v>-3.4</v>
      </c>
    </row>
    <row r="980" customFormat="false" ht="14.25" hidden="false" customHeight="false" outlineLevel="0" collapsed="false">
      <c r="D980" s="0" t="n">
        <v>-0.00741040008</v>
      </c>
      <c r="E980" s="0" t="n">
        <v>-0.74</v>
      </c>
      <c r="F980" s="0" t="n">
        <v>-3.44</v>
      </c>
    </row>
    <row r="981" customFormat="false" ht="14.25" hidden="false" customHeight="false" outlineLevel="0" collapsed="false">
      <c r="D981" s="0" t="n">
        <v>-0.00740960008</v>
      </c>
      <c r="E981" s="0" t="n">
        <v>-0.76</v>
      </c>
      <c r="F981" s="0" t="n">
        <v>-3.4</v>
      </c>
    </row>
    <row r="982" customFormat="false" ht="14.25" hidden="false" customHeight="false" outlineLevel="0" collapsed="false">
      <c r="D982" s="0" t="n">
        <v>-0.00740880007</v>
      </c>
      <c r="E982" s="0" t="n">
        <v>-0.76</v>
      </c>
      <c r="F982" s="0" t="n">
        <v>-3.4</v>
      </c>
    </row>
    <row r="983" customFormat="false" ht="14.25" hidden="false" customHeight="false" outlineLevel="0" collapsed="false">
      <c r="D983" s="0" t="n">
        <v>-0.00740800006</v>
      </c>
      <c r="E983" s="0" t="n">
        <v>-0.76</v>
      </c>
      <c r="F983" s="0" t="n">
        <v>-3.4</v>
      </c>
    </row>
    <row r="984" customFormat="false" ht="14.25" hidden="false" customHeight="false" outlineLevel="0" collapsed="false">
      <c r="D984" s="0" t="n">
        <v>-0.00740720006</v>
      </c>
      <c r="E984" s="0" t="n">
        <v>-0.76</v>
      </c>
      <c r="F984" s="0" t="n">
        <v>-3.4</v>
      </c>
    </row>
    <row r="985" customFormat="false" ht="14.25" hidden="false" customHeight="false" outlineLevel="0" collapsed="false">
      <c r="D985" s="0" t="n">
        <v>-0.00740640005</v>
      </c>
      <c r="E985" s="0" t="n">
        <v>-0.76</v>
      </c>
      <c r="F985" s="0" t="n">
        <v>-3.4</v>
      </c>
    </row>
    <row r="986" customFormat="false" ht="14.25" hidden="false" customHeight="false" outlineLevel="0" collapsed="false">
      <c r="D986" s="0" t="n">
        <v>-0.00740560004</v>
      </c>
      <c r="E986" s="0" t="n">
        <v>-0.76</v>
      </c>
      <c r="F986" s="0" t="n">
        <v>-3.4</v>
      </c>
    </row>
    <row r="987" customFormat="false" ht="14.25" hidden="false" customHeight="false" outlineLevel="0" collapsed="false">
      <c r="D987" s="0" t="n">
        <v>-0.00740480004</v>
      </c>
      <c r="E987" s="0" t="n">
        <v>-0.76</v>
      </c>
      <c r="F987" s="0" t="n">
        <v>-3.4</v>
      </c>
    </row>
    <row r="988" customFormat="false" ht="14.25" hidden="false" customHeight="false" outlineLevel="0" collapsed="false">
      <c r="D988" s="0" t="n">
        <v>-0.00740400003</v>
      </c>
      <c r="E988" s="0" t="n">
        <v>-0.76</v>
      </c>
      <c r="F988" s="0" t="n">
        <v>-3.4</v>
      </c>
    </row>
    <row r="989" customFormat="false" ht="14.25" hidden="false" customHeight="false" outlineLevel="0" collapsed="false">
      <c r="D989" s="0" t="n">
        <v>-0.00740320003</v>
      </c>
      <c r="E989" s="0" t="n">
        <v>-0.76</v>
      </c>
      <c r="F989" s="0" t="n">
        <v>-3.4</v>
      </c>
    </row>
    <row r="990" customFormat="false" ht="14.25" hidden="false" customHeight="false" outlineLevel="0" collapsed="false">
      <c r="D990" s="0" t="n">
        <v>-0.00740240002</v>
      </c>
      <c r="E990" s="0" t="n">
        <v>-0.74</v>
      </c>
      <c r="F990" s="0" t="n">
        <v>-3.4</v>
      </c>
    </row>
    <row r="991" customFormat="false" ht="14.25" hidden="false" customHeight="false" outlineLevel="0" collapsed="false">
      <c r="D991" s="0" t="n">
        <v>-0.00740160001</v>
      </c>
      <c r="E991" s="0" t="n">
        <v>-0.76</v>
      </c>
      <c r="F991" s="0" t="n">
        <v>-3.4</v>
      </c>
    </row>
    <row r="992" customFormat="false" ht="14.25" hidden="false" customHeight="false" outlineLevel="0" collapsed="false">
      <c r="D992" s="0" t="n">
        <v>-0.00740080001</v>
      </c>
      <c r="E992" s="0" t="n">
        <v>-0.76</v>
      </c>
      <c r="F992" s="0" t="n">
        <v>-3.4</v>
      </c>
    </row>
    <row r="993" customFormat="false" ht="14.25" hidden="false" customHeight="false" outlineLevel="0" collapsed="false">
      <c r="D993" s="0" t="n">
        <v>-0.0074</v>
      </c>
      <c r="E993" s="0" t="n">
        <v>-0.74</v>
      </c>
      <c r="F993" s="0" t="n">
        <v>-3.4</v>
      </c>
    </row>
    <row r="994" customFormat="false" ht="14.25" hidden="false" customHeight="false" outlineLevel="0" collapsed="false">
      <c r="D994" s="0" t="n">
        <v>-0.0073992</v>
      </c>
      <c r="E994" s="0" t="n">
        <v>-0.74</v>
      </c>
      <c r="F994" s="0" t="n">
        <v>-3.4</v>
      </c>
    </row>
    <row r="995" customFormat="false" ht="14.25" hidden="false" customHeight="false" outlineLevel="0" collapsed="false">
      <c r="D995" s="0" t="n">
        <v>-0.00739839999</v>
      </c>
      <c r="E995" s="0" t="n">
        <v>-0.76</v>
      </c>
      <c r="F995" s="0" t="n">
        <v>-3.4</v>
      </c>
    </row>
    <row r="996" customFormat="false" ht="14.25" hidden="false" customHeight="false" outlineLevel="0" collapsed="false">
      <c r="D996" s="0" t="n">
        <v>-0.00739759998</v>
      </c>
      <c r="E996" s="0" t="n">
        <v>-0.76</v>
      </c>
      <c r="F996" s="0" t="n">
        <v>-3.4</v>
      </c>
    </row>
    <row r="997" customFormat="false" ht="14.25" hidden="false" customHeight="false" outlineLevel="0" collapsed="false">
      <c r="D997" s="0" t="n">
        <v>-0.00739679998</v>
      </c>
      <c r="E997" s="0" t="n">
        <v>-0.76</v>
      </c>
      <c r="F997" s="0" t="n">
        <v>-3.4</v>
      </c>
    </row>
    <row r="998" customFormat="false" ht="14.25" hidden="false" customHeight="false" outlineLevel="0" collapsed="false">
      <c r="D998" s="0" t="n">
        <v>-0.00739599997</v>
      </c>
      <c r="E998" s="0" t="n">
        <v>-0.76</v>
      </c>
      <c r="F998" s="0" t="n">
        <v>-3.4</v>
      </c>
    </row>
    <row r="999" customFormat="false" ht="14.25" hidden="false" customHeight="false" outlineLevel="0" collapsed="false">
      <c r="D999" s="0" t="n">
        <v>-0.00739519997</v>
      </c>
      <c r="E999" s="0" t="n">
        <v>-0.74</v>
      </c>
      <c r="F999" s="0" t="n">
        <v>-3.4</v>
      </c>
    </row>
    <row r="1000" customFormat="false" ht="14.25" hidden="false" customHeight="false" outlineLevel="0" collapsed="false">
      <c r="D1000" s="0" t="n">
        <v>-0.00739439996</v>
      </c>
      <c r="E1000" s="0" t="n">
        <v>-0.76</v>
      </c>
      <c r="F1000" s="0" t="n">
        <v>-3.4</v>
      </c>
    </row>
    <row r="1001" customFormat="false" ht="14.25" hidden="false" customHeight="false" outlineLevel="0" collapsed="false">
      <c r="D1001" s="0" t="n">
        <v>-0.00739359995</v>
      </c>
      <c r="E1001" s="0" t="n">
        <v>-0.74</v>
      </c>
      <c r="F1001" s="0" t="n">
        <v>-3.4</v>
      </c>
    </row>
    <row r="1002" customFormat="false" ht="14.25" hidden="false" customHeight="false" outlineLevel="0" collapsed="false">
      <c r="D1002" s="0" t="n">
        <v>-0.00739279995</v>
      </c>
      <c r="E1002" s="0" t="n">
        <v>-0.76</v>
      </c>
      <c r="F1002" s="0" t="n">
        <v>-3.4</v>
      </c>
    </row>
    <row r="1003" customFormat="false" ht="14.25" hidden="false" customHeight="false" outlineLevel="0" collapsed="false">
      <c r="D1003" s="0" t="n">
        <v>-0.00739199994</v>
      </c>
      <c r="E1003" s="0" t="n">
        <v>-0.76</v>
      </c>
      <c r="F1003" s="0" t="n">
        <v>-3.36</v>
      </c>
    </row>
    <row r="1004" customFormat="false" ht="14.25" hidden="false" customHeight="false" outlineLevel="0" collapsed="false">
      <c r="D1004" s="0" t="n">
        <v>-0.00739119994</v>
      </c>
      <c r="E1004" s="0" t="n">
        <v>-0.76</v>
      </c>
      <c r="F1004" s="0" t="n">
        <v>-3.4</v>
      </c>
    </row>
    <row r="1005" customFormat="false" ht="14.25" hidden="false" customHeight="false" outlineLevel="0" collapsed="false">
      <c r="D1005" s="0" t="n">
        <v>-0.00739039993</v>
      </c>
      <c r="E1005" s="0" t="n">
        <v>-0.74</v>
      </c>
      <c r="F1005" s="0" t="n">
        <v>-3.4</v>
      </c>
    </row>
    <row r="1006" customFormat="false" ht="14.25" hidden="false" customHeight="false" outlineLevel="0" collapsed="false">
      <c r="D1006" s="0" t="n">
        <v>-0.00738959992</v>
      </c>
      <c r="E1006" s="0" t="n">
        <v>-0.76</v>
      </c>
      <c r="F1006" s="0" t="n">
        <v>-3.36</v>
      </c>
    </row>
    <row r="1007" customFormat="false" ht="14.25" hidden="false" customHeight="false" outlineLevel="0" collapsed="false">
      <c r="D1007" s="0" t="n">
        <v>-0.00738879992</v>
      </c>
      <c r="E1007" s="0" t="n">
        <v>-0.76</v>
      </c>
      <c r="F1007" s="0" t="n">
        <v>-3.4</v>
      </c>
    </row>
    <row r="1008" customFormat="false" ht="14.25" hidden="false" customHeight="false" outlineLevel="0" collapsed="false">
      <c r="D1008" s="0" t="n">
        <v>-0.00738799991</v>
      </c>
      <c r="E1008" s="0" t="n">
        <v>-0.76</v>
      </c>
      <c r="F1008" s="0" t="n">
        <v>-3.4</v>
      </c>
    </row>
    <row r="1009" customFormat="false" ht="14.25" hidden="false" customHeight="false" outlineLevel="0" collapsed="false">
      <c r="D1009" s="0" t="n">
        <v>-0.0073871999</v>
      </c>
      <c r="E1009" s="0" t="n">
        <v>-0.74</v>
      </c>
      <c r="F1009" s="0" t="n">
        <v>-3.36</v>
      </c>
    </row>
    <row r="1010" customFormat="false" ht="14.25" hidden="false" customHeight="false" outlineLevel="0" collapsed="false">
      <c r="D1010" s="0" t="n">
        <v>-0.0073863999</v>
      </c>
      <c r="E1010" s="0" t="n">
        <v>-0.76</v>
      </c>
      <c r="F1010" s="0" t="n">
        <v>-3.4</v>
      </c>
    </row>
    <row r="1011" customFormat="false" ht="14.25" hidden="false" customHeight="false" outlineLevel="0" collapsed="false">
      <c r="D1011" s="0" t="n">
        <v>-0.00738559989</v>
      </c>
      <c r="E1011" s="0" t="n">
        <v>-0.74</v>
      </c>
      <c r="F1011" s="0" t="n">
        <v>-3.4</v>
      </c>
    </row>
    <row r="1012" customFormat="false" ht="14.25" hidden="false" customHeight="false" outlineLevel="0" collapsed="false">
      <c r="D1012" s="0" t="n">
        <v>-0.00738479989</v>
      </c>
      <c r="E1012" s="0" t="n">
        <v>-0.76</v>
      </c>
      <c r="F1012" s="0" t="n">
        <v>-3.4</v>
      </c>
    </row>
    <row r="1013" customFormat="false" ht="14.25" hidden="false" customHeight="false" outlineLevel="0" collapsed="false">
      <c r="D1013" s="0" t="n">
        <v>-0.00738399988</v>
      </c>
      <c r="E1013" s="0" t="n">
        <v>-0.76</v>
      </c>
      <c r="F1013" s="0" t="n">
        <v>-3.4</v>
      </c>
    </row>
    <row r="1014" customFormat="false" ht="14.25" hidden="false" customHeight="false" outlineLevel="0" collapsed="false">
      <c r="D1014" s="0" t="n">
        <v>-0.00738319987</v>
      </c>
      <c r="E1014" s="0" t="n">
        <v>-0.74</v>
      </c>
      <c r="F1014" s="0" t="n">
        <v>-3.4</v>
      </c>
    </row>
    <row r="1015" customFormat="false" ht="14.25" hidden="false" customHeight="false" outlineLevel="0" collapsed="false">
      <c r="D1015" s="0" t="n">
        <v>-0.00738239987</v>
      </c>
      <c r="E1015" s="0" t="n">
        <v>-0.76</v>
      </c>
      <c r="F1015" s="0" t="n">
        <v>-3.4</v>
      </c>
    </row>
    <row r="1016" customFormat="false" ht="14.25" hidden="false" customHeight="false" outlineLevel="0" collapsed="false">
      <c r="D1016" s="0" t="n">
        <v>-0.00738159986</v>
      </c>
      <c r="E1016" s="0" t="n">
        <v>-0.76</v>
      </c>
      <c r="F1016" s="0" t="n">
        <v>-3.4</v>
      </c>
    </row>
    <row r="1017" customFormat="false" ht="14.25" hidden="false" customHeight="false" outlineLevel="0" collapsed="false">
      <c r="D1017" s="0" t="n">
        <v>-0.00738079986</v>
      </c>
      <c r="E1017" s="0" t="n">
        <v>-0.74</v>
      </c>
      <c r="F1017" s="0" t="n">
        <v>-3.36</v>
      </c>
    </row>
    <row r="1018" customFormat="false" ht="14.25" hidden="false" customHeight="false" outlineLevel="0" collapsed="false">
      <c r="D1018" s="0" t="n">
        <v>-0.00738000032</v>
      </c>
      <c r="E1018" s="0" t="n">
        <v>-0.76</v>
      </c>
      <c r="F1018" s="0" t="n">
        <v>-3.36</v>
      </c>
    </row>
    <row r="1019" customFormat="false" ht="14.25" hidden="false" customHeight="false" outlineLevel="0" collapsed="false">
      <c r="D1019" s="0" t="n">
        <v>-0.00737920031</v>
      </c>
      <c r="E1019" s="0" t="n">
        <v>-0.76</v>
      </c>
      <c r="F1019" s="0" t="n">
        <v>-3.36</v>
      </c>
    </row>
    <row r="1020" customFormat="false" ht="14.25" hidden="false" customHeight="false" outlineLevel="0" collapsed="false">
      <c r="D1020" s="0" t="n">
        <v>-0.0073784003</v>
      </c>
      <c r="E1020" s="0" t="n">
        <v>-0.76</v>
      </c>
      <c r="F1020" s="0" t="n">
        <v>-3.36</v>
      </c>
    </row>
    <row r="1021" customFormat="false" ht="14.25" hidden="false" customHeight="false" outlineLevel="0" collapsed="false">
      <c r="D1021" s="0" t="n">
        <v>-0.0073776003</v>
      </c>
      <c r="E1021" s="0" t="n">
        <v>-0.74</v>
      </c>
      <c r="F1021" s="0" t="n">
        <v>-3.36</v>
      </c>
    </row>
    <row r="1022" customFormat="false" ht="14.25" hidden="false" customHeight="false" outlineLevel="0" collapsed="false">
      <c r="D1022" s="0" t="n">
        <v>-0.00737680029</v>
      </c>
      <c r="E1022" s="0" t="n">
        <v>-0.76</v>
      </c>
      <c r="F1022" s="0" t="n">
        <v>-3.36</v>
      </c>
    </row>
    <row r="1023" customFormat="false" ht="14.25" hidden="false" customHeight="false" outlineLevel="0" collapsed="false">
      <c r="D1023" s="0" t="n">
        <v>-0.00737600029</v>
      </c>
      <c r="E1023" s="0" t="n">
        <v>-0.76</v>
      </c>
      <c r="F1023" s="0" t="n">
        <v>-3.36</v>
      </c>
    </row>
    <row r="1024" customFormat="false" ht="14.25" hidden="false" customHeight="false" outlineLevel="0" collapsed="false">
      <c r="D1024" s="0" t="n">
        <v>-0.00737520028</v>
      </c>
      <c r="E1024" s="0" t="n">
        <v>-0.74</v>
      </c>
      <c r="F1024" s="0" t="n">
        <v>-3.36</v>
      </c>
    </row>
    <row r="1025" customFormat="false" ht="14.25" hidden="false" customHeight="false" outlineLevel="0" collapsed="false">
      <c r="D1025" s="0" t="n">
        <v>-0.00737440027</v>
      </c>
      <c r="E1025" s="0" t="n">
        <v>-0.76</v>
      </c>
      <c r="F1025" s="0" t="n">
        <v>-3.32</v>
      </c>
    </row>
    <row r="1026" customFormat="false" ht="14.25" hidden="false" customHeight="false" outlineLevel="0" collapsed="false">
      <c r="D1026" s="0" t="n">
        <v>-0.00737360027</v>
      </c>
      <c r="E1026" s="0" t="n">
        <v>-0.74</v>
      </c>
      <c r="F1026" s="0" t="n">
        <v>-3.36</v>
      </c>
    </row>
    <row r="1027" customFormat="false" ht="14.25" hidden="false" customHeight="false" outlineLevel="0" collapsed="false">
      <c r="D1027" s="0" t="n">
        <v>-0.00737280026</v>
      </c>
      <c r="E1027" s="0" t="n">
        <v>-0.74</v>
      </c>
      <c r="F1027" s="0" t="n">
        <v>-3.36</v>
      </c>
    </row>
    <row r="1028" customFormat="false" ht="14.25" hidden="false" customHeight="false" outlineLevel="0" collapsed="false">
      <c r="D1028" s="0" t="n">
        <v>-0.00737200025</v>
      </c>
      <c r="E1028" s="0" t="n">
        <v>-0.74</v>
      </c>
      <c r="F1028" s="0" t="n">
        <v>-3.36</v>
      </c>
    </row>
    <row r="1029" customFormat="false" ht="14.25" hidden="false" customHeight="false" outlineLevel="0" collapsed="false">
      <c r="D1029" s="0" t="n">
        <v>-0.00737120025</v>
      </c>
      <c r="E1029" s="0" t="n">
        <v>-0.74</v>
      </c>
      <c r="F1029" s="0" t="n">
        <v>-3.32</v>
      </c>
    </row>
    <row r="1030" customFormat="false" ht="14.25" hidden="false" customHeight="false" outlineLevel="0" collapsed="false">
      <c r="D1030" s="0" t="n">
        <v>-0.00737040024</v>
      </c>
      <c r="E1030" s="0" t="n">
        <v>-0.76</v>
      </c>
      <c r="F1030" s="0" t="n">
        <v>-3.36</v>
      </c>
    </row>
    <row r="1031" customFormat="false" ht="14.25" hidden="false" customHeight="false" outlineLevel="0" collapsed="false">
      <c r="D1031" s="0" t="n">
        <v>-0.00736960024</v>
      </c>
      <c r="E1031" s="0" t="n">
        <v>-0.76</v>
      </c>
      <c r="F1031" s="0" t="n">
        <v>-3.36</v>
      </c>
    </row>
    <row r="1032" customFormat="false" ht="14.25" hidden="false" customHeight="false" outlineLevel="0" collapsed="false">
      <c r="D1032" s="0" t="n">
        <v>-0.00736880023</v>
      </c>
      <c r="E1032" s="0" t="n">
        <v>-0.74</v>
      </c>
      <c r="F1032" s="0" t="n">
        <v>-3.36</v>
      </c>
    </row>
    <row r="1033" customFormat="false" ht="14.25" hidden="false" customHeight="false" outlineLevel="0" collapsed="false">
      <c r="D1033" s="0" t="n">
        <v>-0.00736800022</v>
      </c>
      <c r="E1033" s="0" t="n">
        <v>-0.74</v>
      </c>
      <c r="F1033" s="0" t="n">
        <v>-3.36</v>
      </c>
    </row>
    <row r="1034" customFormat="false" ht="14.25" hidden="false" customHeight="false" outlineLevel="0" collapsed="false">
      <c r="D1034" s="0" t="n">
        <v>-0.00736720022</v>
      </c>
      <c r="E1034" s="0" t="n">
        <v>-0.74</v>
      </c>
      <c r="F1034" s="0" t="n">
        <v>-3.36</v>
      </c>
    </row>
    <row r="1035" customFormat="false" ht="14.25" hidden="false" customHeight="false" outlineLevel="0" collapsed="false">
      <c r="D1035" s="0" t="n">
        <v>-0.00736640021</v>
      </c>
      <c r="E1035" s="0" t="n">
        <v>-0.74</v>
      </c>
      <c r="F1035" s="0" t="n">
        <v>-3.36</v>
      </c>
    </row>
    <row r="1036" customFormat="false" ht="14.25" hidden="false" customHeight="false" outlineLevel="0" collapsed="false">
      <c r="D1036" s="0" t="n">
        <v>-0.00736560021</v>
      </c>
      <c r="E1036" s="0" t="n">
        <v>-0.74</v>
      </c>
      <c r="F1036" s="0" t="n">
        <v>-3.32</v>
      </c>
    </row>
    <row r="1037" customFormat="false" ht="14.25" hidden="false" customHeight="false" outlineLevel="0" collapsed="false">
      <c r="D1037" s="0" t="n">
        <v>-0.0073648002</v>
      </c>
      <c r="E1037" s="0" t="n">
        <v>-0.74</v>
      </c>
      <c r="F1037" s="0" t="n">
        <v>-3.32</v>
      </c>
    </row>
    <row r="1038" customFormat="false" ht="14.25" hidden="false" customHeight="false" outlineLevel="0" collapsed="false">
      <c r="D1038" s="0" t="n">
        <v>-0.00736400019</v>
      </c>
      <c r="E1038" s="0" t="n">
        <v>-0.74</v>
      </c>
      <c r="F1038" s="0" t="n">
        <v>-3.32</v>
      </c>
    </row>
    <row r="1039" customFormat="false" ht="14.25" hidden="false" customHeight="false" outlineLevel="0" collapsed="false">
      <c r="D1039" s="0" t="n">
        <v>-0.00736320019</v>
      </c>
      <c r="E1039" s="0" t="n">
        <v>-0.74</v>
      </c>
      <c r="F1039" s="0" t="n">
        <v>-3.32</v>
      </c>
    </row>
    <row r="1040" customFormat="false" ht="14.25" hidden="false" customHeight="false" outlineLevel="0" collapsed="false">
      <c r="D1040" s="0" t="n">
        <v>-0.00736240018</v>
      </c>
      <c r="E1040" s="0" t="n">
        <v>-0.74</v>
      </c>
      <c r="F1040" s="0" t="n">
        <v>-3.36</v>
      </c>
    </row>
    <row r="1041" customFormat="false" ht="14.25" hidden="false" customHeight="false" outlineLevel="0" collapsed="false">
      <c r="D1041" s="0" t="n">
        <v>-0.00736160018</v>
      </c>
      <c r="E1041" s="0" t="n">
        <v>-0.74</v>
      </c>
      <c r="F1041" s="0" t="n">
        <v>-3.32</v>
      </c>
    </row>
    <row r="1042" customFormat="false" ht="14.25" hidden="false" customHeight="false" outlineLevel="0" collapsed="false">
      <c r="D1042" s="0" t="n">
        <v>-0.00736080017</v>
      </c>
      <c r="E1042" s="0" t="n">
        <v>-0.74</v>
      </c>
      <c r="F1042" s="0" t="n">
        <v>-3.32</v>
      </c>
    </row>
    <row r="1043" customFormat="false" ht="14.25" hidden="false" customHeight="false" outlineLevel="0" collapsed="false">
      <c r="D1043" s="0" t="n">
        <v>-0.00736000016</v>
      </c>
      <c r="E1043" s="0" t="n">
        <v>-0.76</v>
      </c>
      <c r="F1043" s="0" t="n">
        <v>-3.36</v>
      </c>
    </row>
    <row r="1044" customFormat="false" ht="14.25" hidden="false" customHeight="false" outlineLevel="0" collapsed="false">
      <c r="D1044" s="0" t="n">
        <v>-0.00735920016</v>
      </c>
      <c r="E1044" s="0" t="n">
        <v>-0.74</v>
      </c>
      <c r="F1044" s="0" t="n">
        <v>-3.32</v>
      </c>
    </row>
    <row r="1045" customFormat="false" ht="14.25" hidden="false" customHeight="false" outlineLevel="0" collapsed="false">
      <c r="D1045" s="0" t="n">
        <v>-0.00735840015</v>
      </c>
      <c r="E1045" s="0" t="n">
        <v>-0.76</v>
      </c>
      <c r="F1045" s="0" t="n">
        <v>-3.32</v>
      </c>
    </row>
    <row r="1046" customFormat="false" ht="14.25" hidden="false" customHeight="false" outlineLevel="0" collapsed="false">
      <c r="D1046" s="0" t="n">
        <v>-0.00735760015</v>
      </c>
      <c r="E1046" s="0" t="n">
        <v>-0.74</v>
      </c>
      <c r="F1046" s="0" t="n">
        <v>-3.32</v>
      </c>
    </row>
    <row r="1047" customFormat="false" ht="14.25" hidden="false" customHeight="false" outlineLevel="0" collapsed="false">
      <c r="D1047" s="0" t="n">
        <v>-0.00735680014</v>
      </c>
      <c r="E1047" s="0" t="n">
        <v>-0.74</v>
      </c>
      <c r="F1047" s="0" t="n">
        <v>-3.32</v>
      </c>
    </row>
    <row r="1048" customFormat="false" ht="14.25" hidden="false" customHeight="false" outlineLevel="0" collapsed="false">
      <c r="D1048" s="0" t="n">
        <v>-0.00735600013</v>
      </c>
      <c r="E1048" s="0" t="n">
        <v>-0.74</v>
      </c>
      <c r="F1048" s="0" t="n">
        <v>-3.32</v>
      </c>
    </row>
    <row r="1049" customFormat="false" ht="14.25" hidden="false" customHeight="false" outlineLevel="0" collapsed="false">
      <c r="D1049" s="0" t="n">
        <v>-0.00735520013</v>
      </c>
      <c r="E1049" s="0" t="n">
        <v>-0.74</v>
      </c>
      <c r="F1049" s="0" t="n">
        <v>-3.32</v>
      </c>
    </row>
    <row r="1050" customFormat="false" ht="14.25" hidden="false" customHeight="false" outlineLevel="0" collapsed="false">
      <c r="D1050" s="0" t="n">
        <v>-0.00735440012</v>
      </c>
      <c r="E1050" s="0" t="n">
        <v>-0.74</v>
      </c>
      <c r="F1050" s="0" t="n">
        <v>-3.32</v>
      </c>
    </row>
    <row r="1051" customFormat="false" ht="14.25" hidden="false" customHeight="false" outlineLevel="0" collapsed="false">
      <c r="D1051" s="0" t="n">
        <v>-0.00735360011</v>
      </c>
      <c r="E1051" s="0" t="n">
        <v>-0.74</v>
      </c>
      <c r="F1051" s="0" t="n">
        <v>-3.32</v>
      </c>
    </row>
    <row r="1052" customFormat="false" ht="14.25" hidden="false" customHeight="false" outlineLevel="0" collapsed="false">
      <c r="D1052" s="0" t="n">
        <v>-0.00735280011</v>
      </c>
      <c r="E1052" s="0" t="n">
        <v>-0.76</v>
      </c>
      <c r="F1052" s="0" t="n">
        <v>-3.32</v>
      </c>
    </row>
    <row r="1053" customFormat="false" ht="14.25" hidden="false" customHeight="false" outlineLevel="0" collapsed="false">
      <c r="D1053" s="0" t="n">
        <v>-0.0073520001</v>
      </c>
      <c r="E1053" s="0" t="n">
        <v>-0.74</v>
      </c>
      <c r="F1053" s="0" t="n">
        <v>-3.32</v>
      </c>
    </row>
    <row r="1054" customFormat="false" ht="14.25" hidden="false" customHeight="false" outlineLevel="0" collapsed="false">
      <c r="D1054" s="0" t="n">
        <v>-0.0073512001</v>
      </c>
      <c r="E1054" s="0" t="n">
        <v>-0.74</v>
      </c>
      <c r="F1054" s="0" t="n">
        <v>-3.32</v>
      </c>
    </row>
    <row r="1055" customFormat="false" ht="14.25" hidden="false" customHeight="false" outlineLevel="0" collapsed="false">
      <c r="D1055" s="0" t="n">
        <v>-0.00735040009</v>
      </c>
      <c r="E1055" s="0" t="n">
        <v>-0.74</v>
      </c>
      <c r="F1055" s="0" t="n">
        <v>-3.28</v>
      </c>
    </row>
    <row r="1056" customFormat="false" ht="14.25" hidden="false" customHeight="false" outlineLevel="0" collapsed="false">
      <c r="D1056" s="0" t="n">
        <v>-0.00734960008</v>
      </c>
      <c r="E1056" s="0" t="n">
        <v>-0.74</v>
      </c>
      <c r="F1056" s="0" t="n">
        <v>-3.28</v>
      </c>
    </row>
    <row r="1057" customFormat="false" ht="14.25" hidden="false" customHeight="false" outlineLevel="0" collapsed="false">
      <c r="D1057" s="0" t="n">
        <v>-0.00734880008</v>
      </c>
      <c r="E1057" s="0" t="n">
        <v>-0.74</v>
      </c>
      <c r="F1057" s="0" t="n">
        <v>-3.28</v>
      </c>
    </row>
    <row r="1058" customFormat="false" ht="14.25" hidden="false" customHeight="false" outlineLevel="0" collapsed="false">
      <c r="D1058" s="0" t="n">
        <v>-0.00734800007</v>
      </c>
      <c r="E1058" s="0" t="n">
        <v>-0.74</v>
      </c>
      <c r="F1058" s="0" t="n">
        <v>-3.32</v>
      </c>
    </row>
    <row r="1059" customFormat="false" ht="14.25" hidden="false" customHeight="false" outlineLevel="0" collapsed="false">
      <c r="D1059" s="0" t="n">
        <v>-0.00734720007</v>
      </c>
      <c r="E1059" s="0" t="n">
        <v>-0.74</v>
      </c>
      <c r="F1059" s="0" t="n">
        <v>-3.32</v>
      </c>
    </row>
    <row r="1060" customFormat="false" ht="14.25" hidden="false" customHeight="false" outlineLevel="0" collapsed="false">
      <c r="D1060" s="0" t="n">
        <v>-0.00734640006</v>
      </c>
      <c r="E1060" s="0" t="n">
        <v>-0.76</v>
      </c>
      <c r="F1060" s="0" t="n">
        <v>-3.32</v>
      </c>
    </row>
    <row r="1061" customFormat="false" ht="14.25" hidden="false" customHeight="false" outlineLevel="0" collapsed="false">
      <c r="D1061" s="0" t="n">
        <v>-0.00734560005</v>
      </c>
      <c r="E1061" s="0" t="n">
        <v>-0.76</v>
      </c>
      <c r="F1061" s="0" t="n">
        <v>-3.32</v>
      </c>
    </row>
    <row r="1062" customFormat="false" ht="14.25" hidden="false" customHeight="false" outlineLevel="0" collapsed="false">
      <c r="D1062" s="0" t="n">
        <v>-0.00734480005</v>
      </c>
      <c r="E1062" s="0" t="n">
        <v>-0.76</v>
      </c>
      <c r="F1062" s="0" t="n">
        <v>-3.28</v>
      </c>
    </row>
    <row r="1063" customFormat="false" ht="14.25" hidden="false" customHeight="false" outlineLevel="0" collapsed="false">
      <c r="D1063" s="0" t="n">
        <v>-0.00734400004</v>
      </c>
      <c r="E1063" s="0" t="n">
        <v>-0.76</v>
      </c>
      <c r="F1063" s="0" t="n">
        <v>-3.28</v>
      </c>
    </row>
    <row r="1064" customFormat="false" ht="14.25" hidden="false" customHeight="false" outlineLevel="0" collapsed="false">
      <c r="D1064" s="0" t="n">
        <v>-0.00734320004</v>
      </c>
      <c r="E1064" s="0" t="n">
        <v>-0.76</v>
      </c>
      <c r="F1064" s="0" t="n">
        <v>-3.24</v>
      </c>
    </row>
    <row r="1065" customFormat="false" ht="14.25" hidden="false" customHeight="false" outlineLevel="0" collapsed="false">
      <c r="D1065" s="0" t="n">
        <v>-0.00734240003</v>
      </c>
      <c r="E1065" s="0" t="n">
        <v>-0.74</v>
      </c>
      <c r="F1065" s="0" t="n">
        <v>-3.28</v>
      </c>
    </row>
    <row r="1066" customFormat="false" ht="14.25" hidden="false" customHeight="false" outlineLevel="0" collapsed="false">
      <c r="D1066" s="0" t="n">
        <v>-0.00734160002</v>
      </c>
      <c r="E1066" s="0" t="n">
        <v>-0.76</v>
      </c>
      <c r="F1066" s="0" t="n">
        <v>-3.28</v>
      </c>
    </row>
    <row r="1067" customFormat="false" ht="14.25" hidden="false" customHeight="false" outlineLevel="0" collapsed="false">
      <c r="D1067" s="0" t="n">
        <v>-0.00734080002</v>
      </c>
      <c r="E1067" s="0" t="n">
        <v>-0.74</v>
      </c>
      <c r="F1067" s="0" t="n">
        <v>-3.28</v>
      </c>
    </row>
    <row r="1068" customFormat="false" ht="14.25" hidden="false" customHeight="false" outlineLevel="0" collapsed="false">
      <c r="D1068" s="0" t="n">
        <v>-0.00734000001</v>
      </c>
      <c r="E1068" s="0" t="n">
        <v>-0.74</v>
      </c>
      <c r="F1068" s="0" t="n">
        <v>-3.28</v>
      </c>
    </row>
    <row r="1069" customFormat="false" ht="14.25" hidden="false" customHeight="false" outlineLevel="0" collapsed="false">
      <c r="D1069" s="0" t="n">
        <v>-0.0073392</v>
      </c>
      <c r="E1069" s="0" t="n">
        <v>-0.76</v>
      </c>
      <c r="F1069" s="0" t="n">
        <v>-3.28</v>
      </c>
    </row>
    <row r="1070" customFormat="false" ht="14.25" hidden="false" customHeight="false" outlineLevel="0" collapsed="false">
      <c r="D1070" s="0" t="n">
        <v>-0.0073384</v>
      </c>
      <c r="E1070" s="0" t="n">
        <v>-0.74</v>
      </c>
      <c r="F1070" s="0" t="n">
        <v>-3.28</v>
      </c>
    </row>
    <row r="1071" customFormat="false" ht="14.25" hidden="false" customHeight="false" outlineLevel="0" collapsed="false">
      <c r="D1071" s="0" t="n">
        <v>-0.00733759999</v>
      </c>
      <c r="E1071" s="0" t="n">
        <v>-0.74</v>
      </c>
      <c r="F1071" s="0" t="n">
        <v>-3.28</v>
      </c>
    </row>
    <row r="1072" customFormat="false" ht="14.25" hidden="false" customHeight="false" outlineLevel="0" collapsed="false">
      <c r="D1072" s="0" t="n">
        <v>-0.00733679999</v>
      </c>
      <c r="E1072" s="0" t="n">
        <v>-0.74</v>
      </c>
      <c r="F1072" s="0" t="n">
        <v>-3.28</v>
      </c>
    </row>
    <row r="1073" customFormat="false" ht="14.25" hidden="false" customHeight="false" outlineLevel="0" collapsed="false">
      <c r="D1073" s="0" t="n">
        <v>-0.00733599998</v>
      </c>
      <c r="E1073" s="0" t="n">
        <v>-0.76</v>
      </c>
      <c r="F1073" s="0" t="n">
        <v>-3.28</v>
      </c>
    </row>
    <row r="1074" customFormat="false" ht="14.25" hidden="false" customHeight="false" outlineLevel="0" collapsed="false">
      <c r="D1074" s="0" t="n">
        <v>-0.00733519997</v>
      </c>
      <c r="E1074" s="0" t="n">
        <v>-0.74</v>
      </c>
      <c r="F1074" s="0" t="n">
        <v>-3.28</v>
      </c>
    </row>
    <row r="1075" customFormat="false" ht="14.25" hidden="false" customHeight="false" outlineLevel="0" collapsed="false">
      <c r="D1075" s="0" t="n">
        <v>-0.00733439997</v>
      </c>
      <c r="E1075" s="0" t="n">
        <v>-0.74</v>
      </c>
      <c r="F1075" s="0" t="n">
        <v>-3.28</v>
      </c>
    </row>
    <row r="1076" customFormat="false" ht="14.25" hidden="false" customHeight="false" outlineLevel="0" collapsed="false">
      <c r="D1076" s="0" t="n">
        <v>-0.00733359996</v>
      </c>
      <c r="E1076" s="0" t="n">
        <v>-0.76</v>
      </c>
      <c r="F1076" s="0" t="n">
        <v>-3.28</v>
      </c>
    </row>
    <row r="1077" customFormat="false" ht="14.25" hidden="false" customHeight="false" outlineLevel="0" collapsed="false">
      <c r="D1077" s="0" t="n">
        <v>-0.00733279996</v>
      </c>
      <c r="E1077" s="0" t="n">
        <v>-0.74</v>
      </c>
      <c r="F1077" s="0" t="n">
        <v>-3.24</v>
      </c>
    </row>
    <row r="1078" customFormat="false" ht="14.25" hidden="false" customHeight="false" outlineLevel="0" collapsed="false">
      <c r="D1078" s="0" t="n">
        <v>-0.00733199995</v>
      </c>
      <c r="E1078" s="0" t="n">
        <v>-0.74</v>
      </c>
      <c r="F1078" s="0" t="n">
        <v>-3.28</v>
      </c>
    </row>
    <row r="1079" customFormat="false" ht="14.25" hidden="false" customHeight="false" outlineLevel="0" collapsed="false">
      <c r="D1079" s="0" t="n">
        <v>-0.00733119994</v>
      </c>
      <c r="E1079" s="0" t="n">
        <v>-0.74</v>
      </c>
      <c r="F1079" s="0" t="n">
        <v>-3.24</v>
      </c>
    </row>
    <row r="1080" customFormat="false" ht="14.25" hidden="false" customHeight="false" outlineLevel="0" collapsed="false">
      <c r="D1080" s="0" t="n">
        <v>-0.00733039994</v>
      </c>
      <c r="E1080" s="0" t="n">
        <v>-0.74</v>
      </c>
      <c r="F1080" s="0" t="n">
        <v>-3.28</v>
      </c>
    </row>
    <row r="1081" customFormat="false" ht="14.25" hidden="false" customHeight="false" outlineLevel="0" collapsed="false">
      <c r="D1081" s="0" t="n">
        <v>-0.00732959993</v>
      </c>
      <c r="E1081" s="0" t="n">
        <v>-0.76</v>
      </c>
      <c r="F1081" s="0" t="n">
        <v>-3.24</v>
      </c>
    </row>
    <row r="1082" customFormat="false" ht="14.25" hidden="false" customHeight="false" outlineLevel="0" collapsed="false">
      <c r="D1082" s="0" t="n">
        <v>-0.00732879993</v>
      </c>
      <c r="E1082" s="0" t="n">
        <v>-0.74</v>
      </c>
      <c r="F1082" s="0" t="n">
        <v>-3.28</v>
      </c>
    </row>
    <row r="1083" customFormat="false" ht="14.25" hidden="false" customHeight="false" outlineLevel="0" collapsed="false">
      <c r="D1083" s="0" t="n">
        <v>-0.00732799992</v>
      </c>
      <c r="E1083" s="0" t="n">
        <v>-0.74</v>
      </c>
      <c r="F1083" s="0" t="n">
        <v>-3.28</v>
      </c>
    </row>
    <row r="1084" customFormat="false" ht="14.25" hidden="false" customHeight="false" outlineLevel="0" collapsed="false">
      <c r="D1084" s="0" t="n">
        <v>-0.00732719991</v>
      </c>
      <c r="E1084" s="0" t="n">
        <v>-0.74</v>
      </c>
      <c r="F1084" s="0" t="n">
        <v>-3.24</v>
      </c>
    </row>
    <row r="1085" customFormat="false" ht="14.25" hidden="false" customHeight="false" outlineLevel="0" collapsed="false">
      <c r="D1085" s="0" t="n">
        <v>-0.00732639991</v>
      </c>
      <c r="E1085" s="0" t="n">
        <v>-0.74</v>
      </c>
      <c r="F1085" s="0" t="n">
        <v>-3.24</v>
      </c>
    </row>
    <row r="1086" customFormat="false" ht="14.25" hidden="false" customHeight="false" outlineLevel="0" collapsed="false">
      <c r="D1086" s="0" t="n">
        <v>-0.0073255999</v>
      </c>
      <c r="E1086" s="0" t="n">
        <v>-0.76</v>
      </c>
      <c r="F1086" s="0" t="n">
        <v>-3.24</v>
      </c>
    </row>
    <row r="1087" customFormat="false" ht="14.25" hidden="false" customHeight="false" outlineLevel="0" collapsed="false">
      <c r="D1087" s="0" t="n">
        <v>-0.0073247999</v>
      </c>
      <c r="E1087" s="0" t="n">
        <v>-0.74</v>
      </c>
      <c r="F1087" s="0" t="n">
        <v>-3.28</v>
      </c>
    </row>
    <row r="1088" customFormat="false" ht="14.25" hidden="false" customHeight="false" outlineLevel="0" collapsed="false">
      <c r="D1088" s="0" t="n">
        <v>-0.00732399989</v>
      </c>
      <c r="E1088" s="0" t="n">
        <v>-0.76</v>
      </c>
      <c r="F1088" s="0" t="n">
        <v>-3.24</v>
      </c>
    </row>
    <row r="1089" customFormat="false" ht="14.25" hidden="false" customHeight="false" outlineLevel="0" collapsed="false">
      <c r="D1089" s="0" t="n">
        <v>-0.00732319988</v>
      </c>
      <c r="E1089" s="0" t="n">
        <v>-0.76</v>
      </c>
      <c r="F1089" s="0" t="n">
        <v>-3.24</v>
      </c>
    </row>
    <row r="1090" customFormat="false" ht="14.25" hidden="false" customHeight="false" outlineLevel="0" collapsed="false">
      <c r="D1090" s="0" t="n">
        <v>-0.00732239988</v>
      </c>
      <c r="E1090" s="0" t="n">
        <v>-0.76</v>
      </c>
      <c r="F1090" s="0" t="n">
        <v>-3.24</v>
      </c>
    </row>
    <row r="1091" customFormat="false" ht="14.25" hidden="false" customHeight="false" outlineLevel="0" collapsed="false">
      <c r="D1091" s="0" t="n">
        <v>-0.00732159987</v>
      </c>
      <c r="E1091" s="0" t="n">
        <v>-0.74</v>
      </c>
      <c r="F1091" s="0" t="n">
        <v>-3.24</v>
      </c>
    </row>
    <row r="1092" customFormat="false" ht="14.25" hidden="false" customHeight="false" outlineLevel="0" collapsed="false">
      <c r="D1092" s="0" t="n">
        <v>-0.00732079986</v>
      </c>
      <c r="E1092" s="0" t="n">
        <v>-0.76</v>
      </c>
      <c r="F1092" s="0" t="n">
        <v>-3.24</v>
      </c>
    </row>
    <row r="1093" customFormat="false" ht="14.25" hidden="false" customHeight="false" outlineLevel="0" collapsed="false">
      <c r="D1093" s="0" t="n">
        <v>-0.00731999986</v>
      </c>
      <c r="E1093" s="0" t="n">
        <v>-0.76</v>
      </c>
      <c r="F1093" s="0" t="n">
        <v>-3.24</v>
      </c>
    </row>
    <row r="1094" customFormat="false" ht="14.25" hidden="false" customHeight="false" outlineLevel="0" collapsed="false">
      <c r="D1094" s="0" t="n">
        <v>-0.00731920032</v>
      </c>
      <c r="E1094" s="0" t="n">
        <v>-0.76</v>
      </c>
      <c r="F1094" s="0" t="n">
        <v>-3.24</v>
      </c>
    </row>
    <row r="1095" customFormat="false" ht="14.25" hidden="false" customHeight="false" outlineLevel="0" collapsed="false">
      <c r="D1095" s="0" t="n">
        <v>-0.00731840031</v>
      </c>
      <c r="E1095" s="0" t="n">
        <v>-0.76</v>
      </c>
      <c r="F1095" s="0" t="n">
        <v>-3.24</v>
      </c>
    </row>
    <row r="1096" customFormat="false" ht="14.25" hidden="false" customHeight="false" outlineLevel="0" collapsed="false">
      <c r="D1096" s="0" t="n">
        <v>-0.00731760031</v>
      </c>
      <c r="E1096" s="0" t="n">
        <v>-0.76</v>
      </c>
      <c r="F1096" s="0" t="n">
        <v>-3.24</v>
      </c>
    </row>
    <row r="1097" customFormat="false" ht="14.25" hidden="false" customHeight="false" outlineLevel="0" collapsed="false">
      <c r="D1097" s="0" t="n">
        <v>-0.0073168003</v>
      </c>
      <c r="E1097" s="0" t="n">
        <v>-0.76</v>
      </c>
      <c r="F1097" s="0" t="n">
        <v>-3.24</v>
      </c>
    </row>
    <row r="1098" customFormat="false" ht="14.25" hidden="false" customHeight="false" outlineLevel="0" collapsed="false">
      <c r="D1098" s="0" t="n">
        <v>-0.00731600029</v>
      </c>
      <c r="E1098" s="0" t="n">
        <v>-0.76</v>
      </c>
      <c r="F1098" s="0" t="n">
        <v>-3.24</v>
      </c>
    </row>
    <row r="1099" customFormat="false" ht="14.25" hidden="false" customHeight="false" outlineLevel="0" collapsed="false">
      <c r="D1099" s="0" t="n">
        <v>-0.00731520029</v>
      </c>
      <c r="E1099" s="0" t="n">
        <v>-0.76</v>
      </c>
      <c r="F1099" s="0" t="n">
        <v>-3.2</v>
      </c>
    </row>
    <row r="1100" customFormat="false" ht="14.25" hidden="false" customHeight="false" outlineLevel="0" collapsed="false">
      <c r="D1100" s="0" t="n">
        <v>-0.00731440028</v>
      </c>
      <c r="E1100" s="0" t="n">
        <v>-0.76</v>
      </c>
      <c r="F1100" s="0" t="n">
        <v>-3.24</v>
      </c>
    </row>
    <row r="1101" customFormat="false" ht="14.25" hidden="false" customHeight="false" outlineLevel="0" collapsed="false">
      <c r="D1101" s="0" t="n">
        <v>-0.00731360028</v>
      </c>
      <c r="E1101" s="0" t="n">
        <v>-0.76</v>
      </c>
      <c r="F1101" s="0" t="n">
        <v>-3.24</v>
      </c>
    </row>
    <row r="1102" customFormat="false" ht="14.25" hidden="false" customHeight="false" outlineLevel="0" collapsed="false">
      <c r="D1102" s="0" t="n">
        <v>-0.00731280027</v>
      </c>
      <c r="E1102" s="0" t="n">
        <v>-0.76</v>
      </c>
      <c r="F1102" s="0" t="n">
        <v>-3.24</v>
      </c>
    </row>
    <row r="1103" customFormat="false" ht="14.25" hidden="false" customHeight="false" outlineLevel="0" collapsed="false">
      <c r="D1103" s="0" t="n">
        <v>-0.00731200026</v>
      </c>
      <c r="E1103" s="0" t="n">
        <v>-0.76</v>
      </c>
      <c r="F1103" s="0" t="n">
        <v>-3.24</v>
      </c>
    </row>
    <row r="1104" customFormat="false" ht="14.25" hidden="false" customHeight="false" outlineLevel="0" collapsed="false">
      <c r="D1104" s="0" t="n">
        <v>-0.00731120026</v>
      </c>
      <c r="E1104" s="0" t="n">
        <v>-0.76</v>
      </c>
      <c r="F1104" s="0" t="n">
        <v>-3.24</v>
      </c>
    </row>
    <row r="1105" customFormat="false" ht="14.25" hidden="false" customHeight="false" outlineLevel="0" collapsed="false">
      <c r="D1105" s="0" t="n">
        <v>-0.00731040025</v>
      </c>
      <c r="E1105" s="0" t="n">
        <v>-0.76</v>
      </c>
      <c r="F1105" s="0" t="n">
        <v>-3.2</v>
      </c>
    </row>
    <row r="1106" customFormat="false" ht="14.25" hidden="false" customHeight="false" outlineLevel="0" collapsed="false">
      <c r="D1106" s="0" t="n">
        <v>-0.00730960025</v>
      </c>
      <c r="E1106" s="0" t="n">
        <v>-0.76</v>
      </c>
      <c r="F1106" s="0" t="n">
        <v>-3.24</v>
      </c>
    </row>
    <row r="1107" customFormat="false" ht="14.25" hidden="false" customHeight="false" outlineLevel="0" collapsed="false">
      <c r="D1107" s="0" t="n">
        <v>-0.00730880024</v>
      </c>
      <c r="E1107" s="0" t="n">
        <v>-0.76</v>
      </c>
      <c r="F1107" s="0" t="n">
        <v>-3.24</v>
      </c>
    </row>
    <row r="1108" customFormat="false" ht="14.25" hidden="false" customHeight="false" outlineLevel="0" collapsed="false">
      <c r="D1108" s="0" t="n">
        <v>-0.00730800023</v>
      </c>
      <c r="E1108" s="0" t="n">
        <v>-0.76</v>
      </c>
      <c r="F1108" s="0" t="n">
        <v>-3.2</v>
      </c>
    </row>
    <row r="1109" customFormat="false" ht="14.25" hidden="false" customHeight="false" outlineLevel="0" collapsed="false">
      <c r="D1109" s="0" t="n">
        <v>-0.00730720023</v>
      </c>
      <c r="E1109" s="0" t="n">
        <v>-0.76</v>
      </c>
      <c r="F1109" s="0" t="n">
        <v>-3.2</v>
      </c>
    </row>
    <row r="1110" customFormat="false" ht="14.25" hidden="false" customHeight="false" outlineLevel="0" collapsed="false">
      <c r="D1110" s="0" t="n">
        <v>-0.00730640022</v>
      </c>
      <c r="E1110" s="0" t="n">
        <v>-0.74</v>
      </c>
      <c r="F1110" s="0" t="n">
        <v>-3.2</v>
      </c>
    </row>
    <row r="1111" customFormat="false" ht="14.25" hidden="false" customHeight="false" outlineLevel="0" collapsed="false">
      <c r="D1111" s="0" t="n">
        <v>-0.00730560021</v>
      </c>
      <c r="E1111" s="0" t="n">
        <v>-0.74</v>
      </c>
      <c r="F1111" s="0" t="n">
        <v>-3.2</v>
      </c>
    </row>
    <row r="1112" customFormat="false" ht="14.25" hidden="false" customHeight="false" outlineLevel="0" collapsed="false">
      <c r="D1112" s="0" t="n">
        <v>-0.00730480021</v>
      </c>
      <c r="E1112" s="0" t="n">
        <v>-0.76</v>
      </c>
      <c r="F1112" s="0" t="n">
        <v>-3.2</v>
      </c>
    </row>
    <row r="1113" customFormat="false" ht="14.25" hidden="false" customHeight="false" outlineLevel="0" collapsed="false">
      <c r="D1113" s="0" t="n">
        <v>-0.0073040002</v>
      </c>
      <c r="E1113" s="0" t="n">
        <v>-0.76</v>
      </c>
      <c r="F1113" s="0" t="n">
        <v>-3.2</v>
      </c>
    </row>
    <row r="1114" customFormat="false" ht="14.25" hidden="false" customHeight="false" outlineLevel="0" collapsed="false">
      <c r="D1114" s="0" t="n">
        <v>-0.0073032002</v>
      </c>
      <c r="E1114" s="0" t="n">
        <v>-0.76</v>
      </c>
      <c r="F1114" s="0" t="n">
        <v>-3.2</v>
      </c>
    </row>
    <row r="1115" customFormat="false" ht="14.25" hidden="false" customHeight="false" outlineLevel="0" collapsed="false">
      <c r="D1115" s="0" t="n">
        <v>-0.00730240019</v>
      </c>
      <c r="E1115" s="0" t="n">
        <v>-0.74</v>
      </c>
      <c r="F1115" s="0" t="n">
        <v>-3.2</v>
      </c>
    </row>
    <row r="1116" customFormat="false" ht="14.25" hidden="false" customHeight="false" outlineLevel="0" collapsed="false">
      <c r="D1116" s="0" t="n">
        <v>-0.00730160018</v>
      </c>
      <c r="E1116" s="0" t="n">
        <v>-0.74</v>
      </c>
      <c r="F1116" s="0" t="n">
        <v>-3.2</v>
      </c>
    </row>
    <row r="1117" customFormat="false" ht="14.25" hidden="false" customHeight="false" outlineLevel="0" collapsed="false">
      <c r="D1117" s="0" t="n">
        <v>-0.00730080018</v>
      </c>
      <c r="E1117" s="0" t="n">
        <v>-0.76</v>
      </c>
      <c r="F1117" s="0" t="n">
        <v>-3.2</v>
      </c>
    </row>
    <row r="1118" customFormat="false" ht="14.25" hidden="false" customHeight="false" outlineLevel="0" collapsed="false">
      <c r="D1118" s="0" t="n">
        <v>-0.00730000017</v>
      </c>
      <c r="E1118" s="0" t="n">
        <v>-0.74</v>
      </c>
      <c r="F1118" s="0" t="n">
        <v>-3.2</v>
      </c>
    </row>
    <row r="1119" customFormat="false" ht="14.25" hidden="false" customHeight="false" outlineLevel="0" collapsed="false">
      <c r="D1119" s="0" t="n">
        <v>-0.00729920017</v>
      </c>
      <c r="E1119" s="0" t="n">
        <v>-0.76</v>
      </c>
      <c r="F1119" s="0" t="n">
        <v>-3.16</v>
      </c>
    </row>
    <row r="1120" customFormat="false" ht="14.25" hidden="false" customHeight="false" outlineLevel="0" collapsed="false">
      <c r="D1120" s="0" t="n">
        <v>-0.00729840016</v>
      </c>
      <c r="E1120" s="0" t="n">
        <v>-0.74</v>
      </c>
      <c r="F1120" s="0" t="n">
        <v>-3.16</v>
      </c>
    </row>
    <row r="1121" customFormat="false" ht="14.25" hidden="false" customHeight="false" outlineLevel="0" collapsed="false">
      <c r="D1121" s="0" t="n">
        <v>-0.00729760015</v>
      </c>
      <c r="E1121" s="0" t="n">
        <v>-0.76</v>
      </c>
      <c r="F1121" s="0" t="n">
        <v>-3.16</v>
      </c>
    </row>
    <row r="1122" customFormat="false" ht="14.25" hidden="false" customHeight="false" outlineLevel="0" collapsed="false">
      <c r="D1122" s="0" t="n">
        <v>-0.00729680015</v>
      </c>
      <c r="E1122" s="0" t="n">
        <v>-0.74</v>
      </c>
      <c r="F1122" s="0" t="n">
        <v>-3.16</v>
      </c>
    </row>
    <row r="1123" customFormat="false" ht="14.25" hidden="false" customHeight="false" outlineLevel="0" collapsed="false">
      <c r="D1123" s="0" t="n">
        <v>-0.00729600014</v>
      </c>
      <c r="E1123" s="0" t="n">
        <v>-0.74</v>
      </c>
      <c r="F1123" s="0" t="n">
        <v>-3.2</v>
      </c>
    </row>
    <row r="1124" customFormat="false" ht="14.25" hidden="false" customHeight="false" outlineLevel="0" collapsed="false">
      <c r="D1124" s="0" t="n">
        <v>-0.00729520014</v>
      </c>
      <c r="E1124" s="0" t="n">
        <v>-0.76</v>
      </c>
      <c r="F1124" s="0" t="n">
        <v>-3.16</v>
      </c>
    </row>
    <row r="1125" customFormat="false" ht="14.25" hidden="false" customHeight="false" outlineLevel="0" collapsed="false">
      <c r="D1125" s="0" t="n">
        <v>-0.00729440013</v>
      </c>
      <c r="E1125" s="0" t="n">
        <v>-0.74</v>
      </c>
      <c r="F1125" s="0" t="n">
        <v>-3.2</v>
      </c>
    </row>
    <row r="1126" customFormat="false" ht="14.25" hidden="false" customHeight="false" outlineLevel="0" collapsed="false">
      <c r="D1126" s="0" t="n">
        <v>-0.00729360012</v>
      </c>
      <c r="E1126" s="0" t="n">
        <v>-0.74</v>
      </c>
      <c r="F1126" s="0" t="n">
        <v>-3.16</v>
      </c>
    </row>
    <row r="1127" customFormat="false" ht="14.25" hidden="false" customHeight="false" outlineLevel="0" collapsed="false">
      <c r="D1127" s="0" t="n">
        <v>-0.00729280012</v>
      </c>
      <c r="E1127" s="0" t="n">
        <v>-0.74</v>
      </c>
      <c r="F1127" s="0" t="n">
        <v>-3.16</v>
      </c>
    </row>
    <row r="1128" customFormat="false" ht="14.25" hidden="false" customHeight="false" outlineLevel="0" collapsed="false">
      <c r="D1128" s="0" t="n">
        <v>-0.00729200011</v>
      </c>
      <c r="E1128" s="0" t="n">
        <v>-0.74</v>
      </c>
      <c r="F1128" s="0" t="n">
        <v>-3.16</v>
      </c>
    </row>
    <row r="1129" customFormat="false" ht="14.25" hidden="false" customHeight="false" outlineLevel="0" collapsed="false">
      <c r="D1129" s="0" t="n">
        <v>-0.00729120011</v>
      </c>
      <c r="E1129" s="0" t="n">
        <v>-0.76</v>
      </c>
      <c r="F1129" s="0" t="n">
        <v>-3.16</v>
      </c>
    </row>
    <row r="1130" customFormat="false" ht="14.25" hidden="false" customHeight="false" outlineLevel="0" collapsed="false">
      <c r="D1130" s="0" t="n">
        <v>-0.0072904001</v>
      </c>
      <c r="E1130" s="0" t="n">
        <v>-0.74</v>
      </c>
      <c r="F1130" s="0" t="n">
        <v>-3.16</v>
      </c>
    </row>
    <row r="1131" customFormat="false" ht="14.25" hidden="false" customHeight="false" outlineLevel="0" collapsed="false">
      <c r="D1131" s="0" t="n">
        <v>-0.00728960009</v>
      </c>
      <c r="E1131" s="0" t="n">
        <v>-0.74</v>
      </c>
      <c r="F1131" s="0" t="n">
        <v>-3.16</v>
      </c>
    </row>
    <row r="1132" customFormat="false" ht="14.25" hidden="false" customHeight="false" outlineLevel="0" collapsed="false">
      <c r="D1132" s="0" t="n">
        <v>-0.00728880009</v>
      </c>
      <c r="E1132" s="0" t="n">
        <v>-0.74</v>
      </c>
      <c r="F1132" s="0" t="n">
        <v>-3.16</v>
      </c>
    </row>
    <row r="1133" customFormat="false" ht="14.25" hidden="false" customHeight="false" outlineLevel="0" collapsed="false">
      <c r="D1133" s="0" t="n">
        <v>-0.00728800008</v>
      </c>
      <c r="E1133" s="0" t="n">
        <v>-0.74</v>
      </c>
      <c r="F1133" s="0" t="n">
        <v>-3.16</v>
      </c>
    </row>
    <row r="1134" customFormat="false" ht="14.25" hidden="false" customHeight="false" outlineLevel="0" collapsed="false">
      <c r="D1134" s="0" t="n">
        <v>-0.00728720007</v>
      </c>
      <c r="E1134" s="0" t="n">
        <v>-0.76</v>
      </c>
      <c r="F1134" s="0" t="n">
        <v>-3.16</v>
      </c>
    </row>
    <row r="1135" customFormat="false" ht="14.25" hidden="false" customHeight="false" outlineLevel="0" collapsed="false">
      <c r="D1135" s="0" t="n">
        <v>-0.00728640007</v>
      </c>
      <c r="E1135" s="0" t="n">
        <v>-0.76</v>
      </c>
      <c r="F1135" s="0" t="n">
        <v>-3.16</v>
      </c>
    </row>
    <row r="1136" customFormat="false" ht="14.25" hidden="false" customHeight="false" outlineLevel="0" collapsed="false">
      <c r="D1136" s="0" t="n">
        <v>-0.00728560006</v>
      </c>
      <c r="E1136" s="0" t="n">
        <v>-0.76</v>
      </c>
      <c r="F1136" s="0" t="n">
        <v>-3.16</v>
      </c>
    </row>
    <row r="1137" customFormat="false" ht="14.25" hidden="false" customHeight="false" outlineLevel="0" collapsed="false">
      <c r="D1137" s="0" t="n">
        <v>-0.00728480006</v>
      </c>
      <c r="E1137" s="0" t="n">
        <v>-0.74</v>
      </c>
      <c r="F1137" s="0" t="n">
        <v>-3.16</v>
      </c>
    </row>
    <row r="1138" customFormat="false" ht="14.25" hidden="false" customHeight="false" outlineLevel="0" collapsed="false">
      <c r="D1138" s="0" t="n">
        <v>-0.00728400005</v>
      </c>
      <c r="E1138" s="0" t="n">
        <v>-0.74</v>
      </c>
      <c r="F1138" s="0" t="n">
        <v>-3.12</v>
      </c>
    </row>
    <row r="1139" customFormat="false" ht="14.25" hidden="false" customHeight="false" outlineLevel="0" collapsed="false">
      <c r="D1139" s="0" t="n">
        <v>-0.00728320004</v>
      </c>
      <c r="E1139" s="0" t="n">
        <v>-0.74</v>
      </c>
      <c r="F1139" s="0" t="n">
        <v>-3.16</v>
      </c>
    </row>
    <row r="1140" customFormat="false" ht="14.25" hidden="false" customHeight="false" outlineLevel="0" collapsed="false">
      <c r="D1140" s="0" t="n">
        <v>-0.00728240004</v>
      </c>
      <c r="E1140" s="0" t="n">
        <v>-0.74</v>
      </c>
      <c r="F1140" s="0" t="n">
        <v>-3.12</v>
      </c>
    </row>
    <row r="1141" customFormat="false" ht="14.25" hidden="false" customHeight="false" outlineLevel="0" collapsed="false">
      <c r="D1141" s="0" t="n">
        <v>-0.00728160003</v>
      </c>
      <c r="E1141" s="0" t="n">
        <v>-0.76</v>
      </c>
      <c r="F1141" s="0" t="n">
        <v>-3.16</v>
      </c>
    </row>
    <row r="1142" customFormat="false" ht="14.25" hidden="false" customHeight="false" outlineLevel="0" collapsed="false">
      <c r="D1142" s="0" t="n">
        <v>-0.00728080003</v>
      </c>
      <c r="E1142" s="0" t="n">
        <v>-0.74</v>
      </c>
      <c r="F1142" s="0" t="n">
        <v>-3.12</v>
      </c>
    </row>
    <row r="1143" customFormat="false" ht="14.25" hidden="false" customHeight="false" outlineLevel="0" collapsed="false">
      <c r="D1143" s="0" t="n">
        <v>-0.00728000002</v>
      </c>
      <c r="E1143" s="0" t="n">
        <v>-0.76</v>
      </c>
      <c r="F1143" s="0" t="n">
        <v>-3.12</v>
      </c>
    </row>
    <row r="1144" customFormat="false" ht="14.25" hidden="false" customHeight="false" outlineLevel="0" collapsed="false">
      <c r="D1144" s="0" t="n">
        <v>-0.00727920001</v>
      </c>
      <c r="E1144" s="0" t="n">
        <v>-0.74</v>
      </c>
      <c r="F1144" s="0" t="n">
        <v>-3.12</v>
      </c>
    </row>
    <row r="1145" customFormat="false" ht="14.25" hidden="false" customHeight="false" outlineLevel="0" collapsed="false">
      <c r="D1145" s="0" t="n">
        <v>-0.00727840001</v>
      </c>
      <c r="E1145" s="0" t="n">
        <v>-0.76</v>
      </c>
      <c r="F1145" s="0" t="n">
        <v>-3.16</v>
      </c>
    </row>
    <row r="1146" customFormat="false" ht="14.25" hidden="false" customHeight="false" outlineLevel="0" collapsed="false">
      <c r="D1146" s="0" t="n">
        <v>-0.0072776</v>
      </c>
      <c r="E1146" s="0" t="n">
        <v>-0.74</v>
      </c>
      <c r="F1146" s="0" t="n">
        <v>-3.12</v>
      </c>
    </row>
    <row r="1147" customFormat="false" ht="14.25" hidden="false" customHeight="false" outlineLevel="0" collapsed="false">
      <c r="D1147" s="0" t="n">
        <v>-0.0072768</v>
      </c>
      <c r="E1147" s="0" t="n">
        <v>-0.76</v>
      </c>
      <c r="F1147" s="0" t="n">
        <v>-3.12</v>
      </c>
    </row>
    <row r="1148" customFormat="false" ht="14.25" hidden="false" customHeight="false" outlineLevel="0" collapsed="false">
      <c r="D1148" s="0" t="n">
        <v>-0.00727599999</v>
      </c>
      <c r="E1148" s="0" t="n">
        <v>-0.76</v>
      </c>
      <c r="F1148" s="0" t="n">
        <v>-3.12</v>
      </c>
    </row>
    <row r="1149" customFormat="false" ht="14.25" hidden="false" customHeight="false" outlineLevel="0" collapsed="false">
      <c r="D1149" s="0" t="n">
        <v>-0.00727519998</v>
      </c>
      <c r="E1149" s="0" t="n">
        <v>-0.76</v>
      </c>
      <c r="F1149" s="0" t="n">
        <v>-3.12</v>
      </c>
    </row>
    <row r="1150" customFormat="false" ht="14.25" hidden="false" customHeight="false" outlineLevel="0" collapsed="false">
      <c r="D1150" s="0" t="n">
        <v>-0.00727439998</v>
      </c>
      <c r="E1150" s="0" t="n">
        <v>-0.76</v>
      </c>
      <c r="F1150" s="0" t="n">
        <v>-3.12</v>
      </c>
    </row>
    <row r="1151" customFormat="false" ht="14.25" hidden="false" customHeight="false" outlineLevel="0" collapsed="false">
      <c r="D1151" s="0" t="n">
        <v>-0.00727359997</v>
      </c>
      <c r="E1151" s="0" t="n">
        <v>-0.74</v>
      </c>
      <c r="F1151" s="0" t="n">
        <v>-3.12</v>
      </c>
    </row>
    <row r="1152" customFormat="false" ht="14.25" hidden="false" customHeight="false" outlineLevel="0" collapsed="false">
      <c r="D1152" s="0" t="n">
        <v>-0.00727279996</v>
      </c>
      <c r="E1152" s="0" t="n">
        <v>-0.76</v>
      </c>
      <c r="F1152" s="0" t="n">
        <v>-3.12</v>
      </c>
    </row>
    <row r="1153" customFormat="false" ht="14.25" hidden="false" customHeight="false" outlineLevel="0" collapsed="false">
      <c r="D1153" s="0" t="n">
        <v>-0.00727199996</v>
      </c>
      <c r="E1153" s="0" t="n">
        <v>-0.76</v>
      </c>
      <c r="F1153" s="0" t="n">
        <v>-3.08</v>
      </c>
    </row>
    <row r="1154" customFormat="false" ht="14.25" hidden="false" customHeight="false" outlineLevel="0" collapsed="false">
      <c r="D1154" s="0" t="n">
        <v>-0.00727119995</v>
      </c>
      <c r="E1154" s="0" t="n">
        <v>-0.74</v>
      </c>
      <c r="F1154" s="0" t="n">
        <v>-3.12</v>
      </c>
    </row>
    <row r="1155" customFormat="false" ht="14.25" hidden="false" customHeight="false" outlineLevel="0" collapsed="false">
      <c r="D1155" s="0" t="n">
        <v>-0.00727039995</v>
      </c>
      <c r="E1155" s="0" t="n">
        <v>-0.74</v>
      </c>
      <c r="F1155" s="0" t="n">
        <v>-3.12</v>
      </c>
    </row>
    <row r="1156" customFormat="false" ht="14.25" hidden="false" customHeight="false" outlineLevel="0" collapsed="false">
      <c r="D1156" s="0" t="n">
        <v>-0.00726959994</v>
      </c>
      <c r="E1156" s="0" t="n">
        <v>-0.74</v>
      </c>
      <c r="F1156" s="0" t="n">
        <v>-3.08</v>
      </c>
    </row>
    <row r="1157" customFormat="false" ht="14.25" hidden="false" customHeight="false" outlineLevel="0" collapsed="false">
      <c r="D1157" s="0" t="n">
        <v>-0.00726879993</v>
      </c>
      <c r="E1157" s="0" t="n">
        <v>-0.74</v>
      </c>
      <c r="F1157" s="0" t="n">
        <v>-3.08</v>
      </c>
    </row>
    <row r="1158" customFormat="false" ht="14.25" hidden="false" customHeight="false" outlineLevel="0" collapsed="false">
      <c r="D1158" s="0" t="n">
        <v>-0.00726799993</v>
      </c>
      <c r="E1158" s="0" t="n">
        <v>-0.74</v>
      </c>
      <c r="F1158" s="0" t="n">
        <v>-3.08</v>
      </c>
    </row>
    <row r="1159" customFormat="false" ht="14.25" hidden="false" customHeight="false" outlineLevel="0" collapsed="false">
      <c r="D1159" s="0" t="n">
        <v>-0.00726719992</v>
      </c>
      <c r="E1159" s="0" t="n">
        <v>-0.76</v>
      </c>
      <c r="F1159" s="0" t="n">
        <v>-3.12</v>
      </c>
    </row>
    <row r="1160" customFormat="false" ht="14.25" hidden="false" customHeight="false" outlineLevel="0" collapsed="false">
      <c r="D1160" s="0" t="n">
        <v>-0.00726639992</v>
      </c>
      <c r="E1160" s="0" t="n">
        <v>-0.74</v>
      </c>
      <c r="F1160" s="0" t="n">
        <v>-3.12</v>
      </c>
    </row>
    <row r="1161" customFormat="false" ht="14.25" hidden="false" customHeight="false" outlineLevel="0" collapsed="false">
      <c r="D1161" s="0" t="n">
        <v>-0.00726559991</v>
      </c>
      <c r="E1161" s="0" t="n">
        <v>-0.74</v>
      </c>
      <c r="F1161" s="0" t="n">
        <v>-3.08</v>
      </c>
    </row>
    <row r="1162" customFormat="false" ht="14.25" hidden="false" customHeight="false" outlineLevel="0" collapsed="false">
      <c r="D1162" s="0" t="n">
        <v>-0.0072647999</v>
      </c>
      <c r="E1162" s="0" t="n">
        <v>-0.74</v>
      </c>
      <c r="F1162" s="0" t="n">
        <v>-3.08</v>
      </c>
    </row>
    <row r="1163" customFormat="false" ht="14.25" hidden="false" customHeight="false" outlineLevel="0" collapsed="false">
      <c r="D1163" s="0" t="n">
        <v>-0.0072639999</v>
      </c>
      <c r="E1163" s="0" t="n">
        <v>-0.76</v>
      </c>
      <c r="F1163" s="0" t="n">
        <v>-3.08</v>
      </c>
    </row>
    <row r="1164" customFormat="false" ht="14.25" hidden="false" customHeight="false" outlineLevel="0" collapsed="false">
      <c r="D1164" s="0" t="n">
        <v>-0.00726319989</v>
      </c>
      <c r="E1164" s="0" t="n">
        <v>-0.74</v>
      </c>
      <c r="F1164" s="0" t="n">
        <v>-3.08</v>
      </c>
    </row>
    <row r="1165" customFormat="false" ht="14.25" hidden="false" customHeight="false" outlineLevel="0" collapsed="false">
      <c r="D1165" s="0" t="n">
        <v>-0.00726239989</v>
      </c>
      <c r="E1165" s="0" t="n">
        <v>-0.76</v>
      </c>
      <c r="F1165" s="0" t="n">
        <v>-3.04</v>
      </c>
    </row>
    <row r="1166" customFormat="false" ht="14.25" hidden="false" customHeight="false" outlineLevel="0" collapsed="false">
      <c r="D1166" s="0" t="n">
        <v>-0.00726159988</v>
      </c>
      <c r="E1166" s="0" t="n">
        <v>-0.74</v>
      </c>
      <c r="F1166" s="0" t="n">
        <v>-3.12</v>
      </c>
    </row>
    <row r="1167" customFormat="false" ht="14.25" hidden="false" customHeight="false" outlineLevel="0" collapsed="false">
      <c r="D1167" s="0" t="n">
        <v>-0.00726079987</v>
      </c>
      <c r="E1167" s="0" t="n">
        <v>-0.76</v>
      </c>
      <c r="F1167" s="0" t="n">
        <v>-3.08</v>
      </c>
    </row>
    <row r="1168" customFormat="false" ht="14.25" hidden="false" customHeight="false" outlineLevel="0" collapsed="false">
      <c r="D1168" s="0" t="n">
        <v>-0.00725999987</v>
      </c>
      <c r="E1168" s="0" t="n">
        <v>-0.74</v>
      </c>
      <c r="F1168" s="0" t="n">
        <v>-3.08</v>
      </c>
    </row>
    <row r="1169" customFormat="false" ht="14.25" hidden="false" customHeight="false" outlineLevel="0" collapsed="false">
      <c r="D1169" s="0" t="n">
        <v>-0.00725919986</v>
      </c>
      <c r="E1169" s="0" t="n">
        <v>-0.74</v>
      </c>
      <c r="F1169" s="0" t="n">
        <v>-3.08</v>
      </c>
    </row>
    <row r="1170" customFormat="false" ht="14.25" hidden="false" customHeight="false" outlineLevel="0" collapsed="false">
      <c r="D1170" s="0" t="n">
        <v>-0.00725839986</v>
      </c>
      <c r="E1170" s="0" t="n">
        <v>-0.76</v>
      </c>
      <c r="F1170" s="0" t="n">
        <v>-3.08</v>
      </c>
    </row>
    <row r="1171" customFormat="false" ht="14.25" hidden="false" customHeight="false" outlineLevel="0" collapsed="false">
      <c r="D1171" s="0" t="n">
        <v>-0.00725760031</v>
      </c>
      <c r="E1171" s="0" t="n">
        <v>-0.76</v>
      </c>
      <c r="F1171" s="0" t="n">
        <v>-3.08</v>
      </c>
    </row>
    <row r="1172" customFormat="false" ht="14.25" hidden="false" customHeight="false" outlineLevel="0" collapsed="false">
      <c r="D1172" s="0" t="n">
        <v>-0.00725680031</v>
      </c>
      <c r="E1172" s="0" t="n">
        <v>-0.74</v>
      </c>
      <c r="F1172" s="0" t="n">
        <v>-3.08</v>
      </c>
    </row>
    <row r="1173" customFormat="false" ht="14.25" hidden="false" customHeight="false" outlineLevel="0" collapsed="false">
      <c r="D1173" s="0" t="n">
        <v>-0.0072560003</v>
      </c>
      <c r="E1173" s="0" t="n">
        <v>-0.74</v>
      </c>
      <c r="F1173" s="0" t="n">
        <v>-3.08</v>
      </c>
    </row>
    <row r="1174" customFormat="false" ht="14.25" hidden="false" customHeight="false" outlineLevel="0" collapsed="false">
      <c r="D1174" s="0" t="n">
        <v>-0.0072552003</v>
      </c>
      <c r="E1174" s="0" t="n">
        <v>-0.74</v>
      </c>
      <c r="F1174" s="0" t="n">
        <v>-3.08</v>
      </c>
    </row>
    <row r="1175" customFormat="false" ht="14.25" hidden="false" customHeight="false" outlineLevel="0" collapsed="false">
      <c r="D1175" s="0" t="n">
        <v>-0.00725440029</v>
      </c>
      <c r="E1175" s="0" t="n">
        <v>-0.76</v>
      </c>
      <c r="F1175" s="0" t="n">
        <v>-3.04</v>
      </c>
    </row>
    <row r="1176" customFormat="false" ht="14.25" hidden="false" customHeight="false" outlineLevel="0" collapsed="false">
      <c r="D1176" s="0" t="n">
        <v>-0.00725360028</v>
      </c>
      <c r="E1176" s="0" t="n">
        <v>-0.76</v>
      </c>
      <c r="F1176" s="0" t="n">
        <v>-3.08</v>
      </c>
    </row>
    <row r="1177" customFormat="false" ht="14.25" hidden="false" customHeight="false" outlineLevel="0" collapsed="false">
      <c r="D1177" s="0" t="n">
        <v>-0.00725280028</v>
      </c>
      <c r="E1177" s="0" t="n">
        <v>-0.74</v>
      </c>
      <c r="F1177" s="0" t="n">
        <v>-3.04</v>
      </c>
    </row>
    <row r="1178" customFormat="false" ht="14.25" hidden="false" customHeight="false" outlineLevel="0" collapsed="false">
      <c r="D1178" s="0" t="n">
        <v>-0.00725200027</v>
      </c>
      <c r="E1178" s="0" t="n">
        <v>-0.76</v>
      </c>
      <c r="F1178" s="0" t="n">
        <v>-3.08</v>
      </c>
    </row>
    <row r="1179" customFormat="false" ht="14.25" hidden="false" customHeight="false" outlineLevel="0" collapsed="false">
      <c r="D1179" s="0" t="n">
        <v>-0.00725120027</v>
      </c>
      <c r="E1179" s="0" t="n">
        <v>-0.74</v>
      </c>
      <c r="F1179" s="0" t="n">
        <v>-3.08</v>
      </c>
    </row>
    <row r="1180" customFormat="false" ht="14.25" hidden="false" customHeight="false" outlineLevel="0" collapsed="false">
      <c r="D1180" s="0" t="n">
        <v>-0.00725040026</v>
      </c>
      <c r="E1180" s="0" t="n">
        <v>-0.76</v>
      </c>
      <c r="F1180" s="0" t="n">
        <v>-3.04</v>
      </c>
    </row>
    <row r="1181" customFormat="false" ht="14.25" hidden="false" customHeight="false" outlineLevel="0" collapsed="false">
      <c r="D1181" s="0" t="n">
        <v>-0.00724960025</v>
      </c>
      <c r="E1181" s="0" t="n">
        <v>-0.74</v>
      </c>
      <c r="F1181" s="0" t="n">
        <v>-3</v>
      </c>
    </row>
    <row r="1182" customFormat="false" ht="14.25" hidden="false" customHeight="false" outlineLevel="0" collapsed="false">
      <c r="D1182" s="0" t="n">
        <v>-0.00724880025</v>
      </c>
      <c r="E1182" s="0" t="n">
        <v>-0.74</v>
      </c>
      <c r="F1182" s="0" t="n">
        <v>-3.04</v>
      </c>
    </row>
    <row r="1183" customFormat="false" ht="14.25" hidden="false" customHeight="false" outlineLevel="0" collapsed="false">
      <c r="D1183" s="0" t="n">
        <v>-0.00724800024</v>
      </c>
      <c r="E1183" s="0" t="n">
        <v>-0.76</v>
      </c>
      <c r="F1183" s="0" t="n">
        <v>-3.04</v>
      </c>
    </row>
    <row r="1184" customFormat="false" ht="14.25" hidden="false" customHeight="false" outlineLevel="0" collapsed="false">
      <c r="D1184" s="0" t="n">
        <v>-0.00724720024</v>
      </c>
      <c r="E1184" s="0" t="n">
        <v>-0.76</v>
      </c>
      <c r="F1184" s="0" t="n">
        <v>-3.04</v>
      </c>
    </row>
    <row r="1185" customFormat="false" ht="14.25" hidden="false" customHeight="false" outlineLevel="0" collapsed="false">
      <c r="D1185" s="0" t="n">
        <v>-0.00724640023</v>
      </c>
      <c r="E1185" s="0" t="n">
        <v>-0.76</v>
      </c>
      <c r="F1185" s="0" t="n">
        <v>-3.04</v>
      </c>
    </row>
    <row r="1186" customFormat="false" ht="14.25" hidden="false" customHeight="false" outlineLevel="0" collapsed="false">
      <c r="D1186" s="0" t="n">
        <v>-0.00724560022</v>
      </c>
      <c r="E1186" s="0" t="n">
        <v>-0.76</v>
      </c>
      <c r="F1186" s="0" t="n">
        <v>-3.04</v>
      </c>
    </row>
    <row r="1187" customFormat="false" ht="14.25" hidden="false" customHeight="false" outlineLevel="0" collapsed="false">
      <c r="D1187" s="0" t="n">
        <v>-0.00724480022</v>
      </c>
      <c r="E1187" s="0" t="n">
        <v>-0.74</v>
      </c>
      <c r="F1187" s="0" t="n">
        <v>-3.04</v>
      </c>
    </row>
    <row r="1188" customFormat="false" ht="14.25" hidden="false" customHeight="false" outlineLevel="0" collapsed="false">
      <c r="D1188" s="0" t="n">
        <v>-0.00724400021</v>
      </c>
      <c r="E1188" s="0" t="n">
        <v>-0.74</v>
      </c>
      <c r="F1188" s="0" t="n">
        <v>-3.04</v>
      </c>
    </row>
    <row r="1189" customFormat="false" ht="14.25" hidden="false" customHeight="false" outlineLevel="0" collapsed="false">
      <c r="D1189" s="0" t="n">
        <v>-0.00724320021</v>
      </c>
      <c r="E1189" s="0" t="n">
        <v>-0.74</v>
      </c>
      <c r="F1189" s="0" t="n">
        <v>-3.04</v>
      </c>
    </row>
    <row r="1190" customFormat="false" ht="14.25" hidden="false" customHeight="false" outlineLevel="0" collapsed="false">
      <c r="D1190" s="0" t="n">
        <v>-0.0072424002</v>
      </c>
      <c r="E1190" s="0" t="n">
        <v>-0.74</v>
      </c>
      <c r="F1190" s="0" t="n">
        <v>-3</v>
      </c>
    </row>
    <row r="1191" customFormat="false" ht="14.25" hidden="false" customHeight="false" outlineLevel="0" collapsed="false">
      <c r="D1191" s="0" t="n">
        <v>-0.00724160019</v>
      </c>
      <c r="E1191" s="0" t="n">
        <v>-0.74</v>
      </c>
      <c r="F1191" s="0" t="n">
        <v>-3.04</v>
      </c>
    </row>
    <row r="1192" customFormat="false" ht="14.25" hidden="false" customHeight="false" outlineLevel="0" collapsed="false">
      <c r="D1192" s="0" t="n">
        <v>-0.00724080019</v>
      </c>
      <c r="E1192" s="0" t="n">
        <v>-0.74</v>
      </c>
      <c r="F1192" s="0" t="n">
        <v>-3</v>
      </c>
    </row>
    <row r="1193" customFormat="false" ht="14.25" hidden="false" customHeight="false" outlineLevel="0" collapsed="false">
      <c r="D1193" s="0" t="n">
        <v>-0.00724000018</v>
      </c>
      <c r="E1193" s="0" t="n">
        <v>-0.74</v>
      </c>
      <c r="F1193" s="0" t="n">
        <v>-3</v>
      </c>
    </row>
    <row r="1194" customFormat="false" ht="14.25" hidden="false" customHeight="false" outlineLevel="0" collapsed="false">
      <c r="D1194" s="0" t="n">
        <v>-0.00723920017</v>
      </c>
      <c r="E1194" s="0" t="n">
        <v>-0.76</v>
      </c>
      <c r="F1194" s="0" t="n">
        <v>-3</v>
      </c>
    </row>
    <row r="1195" customFormat="false" ht="14.25" hidden="false" customHeight="false" outlineLevel="0" collapsed="false">
      <c r="D1195" s="0" t="n">
        <v>-0.00723840017</v>
      </c>
      <c r="E1195" s="0" t="n">
        <v>-0.74</v>
      </c>
      <c r="F1195" s="0" t="n">
        <v>-3</v>
      </c>
    </row>
    <row r="1196" customFormat="false" ht="14.25" hidden="false" customHeight="false" outlineLevel="0" collapsed="false">
      <c r="D1196" s="0" t="n">
        <v>-0.00723760016</v>
      </c>
      <c r="E1196" s="0" t="n">
        <v>-0.74</v>
      </c>
      <c r="F1196" s="0" t="n">
        <v>-3</v>
      </c>
    </row>
    <row r="1197" customFormat="false" ht="14.25" hidden="false" customHeight="false" outlineLevel="0" collapsed="false">
      <c r="D1197" s="0" t="n">
        <v>-0.00723680016</v>
      </c>
      <c r="E1197" s="0" t="n">
        <v>-0.74</v>
      </c>
      <c r="F1197" s="0" t="n">
        <v>-3</v>
      </c>
    </row>
    <row r="1198" customFormat="false" ht="14.25" hidden="false" customHeight="false" outlineLevel="0" collapsed="false">
      <c r="D1198" s="0" t="n">
        <v>-0.00723600015</v>
      </c>
      <c r="E1198" s="0" t="n">
        <v>-0.74</v>
      </c>
      <c r="F1198" s="0" t="n">
        <v>-3</v>
      </c>
    </row>
    <row r="1199" customFormat="false" ht="14.25" hidden="false" customHeight="false" outlineLevel="0" collapsed="false">
      <c r="D1199" s="0" t="n">
        <v>-0.00723520014</v>
      </c>
      <c r="E1199" s="0" t="n">
        <v>-0.74</v>
      </c>
      <c r="F1199" s="0" t="n">
        <v>-2.96</v>
      </c>
    </row>
    <row r="1200" customFormat="false" ht="14.25" hidden="false" customHeight="false" outlineLevel="0" collapsed="false">
      <c r="D1200" s="0" t="n">
        <v>-0.00723440014</v>
      </c>
      <c r="E1200" s="0" t="n">
        <v>-0.74</v>
      </c>
      <c r="F1200" s="0" t="n">
        <v>-3</v>
      </c>
    </row>
    <row r="1201" customFormat="false" ht="14.25" hidden="false" customHeight="false" outlineLevel="0" collapsed="false">
      <c r="D1201" s="0" t="n">
        <v>-0.00723360013</v>
      </c>
      <c r="E1201" s="0" t="n">
        <v>-0.74</v>
      </c>
      <c r="F1201" s="0" t="n">
        <v>-2.96</v>
      </c>
    </row>
    <row r="1202" customFormat="false" ht="14.25" hidden="false" customHeight="false" outlineLevel="0" collapsed="false">
      <c r="D1202" s="0" t="n">
        <v>-0.00723280013</v>
      </c>
      <c r="E1202" s="0" t="n">
        <v>-0.74</v>
      </c>
      <c r="F1202" s="0" t="n">
        <v>-3</v>
      </c>
    </row>
    <row r="1203" customFormat="false" ht="14.25" hidden="false" customHeight="false" outlineLevel="0" collapsed="false">
      <c r="D1203" s="0" t="n">
        <v>-0.00723200012</v>
      </c>
      <c r="E1203" s="0" t="n">
        <v>-0.74</v>
      </c>
      <c r="F1203" s="0" t="n">
        <v>-2.96</v>
      </c>
    </row>
    <row r="1204" customFormat="false" ht="14.25" hidden="false" customHeight="false" outlineLevel="0" collapsed="false">
      <c r="D1204" s="0" t="n">
        <v>-0.00723120011</v>
      </c>
      <c r="E1204" s="0" t="n">
        <v>-0.76</v>
      </c>
      <c r="F1204" s="0" t="n">
        <v>-3</v>
      </c>
    </row>
    <row r="1205" customFormat="false" ht="14.25" hidden="false" customHeight="false" outlineLevel="0" collapsed="false">
      <c r="D1205" s="0" t="n">
        <v>-0.00723040011</v>
      </c>
      <c r="E1205" s="0" t="n">
        <v>-0.74</v>
      </c>
      <c r="F1205" s="0" t="n">
        <v>-3</v>
      </c>
    </row>
    <row r="1206" customFormat="false" ht="14.25" hidden="false" customHeight="false" outlineLevel="0" collapsed="false">
      <c r="D1206" s="0" t="n">
        <v>-0.0072296001</v>
      </c>
      <c r="E1206" s="0" t="n">
        <v>-0.74</v>
      </c>
      <c r="F1206" s="0" t="n">
        <v>-2.96</v>
      </c>
    </row>
    <row r="1207" customFormat="false" ht="14.25" hidden="false" customHeight="false" outlineLevel="0" collapsed="false">
      <c r="D1207" s="0" t="n">
        <v>-0.0072288001</v>
      </c>
      <c r="E1207" s="0" t="n">
        <v>-0.74</v>
      </c>
      <c r="F1207" s="0" t="n">
        <v>-2.96</v>
      </c>
    </row>
    <row r="1208" customFormat="false" ht="14.25" hidden="false" customHeight="false" outlineLevel="0" collapsed="false">
      <c r="D1208" s="0" t="n">
        <v>-0.00722800009</v>
      </c>
      <c r="E1208" s="0" t="n">
        <v>-0.74</v>
      </c>
      <c r="F1208" s="0" t="n">
        <v>-2.96</v>
      </c>
    </row>
    <row r="1209" customFormat="false" ht="14.25" hidden="false" customHeight="false" outlineLevel="0" collapsed="false">
      <c r="D1209" s="0" t="n">
        <v>-0.00722720008</v>
      </c>
      <c r="E1209" s="0" t="n">
        <v>-0.74</v>
      </c>
      <c r="F1209" s="0" t="n">
        <v>-3</v>
      </c>
    </row>
    <row r="1210" customFormat="false" ht="14.25" hidden="false" customHeight="false" outlineLevel="0" collapsed="false">
      <c r="D1210" s="0" t="n">
        <v>-0.00722640008</v>
      </c>
      <c r="E1210" s="0" t="n">
        <v>-0.74</v>
      </c>
      <c r="F1210" s="0" t="n">
        <v>-2.96</v>
      </c>
    </row>
    <row r="1211" customFormat="false" ht="14.25" hidden="false" customHeight="false" outlineLevel="0" collapsed="false">
      <c r="D1211" s="0" t="n">
        <v>-0.00722560007</v>
      </c>
      <c r="E1211" s="0" t="n">
        <v>-0.74</v>
      </c>
      <c r="F1211" s="0" t="n">
        <v>-2.96</v>
      </c>
    </row>
    <row r="1212" customFormat="false" ht="14.25" hidden="false" customHeight="false" outlineLevel="0" collapsed="false">
      <c r="D1212" s="0" t="n">
        <v>-0.00722480007</v>
      </c>
      <c r="E1212" s="0" t="n">
        <v>-0.74</v>
      </c>
      <c r="F1212" s="0" t="n">
        <v>-2.96</v>
      </c>
    </row>
    <row r="1213" customFormat="false" ht="14.25" hidden="false" customHeight="false" outlineLevel="0" collapsed="false">
      <c r="D1213" s="0" t="n">
        <v>-0.00722400006</v>
      </c>
      <c r="E1213" s="0" t="n">
        <v>-0.74</v>
      </c>
      <c r="F1213" s="0" t="n">
        <v>-2.96</v>
      </c>
    </row>
    <row r="1214" customFormat="false" ht="14.25" hidden="false" customHeight="false" outlineLevel="0" collapsed="false">
      <c r="D1214" s="0" t="n">
        <v>-0.00722320005</v>
      </c>
      <c r="E1214" s="0" t="n">
        <v>-0.76</v>
      </c>
      <c r="F1214" s="0" t="n">
        <v>-2.96</v>
      </c>
    </row>
    <row r="1215" customFormat="false" ht="14.25" hidden="false" customHeight="false" outlineLevel="0" collapsed="false">
      <c r="D1215" s="0" t="n">
        <v>-0.00722240005</v>
      </c>
      <c r="E1215" s="0" t="n">
        <v>-0.74</v>
      </c>
      <c r="F1215" s="0" t="n">
        <v>-2.96</v>
      </c>
    </row>
    <row r="1216" customFormat="false" ht="14.25" hidden="false" customHeight="false" outlineLevel="0" collapsed="false">
      <c r="D1216" s="0" t="n">
        <v>-0.00722160004</v>
      </c>
      <c r="E1216" s="0" t="n">
        <v>-0.74</v>
      </c>
      <c r="F1216" s="0" t="n">
        <v>-2.92</v>
      </c>
    </row>
    <row r="1217" customFormat="false" ht="14.25" hidden="false" customHeight="false" outlineLevel="0" collapsed="false">
      <c r="D1217" s="0" t="n">
        <v>-0.00722080003</v>
      </c>
      <c r="E1217" s="0" t="n">
        <v>-0.74</v>
      </c>
      <c r="F1217" s="0" t="n">
        <v>-2.96</v>
      </c>
    </row>
    <row r="1218" customFormat="false" ht="14.25" hidden="false" customHeight="false" outlineLevel="0" collapsed="false">
      <c r="D1218" s="0" t="n">
        <v>-0.00722000003</v>
      </c>
      <c r="E1218" s="0" t="n">
        <v>-0.76</v>
      </c>
      <c r="F1218" s="0" t="n">
        <v>-2.92</v>
      </c>
    </row>
    <row r="1219" customFormat="false" ht="14.25" hidden="false" customHeight="false" outlineLevel="0" collapsed="false">
      <c r="D1219" s="0" t="n">
        <v>-0.00721920002</v>
      </c>
      <c r="E1219" s="0" t="n">
        <v>-0.74</v>
      </c>
      <c r="F1219" s="0" t="n">
        <v>-2.92</v>
      </c>
    </row>
    <row r="1220" customFormat="false" ht="14.25" hidden="false" customHeight="false" outlineLevel="0" collapsed="false">
      <c r="D1220" s="0" t="n">
        <v>-0.00721840002</v>
      </c>
      <c r="E1220" s="0" t="n">
        <v>-0.74</v>
      </c>
      <c r="F1220" s="0" t="n">
        <v>-2.96</v>
      </c>
    </row>
    <row r="1221" customFormat="false" ht="14.25" hidden="false" customHeight="false" outlineLevel="0" collapsed="false">
      <c r="D1221" s="0" t="n">
        <v>-0.00721760001</v>
      </c>
      <c r="E1221" s="0" t="n">
        <v>-0.74</v>
      </c>
      <c r="F1221" s="0" t="n">
        <v>-2.96</v>
      </c>
    </row>
    <row r="1222" customFormat="false" ht="14.25" hidden="false" customHeight="false" outlineLevel="0" collapsed="false">
      <c r="D1222" s="0" t="n">
        <v>-0.0072168</v>
      </c>
      <c r="E1222" s="0" t="n">
        <v>-0.74</v>
      </c>
      <c r="F1222" s="0" t="n">
        <v>-2.92</v>
      </c>
    </row>
    <row r="1223" customFormat="false" ht="14.25" hidden="false" customHeight="false" outlineLevel="0" collapsed="false">
      <c r="D1223" s="0" t="n">
        <v>-0.007216</v>
      </c>
      <c r="E1223" s="0" t="n">
        <v>-0.76</v>
      </c>
      <c r="F1223" s="0" t="n">
        <v>-2.92</v>
      </c>
    </row>
    <row r="1224" customFormat="false" ht="14.25" hidden="false" customHeight="false" outlineLevel="0" collapsed="false">
      <c r="D1224" s="0" t="n">
        <v>-0.00721519999</v>
      </c>
      <c r="E1224" s="0" t="n">
        <v>-0.74</v>
      </c>
      <c r="F1224" s="0" t="n">
        <v>-2.92</v>
      </c>
    </row>
    <row r="1225" customFormat="false" ht="14.25" hidden="false" customHeight="false" outlineLevel="0" collapsed="false">
      <c r="D1225" s="0" t="n">
        <v>-0.00721439999</v>
      </c>
      <c r="E1225" s="0" t="n">
        <v>-0.74</v>
      </c>
      <c r="F1225" s="0" t="n">
        <v>-2.92</v>
      </c>
    </row>
    <row r="1226" customFormat="false" ht="14.25" hidden="false" customHeight="false" outlineLevel="0" collapsed="false">
      <c r="D1226" s="0" t="n">
        <v>-0.00721359998</v>
      </c>
      <c r="E1226" s="0" t="n">
        <v>-0.74</v>
      </c>
      <c r="F1226" s="0" t="n">
        <v>-2.92</v>
      </c>
    </row>
    <row r="1227" customFormat="false" ht="14.25" hidden="false" customHeight="false" outlineLevel="0" collapsed="false">
      <c r="D1227" s="0" t="n">
        <v>-0.00721279997</v>
      </c>
      <c r="E1227" s="0" t="n">
        <v>-0.76</v>
      </c>
      <c r="F1227" s="0" t="n">
        <v>-2.92</v>
      </c>
    </row>
    <row r="1228" customFormat="false" ht="14.25" hidden="false" customHeight="false" outlineLevel="0" collapsed="false">
      <c r="D1228" s="0" t="n">
        <v>-0.00721199997</v>
      </c>
      <c r="E1228" s="0" t="n">
        <v>-0.74</v>
      </c>
      <c r="F1228" s="0" t="n">
        <v>-2.88</v>
      </c>
    </row>
    <row r="1229" customFormat="false" ht="14.25" hidden="false" customHeight="false" outlineLevel="0" collapsed="false">
      <c r="D1229" s="0" t="n">
        <v>-0.00721119996</v>
      </c>
      <c r="E1229" s="0" t="n">
        <v>-0.74</v>
      </c>
      <c r="F1229" s="0" t="n">
        <v>-2.92</v>
      </c>
    </row>
    <row r="1230" customFormat="false" ht="14.25" hidden="false" customHeight="false" outlineLevel="0" collapsed="false">
      <c r="D1230" s="0" t="n">
        <v>-0.00721039996</v>
      </c>
      <c r="E1230" s="0" t="n">
        <v>-0.76</v>
      </c>
      <c r="F1230" s="0" t="n">
        <v>-2.92</v>
      </c>
    </row>
    <row r="1231" customFormat="false" ht="14.25" hidden="false" customHeight="false" outlineLevel="0" collapsed="false">
      <c r="D1231" s="0" t="n">
        <v>-0.00720959995</v>
      </c>
      <c r="E1231" s="0" t="n">
        <v>-0.76</v>
      </c>
      <c r="F1231" s="0" t="n">
        <v>-2.88</v>
      </c>
    </row>
    <row r="1232" customFormat="false" ht="14.25" hidden="false" customHeight="false" outlineLevel="0" collapsed="false">
      <c r="D1232" s="0" t="n">
        <v>-0.00720879994</v>
      </c>
      <c r="E1232" s="0" t="n">
        <v>-0.76</v>
      </c>
      <c r="F1232" s="0" t="n">
        <v>-2.88</v>
      </c>
    </row>
    <row r="1233" customFormat="false" ht="14.25" hidden="false" customHeight="false" outlineLevel="0" collapsed="false">
      <c r="D1233" s="0" t="n">
        <v>-0.00720799994</v>
      </c>
      <c r="E1233" s="0" t="n">
        <v>-0.76</v>
      </c>
      <c r="F1233" s="0" t="n">
        <v>-2.88</v>
      </c>
    </row>
    <row r="1234" customFormat="false" ht="14.25" hidden="false" customHeight="false" outlineLevel="0" collapsed="false">
      <c r="D1234" s="0" t="n">
        <v>-0.00720719993</v>
      </c>
      <c r="E1234" s="0" t="n">
        <v>-0.74</v>
      </c>
      <c r="F1234" s="0" t="n">
        <v>-2.88</v>
      </c>
    </row>
    <row r="1235" customFormat="false" ht="14.25" hidden="false" customHeight="false" outlineLevel="0" collapsed="false">
      <c r="D1235" s="0" t="n">
        <v>-0.00720639993</v>
      </c>
      <c r="E1235" s="0" t="n">
        <v>-0.74</v>
      </c>
      <c r="F1235" s="0" t="n">
        <v>-2.88</v>
      </c>
    </row>
    <row r="1236" customFormat="false" ht="14.25" hidden="false" customHeight="false" outlineLevel="0" collapsed="false">
      <c r="D1236" s="0" t="n">
        <v>-0.00720559992</v>
      </c>
      <c r="E1236" s="0" t="n">
        <v>-0.74</v>
      </c>
      <c r="F1236" s="0" t="n">
        <v>-2.88</v>
      </c>
    </row>
    <row r="1237" customFormat="false" ht="14.25" hidden="false" customHeight="false" outlineLevel="0" collapsed="false">
      <c r="D1237" s="0" t="n">
        <v>-0.00720479991</v>
      </c>
      <c r="E1237" s="0" t="n">
        <v>-0.74</v>
      </c>
      <c r="F1237" s="0" t="n">
        <v>-2.88</v>
      </c>
    </row>
    <row r="1238" customFormat="false" ht="14.25" hidden="false" customHeight="false" outlineLevel="0" collapsed="false">
      <c r="D1238" s="0" t="n">
        <v>-0.00720399991</v>
      </c>
      <c r="E1238" s="0" t="n">
        <v>-0.74</v>
      </c>
      <c r="F1238" s="0" t="n">
        <v>-2.88</v>
      </c>
    </row>
    <row r="1239" customFormat="false" ht="14.25" hidden="false" customHeight="false" outlineLevel="0" collapsed="false">
      <c r="D1239" s="0" t="n">
        <v>-0.0072031999</v>
      </c>
      <c r="E1239" s="0" t="n">
        <v>-0.74</v>
      </c>
      <c r="F1239" s="0" t="n">
        <v>-2.88</v>
      </c>
    </row>
    <row r="1240" customFormat="false" ht="14.25" hidden="false" customHeight="false" outlineLevel="0" collapsed="false">
      <c r="D1240" s="0" t="n">
        <v>-0.00720239989</v>
      </c>
      <c r="E1240" s="0" t="n">
        <v>-0.74</v>
      </c>
      <c r="F1240" s="0" t="n">
        <v>-2.88</v>
      </c>
    </row>
    <row r="1241" customFormat="false" ht="14.25" hidden="false" customHeight="false" outlineLevel="0" collapsed="false">
      <c r="D1241" s="0" t="n">
        <v>-0.00720159989</v>
      </c>
      <c r="E1241" s="0" t="n">
        <v>-0.74</v>
      </c>
      <c r="F1241" s="0" t="n">
        <v>-2.88</v>
      </c>
    </row>
    <row r="1242" customFormat="false" ht="14.25" hidden="false" customHeight="false" outlineLevel="0" collapsed="false">
      <c r="D1242" s="0" t="n">
        <v>-0.00720079988</v>
      </c>
      <c r="E1242" s="0" t="n">
        <v>-0.74</v>
      </c>
      <c r="F1242" s="0" t="n">
        <v>-2.88</v>
      </c>
    </row>
    <row r="1243" customFormat="false" ht="14.25" hidden="false" customHeight="false" outlineLevel="0" collapsed="false">
      <c r="D1243" s="0" t="n">
        <v>-0.00719999988</v>
      </c>
      <c r="E1243" s="0" t="n">
        <v>-0.74</v>
      </c>
      <c r="F1243" s="0" t="n">
        <v>-2.88</v>
      </c>
    </row>
    <row r="1244" customFormat="false" ht="14.25" hidden="false" customHeight="false" outlineLevel="0" collapsed="false">
      <c r="D1244" s="0" t="n">
        <v>-0.00719919987</v>
      </c>
      <c r="E1244" s="0" t="n">
        <v>-0.76</v>
      </c>
      <c r="F1244" s="0" t="n">
        <v>-2.84</v>
      </c>
    </row>
    <row r="1245" customFormat="false" ht="14.25" hidden="false" customHeight="false" outlineLevel="0" collapsed="false">
      <c r="D1245" s="0" t="n">
        <v>-0.00719839986</v>
      </c>
      <c r="E1245" s="0" t="n">
        <v>-0.76</v>
      </c>
      <c r="F1245" s="0" t="n">
        <v>-2.84</v>
      </c>
    </row>
    <row r="1246" customFormat="false" ht="14.25" hidden="false" customHeight="false" outlineLevel="0" collapsed="false">
      <c r="D1246" s="0" t="n">
        <v>-0.00719759986</v>
      </c>
      <c r="E1246" s="0" t="n">
        <v>-0.74</v>
      </c>
      <c r="F1246" s="0" t="n">
        <v>-2.84</v>
      </c>
    </row>
    <row r="1247" customFormat="false" ht="14.25" hidden="false" customHeight="false" outlineLevel="0" collapsed="false">
      <c r="D1247" s="0" t="n">
        <v>-0.00719679985</v>
      </c>
      <c r="E1247" s="0" t="n">
        <v>-0.76</v>
      </c>
      <c r="F1247" s="0" t="n">
        <v>-2.84</v>
      </c>
    </row>
    <row r="1248" customFormat="false" ht="14.25" hidden="false" customHeight="false" outlineLevel="0" collapsed="false">
      <c r="D1248" s="0" t="n">
        <v>-0.00719600031</v>
      </c>
      <c r="E1248" s="0" t="n">
        <v>-0.76</v>
      </c>
      <c r="F1248" s="0" t="n">
        <v>-2.84</v>
      </c>
    </row>
    <row r="1249" customFormat="false" ht="14.25" hidden="false" customHeight="false" outlineLevel="0" collapsed="false">
      <c r="D1249" s="0" t="n">
        <v>-0.00719520031</v>
      </c>
      <c r="E1249" s="0" t="n">
        <v>-0.74</v>
      </c>
      <c r="F1249" s="0" t="n">
        <v>-2.8</v>
      </c>
    </row>
    <row r="1250" customFormat="false" ht="14.25" hidden="false" customHeight="false" outlineLevel="0" collapsed="false">
      <c r="D1250" s="0" t="n">
        <v>-0.0071944003</v>
      </c>
      <c r="E1250" s="0" t="n">
        <v>-0.74</v>
      </c>
      <c r="F1250" s="0" t="n">
        <v>-2.84</v>
      </c>
    </row>
    <row r="1251" customFormat="false" ht="14.25" hidden="false" customHeight="false" outlineLevel="0" collapsed="false">
      <c r="D1251" s="0" t="n">
        <v>-0.00719360029</v>
      </c>
      <c r="E1251" s="0" t="n">
        <v>-0.76</v>
      </c>
      <c r="F1251" s="0" t="n">
        <v>-2.84</v>
      </c>
    </row>
    <row r="1252" customFormat="false" ht="14.25" hidden="false" customHeight="false" outlineLevel="0" collapsed="false">
      <c r="D1252" s="0" t="n">
        <v>-0.00719280029</v>
      </c>
      <c r="E1252" s="0" t="n">
        <v>-0.74</v>
      </c>
      <c r="F1252" s="0" t="n">
        <v>-2.84</v>
      </c>
    </row>
    <row r="1253" customFormat="false" ht="14.25" hidden="false" customHeight="false" outlineLevel="0" collapsed="false">
      <c r="D1253" s="0" t="n">
        <v>-0.00719200028</v>
      </c>
      <c r="E1253" s="0" t="n">
        <v>-0.74</v>
      </c>
      <c r="F1253" s="0" t="n">
        <v>-2.8</v>
      </c>
    </row>
    <row r="1254" customFormat="false" ht="14.25" hidden="false" customHeight="false" outlineLevel="0" collapsed="false">
      <c r="D1254" s="0" t="n">
        <v>-0.00719120027</v>
      </c>
      <c r="E1254" s="0" t="n">
        <v>-0.74</v>
      </c>
      <c r="F1254" s="0" t="n">
        <v>-2.8</v>
      </c>
    </row>
    <row r="1255" customFormat="false" ht="14.25" hidden="false" customHeight="false" outlineLevel="0" collapsed="false">
      <c r="D1255" s="0" t="n">
        <v>-0.00719040027</v>
      </c>
      <c r="E1255" s="0" t="n">
        <v>-0.74</v>
      </c>
      <c r="F1255" s="0" t="n">
        <v>-2.8</v>
      </c>
    </row>
    <row r="1256" customFormat="false" ht="14.25" hidden="false" customHeight="false" outlineLevel="0" collapsed="false">
      <c r="D1256" s="0" t="n">
        <v>-0.00718960026</v>
      </c>
      <c r="E1256" s="0" t="n">
        <v>-0.74</v>
      </c>
      <c r="F1256" s="0" t="n">
        <v>-2.8</v>
      </c>
    </row>
    <row r="1257" customFormat="false" ht="14.25" hidden="false" customHeight="false" outlineLevel="0" collapsed="false">
      <c r="D1257" s="0" t="n">
        <v>-0.00718880026</v>
      </c>
      <c r="E1257" s="0" t="n">
        <v>-0.74</v>
      </c>
      <c r="F1257" s="0" t="n">
        <v>-2.8</v>
      </c>
    </row>
    <row r="1258" customFormat="false" ht="14.25" hidden="false" customHeight="false" outlineLevel="0" collapsed="false">
      <c r="D1258" s="0" t="n">
        <v>-0.00718800025</v>
      </c>
      <c r="E1258" s="0" t="n">
        <v>-0.74</v>
      </c>
      <c r="F1258" s="0" t="n">
        <v>-2.8</v>
      </c>
    </row>
    <row r="1259" customFormat="false" ht="14.25" hidden="false" customHeight="false" outlineLevel="0" collapsed="false">
      <c r="D1259" s="0" t="n">
        <v>-0.00718720024</v>
      </c>
      <c r="E1259" s="0" t="n">
        <v>-0.74</v>
      </c>
      <c r="F1259" s="0" t="n">
        <v>-2.8</v>
      </c>
    </row>
    <row r="1260" customFormat="false" ht="14.25" hidden="false" customHeight="false" outlineLevel="0" collapsed="false">
      <c r="D1260" s="0" t="n">
        <v>-0.00718640024</v>
      </c>
      <c r="E1260" s="0" t="n">
        <v>-0.76</v>
      </c>
      <c r="F1260" s="0" t="n">
        <v>-2.8</v>
      </c>
    </row>
    <row r="1261" customFormat="false" ht="14.25" hidden="false" customHeight="false" outlineLevel="0" collapsed="false">
      <c r="D1261" s="0" t="n">
        <v>-0.00718560023</v>
      </c>
      <c r="E1261" s="0" t="n">
        <v>-0.74</v>
      </c>
      <c r="F1261" s="0" t="n">
        <v>-2.8</v>
      </c>
    </row>
    <row r="1262" customFormat="false" ht="14.25" hidden="false" customHeight="false" outlineLevel="0" collapsed="false">
      <c r="D1262" s="0" t="n">
        <v>-0.00718480023</v>
      </c>
      <c r="E1262" s="0" t="n">
        <v>-0.74</v>
      </c>
      <c r="F1262" s="0" t="n">
        <v>-2.8</v>
      </c>
    </row>
    <row r="1263" customFormat="false" ht="14.25" hidden="false" customHeight="false" outlineLevel="0" collapsed="false">
      <c r="D1263" s="0" t="n">
        <v>-0.00718400022</v>
      </c>
      <c r="E1263" s="0" t="n">
        <v>-0.74</v>
      </c>
      <c r="F1263" s="0" t="n">
        <v>-2.8</v>
      </c>
    </row>
    <row r="1264" customFormat="false" ht="14.25" hidden="false" customHeight="false" outlineLevel="0" collapsed="false">
      <c r="D1264" s="0" t="n">
        <v>-0.00718320021</v>
      </c>
      <c r="E1264" s="0" t="n">
        <v>-0.74</v>
      </c>
      <c r="F1264" s="0" t="n">
        <v>-2.84</v>
      </c>
    </row>
    <row r="1265" customFormat="false" ht="14.25" hidden="false" customHeight="false" outlineLevel="0" collapsed="false">
      <c r="D1265" s="0" t="n">
        <v>-0.00718240021</v>
      </c>
      <c r="E1265" s="0" t="n">
        <v>-0.74</v>
      </c>
      <c r="F1265" s="0" t="n">
        <v>-2.76</v>
      </c>
    </row>
    <row r="1266" customFormat="false" ht="14.25" hidden="false" customHeight="false" outlineLevel="0" collapsed="false">
      <c r="D1266" s="0" t="n">
        <v>-0.0071816002</v>
      </c>
      <c r="E1266" s="0" t="n">
        <v>-0.74</v>
      </c>
      <c r="F1266" s="0" t="n">
        <v>-2.76</v>
      </c>
    </row>
    <row r="1267" customFormat="false" ht="14.25" hidden="false" customHeight="false" outlineLevel="0" collapsed="false">
      <c r="D1267" s="0" t="n">
        <v>-0.0071808002</v>
      </c>
      <c r="E1267" s="0" t="n">
        <v>-0.76</v>
      </c>
      <c r="F1267" s="0" t="n">
        <v>-2.8</v>
      </c>
    </row>
    <row r="1268" customFormat="false" ht="14.25" hidden="false" customHeight="false" outlineLevel="0" collapsed="false">
      <c r="D1268" s="0" t="n">
        <v>-0.00718000019</v>
      </c>
      <c r="E1268" s="0" t="n">
        <v>-0.74</v>
      </c>
      <c r="F1268" s="0" t="n">
        <v>-2.76</v>
      </c>
    </row>
    <row r="1269" customFormat="false" ht="14.25" hidden="false" customHeight="false" outlineLevel="0" collapsed="false">
      <c r="D1269" s="0" t="n">
        <v>-0.00717920018</v>
      </c>
      <c r="E1269" s="0" t="n">
        <v>-0.76</v>
      </c>
      <c r="F1269" s="0" t="n">
        <v>-2.76</v>
      </c>
    </row>
    <row r="1270" customFormat="false" ht="14.25" hidden="false" customHeight="false" outlineLevel="0" collapsed="false">
      <c r="D1270" s="0" t="n">
        <v>-0.00717840018</v>
      </c>
      <c r="E1270" s="0" t="n">
        <v>-0.74</v>
      </c>
      <c r="F1270" s="0" t="n">
        <v>-2.76</v>
      </c>
    </row>
    <row r="1271" customFormat="false" ht="14.25" hidden="false" customHeight="false" outlineLevel="0" collapsed="false">
      <c r="D1271" s="0" t="n">
        <v>-0.00717760017</v>
      </c>
      <c r="E1271" s="0" t="n">
        <v>-0.74</v>
      </c>
      <c r="F1271" s="0" t="n">
        <v>-2.76</v>
      </c>
    </row>
    <row r="1272" customFormat="false" ht="14.25" hidden="false" customHeight="false" outlineLevel="0" collapsed="false">
      <c r="D1272" s="0" t="n">
        <v>-0.00717680017</v>
      </c>
      <c r="E1272" s="0" t="n">
        <v>-0.74</v>
      </c>
      <c r="F1272" s="0" t="n">
        <v>-2.76</v>
      </c>
    </row>
    <row r="1273" customFormat="false" ht="14.25" hidden="false" customHeight="false" outlineLevel="0" collapsed="false">
      <c r="D1273" s="0" t="n">
        <v>-0.00717600016</v>
      </c>
      <c r="E1273" s="0" t="n">
        <v>-0.74</v>
      </c>
      <c r="F1273" s="0" t="n">
        <v>-2.76</v>
      </c>
    </row>
    <row r="1274" customFormat="false" ht="14.25" hidden="false" customHeight="false" outlineLevel="0" collapsed="false">
      <c r="D1274" s="0" t="n">
        <v>-0.00717520015</v>
      </c>
      <c r="E1274" s="0" t="n">
        <v>-0.76</v>
      </c>
      <c r="F1274" s="0" t="n">
        <v>-2.76</v>
      </c>
    </row>
    <row r="1275" customFormat="false" ht="14.25" hidden="false" customHeight="false" outlineLevel="0" collapsed="false">
      <c r="D1275" s="0" t="n">
        <v>-0.00717440015</v>
      </c>
      <c r="E1275" s="0" t="n">
        <v>-0.74</v>
      </c>
      <c r="F1275" s="0" t="n">
        <v>-2.76</v>
      </c>
    </row>
    <row r="1276" customFormat="false" ht="14.25" hidden="false" customHeight="false" outlineLevel="0" collapsed="false">
      <c r="D1276" s="0" t="n">
        <v>-0.00717360014</v>
      </c>
      <c r="E1276" s="0" t="n">
        <v>-0.76</v>
      </c>
      <c r="F1276" s="0" t="n">
        <v>-2.76</v>
      </c>
    </row>
    <row r="1277" customFormat="false" ht="14.25" hidden="false" customHeight="false" outlineLevel="0" collapsed="false">
      <c r="D1277" s="0" t="n">
        <v>-0.00717280013</v>
      </c>
      <c r="E1277" s="0" t="n">
        <v>-0.74</v>
      </c>
      <c r="F1277" s="0" t="n">
        <v>-2.76</v>
      </c>
    </row>
    <row r="1278" customFormat="false" ht="14.25" hidden="false" customHeight="false" outlineLevel="0" collapsed="false">
      <c r="D1278" s="0" t="n">
        <v>-0.00717200013</v>
      </c>
      <c r="E1278" s="0" t="n">
        <v>-0.74</v>
      </c>
      <c r="F1278" s="0" t="n">
        <v>-2.76</v>
      </c>
    </row>
    <row r="1279" customFormat="false" ht="14.25" hidden="false" customHeight="false" outlineLevel="0" collapsed="false">
      <c r="D1279" s="0" t="n">
        <v>-0.00717120012</v>
      </c>
      <c r="E1279" s="0" t="n">
        <v>-0.74</v>
      </c>
      <c r="F1279" s="0" t="n">
        <v>-2.76</v>
      </c>
    </row>
    <row r="1280" customFormat="false" ht="14.25" hidden="false" customHeight="false" outlineLevel="0" collapsed="false">
      <c r="D1280" s="0" t="n">
        <v>-0.00717040012</v>
      </c>
      <c r="E1280" s="0" t="n">
        <v>-0.74</v>
      </c>
      <c r="F1280" s="0" t="n">
        <v>-2.76</v>
      </c>
    </row>
    <row r="1281" customFormat="false" ht="14.25" hidden="false" customHeight="false" outlineLevel="0" collapsed="false">
      <c r="D1281" s="0" t="n">
        <v>-0.00716960011</v>
      </c>
      <c r="E1281" s="0" t="n">
        <v>-0.76</v>
      </c>
      <c r="F1281" s="0" t="n">
        <v>-2.76</v>
      </c>
    </row>
    <row r="1282" customFormat="false" ht="14.25" hidden="false" customHeight="false" outlineLevel="0" collapsed="false">
      <c r="D1282" s="0" t="n">
        <v>-0.0071688001</v>
      </c>
      <c r="E1282" s="0" t="n">
        <v>-0.74</v>
      </c>
      <c r="F1282" s="0" t="n">
        <v>-2.76</v>
      </c>
    </row>
    <row r="1283" customFormat="false" ht="14.25" hidden="false" customHeight="false" outlineLevel="0" collapsed="false">
      <c r="D1283" s="0" t="n">
        <v>-0.0071680001</v>
      </c>
      <c r="E1283" s="0" t="n">
        <v>-0.74</v>
      </c>
      <c r="F1283" s="0" t="n">
        <v>-2.76</v>
      </c>
    </row>
    <row r="1284" customFormat="false" ht="14.25" hidden="false" customHeight="false" outlineLevel="0" collapsed="false">
      <c r="D1284" s="0" t="n">
        <v>-0.00716720009</v>
      </c>
      <c r="E1284" s="0" t="n">
        <v>-0.74</v>
      </c>
      <c r="F1284" s="0" t="n">
        <v>-2.76</v>
      </c>
    </row>
    <row r="1285" customFormat="false" ht="14.25" hidden="false" customHeight="false" outlineLevel="0" collapsed="false">
      <c r="D1285" s="0" t="n">
        <v>-0.00716640009</v>
      </c>
      <c r="E1285" s="0" t="n">
        <v>-0.74</v>
      </c>
      <c r="F1285" s="0" t="n">
        <v>-2.72</v>
      </c>
    </row>
    <row r="1286" customFormat="false" ht="14.25" hidden="false" customHeight="false" outlineLevel="0" collapsed="false">
      <c r="D1286" s="0" t="n">
        <v>-0.00716560008</v>
      </c>
      <c r="E1286" s="0" t="n">
        <v>-0.74</v>
      </c>
      <c r="F1286" s="0" t="n">
        <v>-2.76</v>
      </c>
    </row>
    <row r="1287" customFormat="false" ht="14.25" hidden="false" customHeight="false" outlineLevel="0" collapsed="false">
      <c r="D1287" s="0" t="n">
        <v>-0.00716480007</v>
      </c>
      <c r="E1287" s="0" t="n">
        <v>-0.74</v>
      </c>
      <c r="F1287" s="0" t="n">
        <v>-2.76</v>
      </c>
    </row>
    <row r="1288" customFormat="false" ht="14.25" hidden="false" customHeight="false" outlineLevel="0" collapsed="false">
      <c r="D1288" s="0" t="n">
        <v>-0.00716400007</v>
      </c>
      <c r="E1288" s="0" t="n">
        <v>-0.74</v>
      </c>
      <c r="F1288" s="0" t="n">
        <v>-2.72</v>
      </c>
    </row>
    <row r="1289" customFormat="false" ht="14.25" hidden="false" customHeight="false" outlineLevel="0" collapsed="false">
      <c r="D1289" s="0" t="n">
        <v>-0.00716320006</v>
      </c>
      <c r="E1289" s="0" t="n">
        <v>-0.74</v>
      </c>
      <c r="F1289" s="0" t="n">
        <v>-2.72</v>
      </c>
    </row>
    <row r="1290" customFormat="false" ht="14.25" hidden="false" customHeight="false" outlineLevel="0" collapsed="false">
      <c r="D1290" s="0" t="n">
        <v>-0.00716240006</v>
      </c>
      <c r="E1290" s="0" t="n">
        <v>-0.74</v>
      </c>
      <c r="F1290" s="0" t="n">
        <v>-2.72</v>
      </c>
    </row>
    <row r="1291" customFormat="false" ht="14.25" hidden="false" customHeight="false" outlineLevel="0" collapsed="false">
      <c r="D1291" s="0" t="n">
        <v>-0.00716160005</v>
      </c>
      <c r="E1291" s="0" t="n">
        <v>-0.74</v>
      </c>
      <c r="F1291" s="0" t="n">
        <v>-2.72</v>
      </c>
    </row>
    <row r="1292" customFormat="false" ht="14.25" hidden="false" customHeight="false" outlineLevel="0" collapsed="false">
      <c r="D1292" s="0" t="n">
        <v>-0.00716080004</v>
      </c>
      <c r="E1292" s="0" t="n">
        <v>-0.74</v>
      </c>
      <c r="F1292" s="0" t="n">
        <v>-2.72</v>
      </c>
    </row>
    <row r="1293" customFormat="false" ht="14.25" hidden="false" customHeight="false" outlineLevel="0" collapsed="false">
      <c r="D1293" s="0" t="n">
        <v>-0.00716000004</v>
      </c>
      <c r="E1293" s="0" t="n">
        <v>-0.76</v>
      </c>
      <c r="F1293" s="0" t="n">
        <v>-2.68</v>
      </c>
    </row>
    <row r="1294" customFormat="false" ht="14.25" hidden="false" customHeight="false" outlineLevel="0" collapsed="false">
      <c r="D1294" s="0" t="n">
        <v>-0.00715920003</v>
      </c>
      <c r="E1294" s="0" t="n">
        <v>-0.74</v>
      </c>
      <c r="F1294" s="0" t="n">
        <v>-2.68</v>
      </c>
    </row>
    <row r="1295" customFormat="false" ht="14.25" hidden="false" customHeight="false" outlineLevel="0" collapsed="false">
      <c r="D1295" s="0" t="n">
        <v>-0.00715840003</v>
      </c>
      <c r="E1295" s="0" t="n">
        <v>-0.74</v>
      </c>
      <c r="F1295" s="0" t="n">
        <v>-2.68</v>
      </c>
    </row>
    <row r="1296" customFormat="false" ht="14.25" hidden="false" customHeight="false" outlineLevel="0" collapsed="false">
      <c r="D1296" s="0" t="n">
        <v>-0.00715760002</v>
      </c>
      <c r="E1296" s="0" t="n">
        <v>-0.74</v>
      </c>
      <c r="F1296" s="0" t="n">
        <v>-2.68</v>
      </c>
    </row>
    <row r="1297" customFormat="false" ht="14.25" hidden="false" customHeight="false" outlineLevel="0" collapsed="false">
      <c r="D1297" s="0" t="n">
        <v>-0.00715680001</v>
      </c>
      <c r="E1297" s="0" t="n">
        <v>-0.74</v>
      </c>
      <c r="F1297" s="0" t="n">
        <v>-2.68</v>
      </c>
    </row>
    <row r="1298" customFormat="false" ht="14.25" hidden="false" customHeight="false" outlineLevel="0" collapsed="false">
      <c r="D1298" s="0" t="n">
        <v>-0.00715600001</v>
      </c>
      <c r="E1298" s="0" t="n">
        <v>-0.74</v>
      </c>
      <c r="F1298" s="0" t="n">
        <v>-2.68</v>
      </c>
    </row>
    <row r="1299" customFormat="false" ht="14.25" hidden="false" customHeight="false" outlineLevel="0" collapsed="false">
      <c r="D1299" s="0" t="n">
        <v>-0.0071552</v>
      </c>
      <c r="E1299" s="0" t="n">
        <v>-0.74</v>
      </c>
      <c r="F1299" s="0" t="n">
        <v>-2.68</v>
      </c>
    </row>
    <row r="1300" customFormat="false" ht="14.25" hidden="false" customHeight="false" outlineLevel="0" collapsed="false">
      <c r="D1300" s="0" t="n">
        <v>-0.00715439999</v>
      </c>
      <c r="E1300" s="0" t="n">
        <v>-0.74</v>
      </c>
      <c r="F1300" s="0" t="n">
        <v>-2.68</v>
      </c>
    </row>
    <row r="1301" customFormat="false" ht="14.25" hidden="false" customHeight="false" outlineLevel="0" collapsed="false">
      <c r="D1301" s="0" t="n">
        <v>-0.00715359999</v>
      </c>
      <c r="E1301" s="0" t="n">
        <v>-0.76</v>
      </c>
      <c r="F1301" s="0" t="n">
        <v>-2.68</v>
      </c>
    </row>
    <row r="1302" customFormat="false" ht="14.25" hidden="false" customHeight="false" outlineLevel="0" collapsed="false">
      <c r="D1302" s="0" t="n">
        <v>-0.00715279998</v>
      </c>
      <c r="E1302" s="0" t="n">
        <v>-0.74</v>
      </c>
      <c r="F1302" s="0" t="n">
        <v>-2.68</v>
      </c>
    </row>
    <row r="1303" customFormat="false" ht="14.25" hidden="false" customHeight="false" outlineLevel="0" collapsed="false">
      <c r="D1303" s="0" t="n">
        <v>-0.00715199998</v>
      </c>
      <c r="E1303" s="0" t="n">
        <v>-0.74</v>
      </c>
      <c r="F1303" s="0" t="n">
        <v>-2.68</v>
      </c>
    </row>
    <row r="1304" customFormat="false" ht="14.25" hidden="false" customHeight="false" outlineLevel="0" collapsed="false">
      <c r="D1304" s="0" t="n">
        <v>-0.00715119997</v>
      </c>
      <c r="E1304" s="0" t="n">
        <v>-0.74</v>
      </c>
      <c r="F1304" s="0" t="n">
        <v>-2.68</v>
      </c>
    </row>
    <row r="1305" customFormat="false" ht="14.25" hidden="false" customHeight="false" outlineLevel="0" collapsed="false">
      <c r="D1305" s="0" t="n">
        <v>-0.00715039996</v>
      </c>
      <c r="E1305" s="0" t="n">
        <v>-0.74</v>
      </c>
      <c r="F1305" s="0" t="n">
        <v>-2.64</v>
      </c>
    </row>
    <row r="1306" customFormat="false" ht="14.25" hidden="false" customHeight="false" outlineLevel="0" collapsed="false">
      <c r="D1306" s="0" t="n">
        <v>-0.00714959996</v>
      </c>
      <c r="E1306" s="0" t="n">
        <v>-0.74</v>
      </c>
      <c r="F1306" s="0" t="n">
        <v>-2.68</v>
      </c>
    </row>
    <row r="1307" customFormat="false" ht="14.25" hidden="false" customHeight="false" outlineLevel="0" collapsed="false">
      <c r="D1307" s="0" t="n">
        <v>-0.00714879995</v>
      </c>
      <c r="E1307" s="0" t="n">
        <v>-0.74</v>
      </c>
      <c r="F1307" s="0" t="n">
        <v>-2.64</v>
      </c>
    </row>
    <row r="1308" customFormat="false" ht="14.25" hidden="false" customHeight="false" outlineLevel="0" collapsed="false">
      <c r="D1308" s="0" t="n">
        <v>-0.00714799995</v>
      </c>
      <c r="E1308" s="0" t="n">
        <v>-0.76</v>
      </c>
      <c r="F1308" s="0" t="n">
        <v>-2.64</v>
      </c>
    </row>
    <row r="1309" customFormat="false" ht="14.25" hidden="false" customHeight="false" outlineLevel="0" collapsed="false">
      <c r="D1309" s="0" t="n">
        <v>-0.00714719994</v>
      </c>
      <c r="E1309" s="0" t="n">
        <v>-0.74</v>
      </c>
      <c r="F1309" s="0" t="n">
        <v>-2.64</v>
      </c>
    </row>
    <row r="1310" customFormat="false" ht="14.25" hidden="false" customHeight="false" outlineLevel="0" collapsed="false">
      <c r="D1310" s="0" t="n">
        <v>-0.00714639993</v>
      </c>
      <c r="E1310" s="0" t="n">
        <v>-0.74</v>
      </c>
      <c r="F1310" s="0" t="n">
        <v>-2.64</v>
      </c>
    </row>
    <row r="1311" customFormat="false" ht="14.25" hidden="false" customHeight="false" outlineLevel="0" collapsed="false">
      <c r="D1311" s="0" t="n">
        <v>-0.00714559993</v>
      </c>
      <c r="E1311" s="0" t="n">
        <v>-0.74</v>
      </c>
      <c r="F1311" s="0" t="n">
        <v>-2.6</v>
      </c>
    </row>
    <row r="1312" customFormat="false" ht="14.25" hidden="false" customHeight="false" outlineLevel="0" collapsed="false">
      <c r="D1312" s="0" t="n">
        <v>-0.00714479992</v>
      </c>
      <c r="E1312" s="0" t="n">
        <v>-0.74</v>
      </c>
      <c r="F1312" s="0" t="n">
        <v>-2.64</v>
      </c>
    </row>
    <row r="1313" customFormat="false" ht="14.25" hidden="false" customHeight="false" outlineLevel="0" collapsed="false">
      <c r="D1313" s="0" t="n">
        <v>-0.00714399992</v>
      </c>
      <c r="E1313" s="0" t="n">
        <v>-0.76</v>
      </c>
      <c r="F1313" s="0" t="n">
        <v>-2.64</v>
      </c>
    </row>
    <row r="1314" customFormat="false" ht="14.25" hidden="false" customHeight="false" outlineLevel="0" collapsed="false">
      <c r="D1314" s="0" t="n">
        <v>-0.00714319991</v>
      </c>
      <c r="E1314" s="0" t="n">
        <v>-0.74</v>
      </c>
      <c r="F1314" s="0" t="n">
        <v>-2.64</v>
      </c>
    </row>
    <row r="1315" customFormat="false" ht="14.25" hidden="false" customHeight="false" outlineLevel="0" collapsed="false">
      <c r="D1315" s="0" t="n">
        <v>-0.0071423999</v>
      </c>
      <c r="E1315" s="0" t="n">
        <v>-0.74</v>
      </c>
      <c r="F1315" s="0" t="n">
        <v>-2.6</v>
      </c>
    </row>
    <row r="1316" customFormat="false" ht="14.25" hidden="false" customHeight="false" outlineLevel="0" collapsed="false">
      <c r="D1316" s="0" t="n">
        <v>-0.0071415999</v>
      </c>
      <c r="E1316" s="0" t="n">
        <v>-0.74</v>
      </c>
      <c r="F1316" s="0" t="n">
        <v>-2.6</v>
      </c>
    </row>
    <row r="1317" customFormat="false" ht="14.25" hidden="false" customHeight="false" outlineLevel="0" collapsed="false">
      <c r="D1317" s="0" t="n">
        <v>-0.00714079989</v>
      </c>
      <c r="E1317" s="0" t="n">
        <v>-0.76</v>
      </c>
      <c r="F1317" s="0" t="n">
        <v>-2.6</v>
      </c>
    </row>
    <row r="1318" customFormat="false" ht="14.25" hidden="false" customHeight="false" outlineLevel="0" collapsed="false">
      <c r="D1318" s="0" t="n">
        <v>-0.00713999989</v>
      </c>
      <c r="E1318" s="0" t="n">
        <v>-0.74</v>
      </c>
      <c r="F1318" s="0" t="n">
        <v>-2.6</v>
      </c>
    </row>
    <row r="1319" customFormat="false" ht="14.25" hidden="false" customHeight="false" outlineLevel="0" collapsed="false">
      <c r="D1319" s="0" t="n">
        <v>-0.00713919988</v>
      </c>
      <c r="E1319" s="0" t="n">
        <v>-0.76</v>
      </c>
      <c r="F1319" s="0" t="n">
        <v>-2.64</v>
      </c>
    </row>
    <row r="1320" customFormat="false" ht="14.25" hidden="false" customHeight="false" outlineLevel="0" collapsed="false">
      <c r="D1320" s="0" t="n">
        <v>-0.00713839987</v>
      </c>
      <c r="E1320" s="0" t="n">
        <v>-0.76</v>
      </c>
      <c r="F1320" s="0" t="n">
        <v>-2.6</v>
      </c>
    </row>
    <row r="1321" customFormat="false" ht="14.25" hidden="false" customHeight="false" outlineLevel="0" collapsed="false">
      <c r="D1321" s="0" t="n">
        <v>-0.00713759987</v>
      </c>
      <c r="E1321" s="0" t="n">
        <v>-0.74</v>
      </c>
      <c r="F1321" s="0" t="n">
        <v>-2.64</v>
      </c>
    </row>
    <row r="1322" customFormat="false" ht="14.25" hidden="false" customHeight="false" outlineLevel="0" collapsed="false">
      <c r="D1322" s="0" t="n">
        <v>-0.00713679986</v>
      </c>
      <c r="E1322" s="0" t="n">
        <v>-0.74</v>
      </c>
      <c r="F1322" s="0" t="n">
        <v>-2.6</v>
      </c>
    </row>
    <row r="1323" customFormat="false" ht="14.25" hidden="false" customHeight="false" outlineLevel="0" collapsed="false">
      <c r="D1323" s="0" t="n">
        <v>-0.00713599985</v>
      </c>
      <c r="E1323" s="0" t="n">
        <v>-0.74</v>
      </c>
      <c r="F1323" s="0" t="n">
        <v>-2.6</v>
      </c>
    </row>
    <row r="1324" customFormat="false" ht="14.25" hidden="false" customHeight="false" outlineLevel="0" collapsed="false">
      <c r="D1324" s="0" t="n">
        <v>-0.00713520031</v>
      </c>
      <c r="E1324" s="0" t="n">
        <v>-0.74</v>
      </c>
      <c r="F1324" s="0" t="n">
        <v>-2.6</v>
      </c>
    </row>
    <row r="1325" customFormat="false" ht="14.25" hidden="false" customHeight="false" outlineLevel="0" collapsed="false">
      <c r="D1325" s="0" t="n">
        <v>-0.00713440031</v>
      </c>
      <c r="E1325" s="0" t="n">
        <v>-0.74</v>
      </c>
      <c r="F1325" s="0" t="n">
        <v>-2.6</v>
      </c>
    </row>
    <row r="1326" customFormat="false" ht="14.25" hidden="false" customHeight="false" outlineLevel="0" collapsed="false">
      <c r="D1326" s="0" t="n">
        <v>-0.0071336003</v>
      </c>
      <c r="E1326" s="0" t="n">
        <v>-0.74</v>
      </c>
      <c r="F1326" s="0" t="n">
        <v>-2.6</v>
      </c>
    </row>
    <row r="1327" customFormat="false" ht="14.25" hidden="false" customHeight="false" outlineLevel="0" collapsed="false">
      <c r="D1327" s="0" t="n">
        <v>-0.0071328003</v>
      </c>
      <c r="E1327" s="0" t="n">
        <v>-0.76</v>
      </c>
      <c r="F1327" s="0" t="n">
        <v>-2.6</v>
      </c>
    </row>
    <row r="1328" customFormat="false" ht="14.25" hidden="false" customHeight="false" outlineLevel="0" collapsed="false">
      <c r="D1328" s="0" t="n">
        <v>-0.00713200029</v>
      </c>
      <c r="E1328" s="0" t="n">
        <v>-0.74</v>
      </c>
      <c r="F1328" s="0" t="n">
        <v>-2.6</v>
      </c>
    </row>
    <row r="1329" customFormat="false" ht="14.25" hidden="false" customHeight="false" outlineLevel="0" collapsed="false">
      <c r="D1329" s="0" t="n">
        <v>-0.00713120028</v>
      </c>
      <c r="E1329" s="0" t="n">
        <v>-0.74</v>
      </c>
      <c r="F1329" s="0" t="n">
        <v>-2.6</v>
      </c>
    </row>
    <row r="1330" customFormat="false" ht="14.25" hidden="false" customHeight="false" outlineLevel="0" collapsed="false">
      <c r="D1330" s="0" t="n">
        <v>-0.00713040028</v>
      </c>
      <c r="E1330" s="0" t="n">
        <v>-0.74</v>
      </c>
      <c r="F1330" s="0" t="n">
        <v>-2.56</v>
      </c>
    </row>
    <row r="1331" customFormat="false" ht="14.25" hidden="false" customHeight="false" outlineLevel="0" collapsed="false">
      <c r="D1331" s="0" t="n">
        <v>-0.00712960027</v>
      </c>
      <c r="E1331" s="0" t="n">
        <v>-0.74</v>
      </c>
      <c r="F1331" s="0" t="n">
        <v>-2.56</v>
      </c>
    </row>
    <row r="1332" customFormat="false" ht="14.25" hidden="false" customHeight="false" outlineLevel="0" collapsed="false">
      <c r="D1332" s="0" t="n">
        <v>-0.00712880027</v>
      </c>
      <c r="E1332" s="0" t="n">
        <v>-0.74</v>
      </c>
      <c r="F1332" s="0" t="n">
        <v>-2.56</v>
      </c>
    </row>
    <row r="1333" customFormat="false" ht="14.25" hidden="false" customHeight="false" outlineLevel="0" collapsed="false">
      <c r="D1333" s="0" t="n">
        <v>-0.00712800026</v>
      </c>
      <c r="E1333" s="0" t="n">
        <v>-0.74</v>
      </c>
      <c r="F1333" s="0" t="n">
        <v>-2.56</v>
      </c>
    </row>
    <row r="1334" customFormat="false" ht="14.25" hidden="false" customHeight="false" outlineLevel="0" collapsed="false">
      <c r="D1334" s="0" t="n">
        <v>-0.00712720025</v>
      </c>
      <c r="E1334" s="0" t="n">
        <v>-0.74</v>
      </c>
      <c r="F1334" s="0" t="n">
        <v>-2.56</v>
      </c>
    </row>
    <row r="1335" customFormat="false" ht="14.25" hidden="false" customHeight="false" outlineLevel="0" collapsed="false">
      <c r="D1335" s="0" t="n">
        <v>-0.00712640025</v>
      </c>
      <c r="E1335" s="0" t="n">
        <v>-0.74</v>
      </c>
      <c r="F1335" s="0" t="n">
        <v>-2.56</v>
      </c>
    </row>
    <row r="1336" customFormat="false" ht="14.25" hidden="false" customHeight="false" outlineLevel="0" collapsed="false">
      <c r="D1336" s="0" t="n">
        <v>-0.00712560024</v>
      </c>
      <c r="E1336" s="0" t="n">
        <v>-0.74</v>
      </c>
      <c r="F1336" s="0" t="n">
        <v>-2.56</v>
      </c>
    </row>
    <row r="1337" customFormat="false" ht="14.25" hidden="false" customHeight="false" outlineLevel="0" collapsed="false">
      <c r="D1337" s="0" t="n">
        <v>-0.00712480024</v>
      </c>
      <c r="E1337" s="0" t="n">
        <v>-0.74</v>
      </c>
      <c r="F1337" s="0" t="n">
        <v>-2.52</v>
      </c>
    </row>
    <row r="1338" customFormat="false" ht="14.25" hidden="false" customHeight="false" outlineLevel="0" collapsed="false">
      <c r="D1338" s="0" t="n">
        <v>-0.00712400023</v>
      </c>
      <c r="E1338" s="0" t="n">
        <v>-0.74</v>
      </c>
      <c r="F1338" s="0" t="n">
        <v>-2.56</v>
      </c>
    </row>
    <row r="1339" customFormat="false" ht="14.25" hidden="false" customHeight="false" outlineLevel="0" collapsed="false">
      <c r="D1339" s="0" t="n">
        <v>-0.00712320022</v>
      </c>
      <c r="E1339" s="0" t="n">
        <v>-0.74</v>
      </c>
      <c r="F1339" s="0" t="n">
        <v>-2.56</v>
      </c>
    </row>
    <row r="1340" customFormat="false" ht="14.25" hidden="false" customHeight="false" outlineLevel="0" collapsed="false">
      <c r="D1340" s="0" t="n">
        <v>-0.00712240022</v>
      </c>
      <c r="E1340" s="0" t="n">
        <v>-0.76</v>
      </c>
      <c r="F1340" s="0" t="n">
        <v>-2.56</v>
      </c>
    </row>
    <row r="1341" customFormat="false" ht="14.25" hidden="false" customHeight="false" outlineLevel="0" collapsed="false">
      <c r="D1341" s="0" t="n">
        <v>-0.00712160021</v>
      </c>
      <c r="E1341" s="0" t="n">
        <v>-0.74</v>
      </c>
      <c r="F1341" s="0" t="n">
        <v>-2.52</v>
      </c>
    </row>
    <row r="1342" customFormat="false" ht="14.25" hidden="false" customHeight="false" outlineLevel="0" collapsed="false">
      <c r="D1342" s="0" t="n">
        <v>-0.0071208002</v>
      </c>
      <c r="E1342" s="0" t="n">
        <v>-0.74</v>
      </c>
      <c r="F1342" s="0" t="n">
        <v>-2.52</v>
      </c>
    </row>
    <row r="1343" customFormat="false" ht="14.25" hidden="false" customHeight="false" outlineLevel="0" collapsed="false">
      <c r="D1343" s="0" t="n">
        <v>-0.0071200002</v>
      </c>
      <c r="E1343" s="0" t="n">
        <v>-0.74</v>
      </c>
      <c r="F1343" s="0" t="n">
        <v>-2.52</v>
      </c>
    </row>
    <row r="1344" customFormat="false" ht="14.25" hidden="false" customHeight="false" outlineLevel="0" collapsed="false">
      <c r="D1344" s="0" t="n">
        <v>-0.00711920019</v>
      </c>
      <c r="E1344" s="0" t="n">
        <v>-0.74</v>
      </c>
      <c r="F1344" s="0" t="n">
        <v>-2.52</v>
      </c>
    </row>
    <row r="1345" customFormat="false" ht="14.25" hidden="false" customHeight="false" outlineLevel="0" collapsed="false">
      <c r="D1345" s="0" t="n">
        <v>-0.00711840019</v>
      </c>
      <c r="E1345" s="0" t="n">
        <v>-0.76</v>
      </c>
      <c r="F1345" s="0" t="n">
        <v>-2.52</v>
      </c>
    </row>
    <row r="1346" customFormat="false" ht="14.25" hidden="false" customHeight="false" outlineLevel="0" collapsed="false">
      <c r="D1346" s="0" t="n">
        <v>-0.00711760018</v>
      </c>
      <c r="E1346" s="0" t="n">
        <v>-0.74</v>
      </c>
      <c r="F1346" s="0" t="n">
        <v>-2.52</v>
      </c>
    </row>
    <row r="1347" customFormat="false" ht="14.25" hidden="false" customHeight="false" outlineLevel="0" collapsed="false">
      <c r="D1347" s="0" t="n">
        <v>-0.00711680017</v>
      </c>
      <c r="E1347" s="0" t="n">
        <v>-0.74</v>
      </c>
      <c r="F1347" s="0" t="n">
        <v>-2.56</v>
      </c>
    </row>
    <row r="1348" customFormat="false" ht="14.25" hidden="false" customHeight="false" outlineLevel="0" collapsed="false">
      <c r="D1348" s="0" t="n">
        <v>-0.00711600017</v>
      </c>
      <c r="E1348" s="0" t="n">
        <v>-0.74</v>
      </c>
      <c r="F1348" s="0" t="n">
        <v>-2.52</v>
      </c>
    </row>
    <row r="1349" customFormat="false" ht="14.25" hidden="false" customHeight="false" outlineLevel="0" collapsed="false">
      <c r="D1349" s="0" t="n">
        <v>-0.00711520016</v>
      </c>
      <c r="E1349" s="0" t="n">
        <v>-0.76</v>
      </c>
      <c r="F1349" s="0" t="n">
        <v>-2.52</v>
      </c>
    </row>
    <row r="1350" customFormat="false" ht="14.25" hidden="false" customHeight="false" outlineLevel="0" collapsed="false">
      <c r="D1350" s="0" t="n">
        <v>-0.00711440016</v>
      </c>
      <c r="E1350" s="0" t="n">
        <v>-0.76</v>
      </c>
      <c r="F1350" s="0" t="n">
        <v>-2.52</v>
      </c>
    </row>
    <row r="1351" customFormat="false" ht="14.25" hidden="false" customHeight="false" outlineLevel="0" collapsed="false">
      <c r="D1351" s="0" t="n">
        <v>-0.00711360015</v>
      </c>
      <c r="E1351" s="0" t="n">
        <v>-0.74</v>
      </c>
      <c r="F1351" s="0" t="n">
        <v>-2.52</v>
      </c>
    </row>
    <row r="1352" customFormat="false" ht="14.25" hidden="false" customHeight="false" outlineLevel="0" collapsed="false">
      <c r="D1352" s="0" t="n">
        <v>-0.00711280014</v>
      </c>
      <c r="E1352" s="0" t="n">
        <v>-0.74</v>
      </c>
      <c r="F1352" s="0" t="n">
        <v>-2.48</v>
      </c>
    </row>
    <row r="1353" customFormat="false" ht="14.25" hidden="false" customHeight="false" outlineLevel="0" collapsed="false">
      <c r="D1353" s="0" t="n">
        <v>-0.00711200014</v>
      </c>
      <c r="E1353" s="0" t="n">
        <v>-0.74</v>
      </c>
      <c r="F1353" s="0" t="n">
        <v>-2.48</v>
      </c>
    </row>
    <row r="1354" customFormat="false" ht="14.25" hidden="false" customHeight="false" outlineLevel="0" collapsed="false">
      <c r="D1354" s="0" t="n">
        <v>-0.00711120013</v>
      </c>
      <c r="E1354" s="0" t="n">
        <v>-0.74</v>
      </c>
      <c r="F1354" s="0" t="n">
        <v>-2.48</v>
      </c>
    </row>
    <row r="1355" customFormat="false" ht="14.25" hidden="false" customHeight="false" outlineLevel="0" collapsed="false">
      <c r="D1355" s="0" t="n">
        <v>-0.00711040013</v>
      </c>
      <c r="E1355" s="0" t="n">
        <v>-0.74</v>
      </c>
      <c r="F1355" s="0" t="n">
        <v>-2.48</v>
      </c>
    </row>
    <row r="1356" customFormat="false" ht="14.25" hidden="false" customHeight="false" outlineLevel="0" collapsed="false">
      <c r="D1356" s="0" t="n">
        <v>-0.00710960012</v>
      </c>
      <c r="E1356" s="0" t="n">
        <v>-0.74</v>
      </c>
      <c r="F1356" s="0" t="n">
        <v>-2.48</v>
      </c>
    </row>
    <row r="1357" customFormat="false" ht="14.25" hidden="false" customHeight="false" outlineLevel="0" collapsed="false">
      <c r="D1357" s="0" t="n">
        <v>-0.00710880011</v>
      </c>
      <c r="E1357" s="0" t="n">
        <v>-0.74</v>
      </c>
      <c r="F1357" s="0" t="n">
        <v>-2.48</v>
      </c>
    </row>
    <row r="1358" customFormat="false" ht="14.25" hidden="false" customHeight="false" outlineLevel="0" collapsed="false">
      <c r="D1358" s="0" t="n">
        <v>-0.00710800011</v>
      </c>
      <c r="E1358" s="0" t="n">
        <v>-0.74</v>
      </c>
      <c r="F1358" s="0" t="n">
        <v>-2.48</v>
      </c>
    </row>
    <row r="1359" customFormat="false" ht="14.25" hidden="false" customHeight="false" outlineLevel="0" collapsed="false">
      <c r="D1359" s="0" t="n">
        <v>-0.0071072001</v>
      </c>
      <c r="E1359" s="0" t="n">
        <v>-0.74</v>
      </c>
      <c r="F1359" s="0" t="n">
        <v>-2.48</v>
      </c>
    </row>
    <row r="1360" customFormat="false" ht="14.25" hidden="false" customHeight="false" outlineLevel="0" collapsed="false">
      <c r="D1360" s="0" t="n">
        <v>-0.00710640009</v>
      </c>
      <c r="E1360" s="0" t="n">
        <v>-0.74</v>
      </c>
      <c r="F1360" s="0" t="n">
        <v>-2.44</v>
      </c>
    </row>
    <row r="1361" customFormat="false" ht="14.25" hidden="false" customHeight="false" outlineLevel="0" collapsed="false">
      <c r="D1361" s="0" t="n">
        <v>-0.00710560009</v>
      </c>
      <c r="E1361" s="0" t="n">
        <v>-0.76</v>
      </c>
      <c r="F1361" s="0" t="n">
        <v>-2.44</v>
      </c>
    </row>
    <row r="1362" customFormat="false" ht="14.25" hidden="false" customHeight="false" outlineLevel="0" collapsed="false">
      <c r="D1362" s="0" t="n">
        <v>-0.00710480008</v>
      </c>
      <c r="E1362" s="0" t="n">
        <v>-0.74</v>
      </c>
      <c r="F1362" s="0" t="n">
        <v>-2.48</v>
      </c>
    </row>
    <row r="1363" customFormat="false" ht="14.25" hidden="false" customHeight="false" outlineLevel="0" collapsed="false">
      <c r="D1363" s="0" t="n">
        <v>-0.00710400008</v>
      </c>
      <c r="E1363" s="0" t="n">
        <v>-0.74</v>
      </c>
      <c r="F1363" s="0" t="n">
        <v>-2.44</v>
      </c>
    </row>
    <row r="1364" customFormat="false" ht="14.25" hidden="false" customHeight="false" outlineLevel="0" collapsed="false">
      <c r="D1364" s="0" t="n">
        <v>-0.00710320007</v>
      </c>
      <c r="E1364" s="0" t="n">
        <v>-0.74</v>
      </c>
      <c r="F1364" s="0" t="n">
        <v>-2.48</v>
      </c>
    </row>
    <row r="1365" customFormat="false" ht="14.25" hidden="false" customHeight="false" outlineLevel="0" collapsed="false">
      <c r="D1365" s="0" t="n">
        <v>-0.00710240006</v>
      </c>
      <c r="E1365" s="0" t="n">
        <v>-0.74</v>
      </c>
      <c r="F1365" s="0" t="n">
        <v>-2.48</v>
      </c>
    </row>
    <row r="1366" customFormat="false" ht="14.25" hidden="false" customHeight="false" outlineLevel="0" collapsed="false">
      <c r="D1366" s="0" t="n">
        <v>-0.00710160006</v>
      </c>
      <c r="E1366" s="0" t="n">
        <v>-0.74</v>
      </c>
      <c r="F1366" s="0" t="n">
        <v>-2.44</v>
      </c>
    </row>
    <row r="1367" customFormat="false" ht="14.25" hidden="false" customHeight="false" outlineLevel="0" collapsed="false">
      <c r="D1367" s="0" t="n">
        <v>-0.00710080005</v>
      </c>
      <c r="E1367" s="0" t="n">
        <v>-0.74</v>
      </c>
      <c r="F1367" s="0" t="n">
        <v>-2.48</v>
      </c>
    </row>
    <row r="1368" customFormat="false" ht="14.25" hidden="false" customHeight="false" outlineLevel="0" collapsed="false">
      <c r="D1368" s="0" t="n">
        <v>-0.00710000005</v>
      </c>
      <c r="E1368" s="0" t="n">
        <v>-0.74</v>
      </c>
      <c r="F1368" s="0" t="n">
        <v>-2.44</v>
      </c>
    </row>
    <row r="1369" customFormat="false" ht="14.25" hidden="false" customHeight="false" outlineLevel="0" collapsed="false">
      <c r="D1369" s="0" t="n">
        <v>-0.00709920004</v>
      </c>
      <c r="E1369" s="0" t="n">
        <v>-0.74</v>
      </c>
      <c r="F1369" s="0" t="n">
        <v>-2.44</v>
      </c>
    </row>
    <row r="1370" customFormat="false" ht="14.25" hidden="false" customHeight="false" outlineLevel="0" collapsed="false">
      <c r="D1370" s="0" t="n">
        <v>-0.00709840003</v>
      </c>
      <c r="E1370" s="0" t="n">
        <v>-0.74</v>
      </c>
      <c r="F1370" s="0" t="n">
        <v>-2.44</v>
      </c>
    </row>
    <row r="1371" customFormat="false" ht="14.25" hidden="false" customHeight="false" outlineLevel="0" collapsed="false">
      <c r="D1371" s="0" t="n">
        <v>-0.00709760003</v>
      </c>
      <c r="E1371" s="0" t="n">
        <v>-0.74</v>
      </c>
      <c r="F1371" s="0" t="n">
        <v>-2.44</v>
      </c>
    </row>
    <row r="1372" customFormat="false" ht="14.25" hidden="false" customHeight="false" outlineLevel="0" collapsed="false">
      <c r="D1372" s="0" t="n">
        <v>-0.00709680002</v>
      </c>
      <c r="E1372" s="0" t="n">
        <v>-0.74</v>
      </c>
      <c r="F1372" s="0" t="n">
        <v>-2.44</v>
      </c>
    </row>
    <row r="1373" customFormat="false" ht="14.25" hidden="false" customHeight="false" outlineLevel="0" collapsed="false">
      <c r="D1373" s="0" t="n">
        <v>-0.00709600002</v>
      </c>
      <c r="E1373" s="0" t="n">
        <v>-0.74</v>
      </c>
      <c r="F1373" s="0" t="n">
        <v>-2.44</v>
      </c>
    </row>
    <row r="1374" customFormat="false" ht="14.25" hidden="false" customHeight="false" outlineLevel="0" collapsed="false">
      <c r="D1374" s="0" t="n">
        <v>-0.00709520001</v>
      </c>
      <c r="E1374" s="0" t="n">
        <v>-0.74</v>
      </c>
      <c r="F1374" s="0" t="n">
        <v>-2.44</v>
      </c>
    </row>
    <row r="1375" customFormat="false" ht="14.25" hidden="false" customHeight="false" outlineLevel="0" collapsed="false">
      <c r="D1375" s="0" t="n">
        <v>-0.0070944</v>
      </c>
      <c r="E1375" s="0" t="n">
        <v>-0.74</v>
      </c>
      <c r="F1375" s="0" t="n">
        <v>-2.44</v>
      </c>
    </row>
    <row r="1376" customFormat="false" ht="14.25" hidden="false" customHeight="false" outlineLevel="0" collapsed="false">
      <c r="D1376" s="0" t="n">
        <v>-0.0070936</v>
      </c>
      <c r="E1376" s="0" t="n">
        <v>-0.74</v>
      </c>
      <c r="F1376" s="0" t="n">
        <v>-2.44</v>
      </c>
    </row>
    <row r="1377" customFormat="false" ht="14.25" hidden="false" customHeight="false" outlineLevel="0" collapsed="false">
      <c r="D1377" s="0" t="n">
        <v>-0.00709279999</v>
      </c>
      <c r="E1377" s="0" t="n">
        <v>-0.76</v>
      </c>
      <c r="F1377" s="0" t="n">
        <v>-2.4</v>
      </c>
    </row>
    <row r="1378" customFormat="false" ht="14.25" hidden="false" customHeight="false" outlineLevel="0" collapsed="false">
      <c r="D1378" s="0" t="n">
        <v>-0.00709199999</v>
      </c>
      <c r="E1378" s="0" t="n">
        <v>-0.74</v>
      </c>
      <c r="F1378" s="0" t="n">
        <v>-2.4</v>
      </c>
    </row>
    <row r="1379" customFormat="false" ht="14.25" hidden="false" customHeight="false" outlineLevel="0" collapsed="false">
      <c r="D1379" s="0" t="n">
        <v>-0.00709119998</v>
      </c>
      <c r="E1379" s="0" t="n">
        <v>-0.74</v>
      </c>
      <c r="F1379" s="0" t="n">
        <v>-2.4</v>
      </c>
    </row>
    <row r="1380" customFormat="false" ht="14.25" hidden="false" customHeight="false" outlineLevel="0" collapsed="false">
      <c r="D1380" s="0" t="n">
        <v>-0.00709039997</v>
      </c>
      <c r="E1380" s="0" t="n">
        <v>-0.74</v>
      </c>
      <c r="F1380" s="0" t="n">
        <v>-2.4</v>
      </c>
    </row>
    <row r="1381" customFormat="false" ht="14.25" hidden="false" customHeight="false" outlineLevel="0" collapsed="false">
      <c r="D1381" s="0" t="n">
        <v>-0.00708959997</v>
      </c>
      <c r="E1381" s="0" t="n">
        <v>-0.74</v>
      </c>
      <c r="F1381" s="0" t="n">
        <v>-2.4</v>
      </c>
    </row>
    <row r="1382" customFormat="false" ht="14.25" hidden="false" customHeight="false" outlineLevel="0" collapsed="false">
      <c r="D1382" s="0" t="n">
        <v>-0.00708879996</v>
      </c>
      <c r="E1382" s="0" t="n">
        <v>-0.76</v>
      </c>
      <c r="F1382" s="0" t="n">
        <v>-2.36</v>
      </c>
    </row>
    <row r="1383" customFormat="false" ht="14.25" hidden="false" customHeight="false" outlineLevel="0" collapsed="false">
      <c r="D1383" s="0" t="n">
        <v>-0.00708799995</v>
      </c>
      <c r="E1383" s="0" t="n">
        <v>-0.74</v>
      </c>
      <c r="F1383" s="0" t="n">
        <v>-2.4</v>
      </c>
    </row>
    <row r="1384" customFormat="false" ht="14.25" hidden="false" customHeight="false" outlineLevel="0" collapsed="false">
      <c r="D1384" s="0" t="n">
        <v>-0.00708719995</v>
      </c>
      <c r="E1384" s="0" t="n">
        <v>-0.74</v>
      </c>
      <c r="F1384" s="0" t="n">
        <v>-2.36</v>
      </c>
    </row>
    <row r="1385" customFormat="false" ht="14.25" hidden="false" customHeight="false" outlineLevel="0" collapsed="false">
      <c r="D1385" s="0" t="n">
        <v>-0.00708639994</v>
      </c>
      <c r="E1385" s="0" t="n">
        <v>-0.74</v>
      </c>
      <c r="F1385" s="0" t="n">
        <v>-2.36</v>
      </c>
    </row>
    <row r="1386" customFormat="false" ht="14.25" hidden="false" customHeight="false" outlineLevel="0" collapsed="false">
      <c r="D1386" s="0" t="n">
        <v>-0.00708559994</v>
      </c>
      <c r="E1386" s="0" t="n">
        <v>-0.74</v>
      </c>
      <c r="F1386" s="0" t="n">
        <v>-2.36</v>
      </c>
    </row>
    <row r="1387" customFormat="false" ht="14.25" hidden="false" customHeight="false" outlineLevel="0" collapsed="false">
      <c r="D1387" s="0" t="n">
        <v>-0.00708479993</v>
      </c>
      <c r="E1387" s="0" t="n">
        <v>-0.76</v>
      </c>
      <c r="F1387" s="0" t="n">
        <v>-2.36</v>
      </c>
    </row>
    <row r="1388" customFormat="false" ht="14.25" hidden="false" customHeight="false" outlineLevel="0" collapsed="false">
      <c r="D1388" s="0" t="n">
        <v>-0.00708399992</v>
      </c>
      <c r="E1388" s="0" t="n">
        <v>-0.74</v>
      </c>
      <c r="F1388" s="0" t="n">
        <v>-2.36</v>
      </c>
    </row>
    <row r="1389" customFormat="false" ht="14.25" hidden="false" customHeight="false" outlineLevel="0" collapsed="false">
      <c r="D1389" s="0" t="n">
        <v>-0.00708319992</v>
      </c>
      <c r="E1389" s="0" t="n">
        <v>-0.74</v>
      </c>
      <c r="F1389" s="0" t="n">
        <v>-2.36</v>
      </c>
    </row>
    <row r="1390" customFormat="false" ht="14.25" hidden="false" customHeight="false" outlineLevel="0" collapsed="false">
      <c r="D1390" s="0" t="n">
        <v>-0.00708239991</v>
      </c>
      <c r="E1390" s="0" t="n">
        <v>-0.74</v>
      </c>
      <c r="F1390" s="0" t="n">
        <v>-2.36</v>
      </c>
    </row>
    <row r="1391" customFormat="false" ht="14.25" hidden="false" customHeight="false" outlineLevel="0" collapsed="false">
      <c r="D1391" s="0" t="n">
        <v>-0.00708159991</v>
      </c>
      <c r="E1391" s="0" t="n">
        <v>-0.74</v>
      </c>
      <c r="F1391" s="0" t="n">
        <v>-2.32</v>
      </c>
    </row>
    <row r="1392" customFormat="false" ht="14.25" hidden="false" customHeight="false" outlineLevel="0" collapsed="false">
      <c r="D1392" s="0" t="n">
        <v>-0.0070807999</v>
      </c>
      <c r="E1392" s="0" t="n">
        <v>-0.74</v>
      </c>
      <c r="F1392" s="0" t="n">
        <v>-2.36</v>
      </c>
    </row>
    <row r="1393" customFormat="false" ht="14.25" hidden="false" customHeight="false" outlineLevel="0" collapsed="false">
      <c r="D1393" s="0" t="n">
        <v>-0.00707999989</v>
      </c>
      <c r="E1393" s="0" t="n">
        <v>-0.74</v>
      </c>
      <c r="F1393" s="0" t="n">
        <v>-2.36</v>
      </c>
    </row>
    <row r="1394" customFormat="false" ht="14.25" hidden="false" customHeight="false" outlineLevel="0" collapsed="false">
      <c r="D1394" s="0" t="n">
        <v>-0.00707919989</v>
      </c>
      <c r="E1394" s="0" t="n">
        <v>-0.74</v>
      </c>
      <c r="F1394" s="0" t="n">
        <v>-2.36</v>
      </c>
    </row>
    <row r="1395" customFormat="false" ht="14.25" hidden="false" customHeight="false" outlineLevel="0" collapsed="false">
      <c r="D1395" s="0" t="n">
        <v>-0.00707839988</v>
      </c>
      <c r="E1395" s="0" t="n">
        <v>-0.74</v>
      </c>
      <c r="F1395" s="0" t="n">
        <v>-2.36</v>
      </c>
    </row>
    <row r="1396" customFormat="false" ht="14.25" hidden="false" customHeight="false" outlineLevel="0" collapsed="false">
      <c r="D1396" s="0" t="n">
        <v>-0.00707759988</v>
      </c>
      <c r="E1396" s="0" t="n">
        <v>-0.74</v>
      </c>
      <c r="F1396" s="0" t="n">
        <v>-2.36</v>
      </c>
    </row>
    <row r="1397" customFormat="false" ht="14.25" hidden="false" customHeight="false" outlineLevel="0" collapsed="false">
      <c r="D1397" s="0" t="n">
        <v>-0.00707679987</v>
      </c>
      <c r="E1397" s="0" t="n">
        <v>-0.74</v>
      </c>
      <c r="F1397" s="0" t="n">
        <v>-2.32</v>
      </c>
    </row>
    <row r="1398" customFormat="false" ht="14.25" hidden="false" customHeight="false" outlineLevel="0" collapsed="false">
      <c r="D1398" s="0" t="n">
        <v>-0.00707599986</v>
      </c>
      <c r="E1398" s="0" t="n">
        <v>-0.74</v>
      </c>
      <c r="F1398" s="0" t="n">
        <v>-2.32</v>
      </c>
    </row>
    <row r="1399" customFormat="false" ht="14.25" hidden="false" customHeight="false" outlineLevel="0" collapsed="false">
      <c r="D1399" s="0" t="n">
        <v>-0.00707519986</v>
      </c>
      <c r="E1399" s="0" t="n">
        <v>-0.74</v>
      </c>
      <c r="F1399" s="0" t="n">
        <v>-2.32</v>
      </c>
    </row>
    <row r="1400" customFormat="false" ht="14.25" hidden="false" customHeight="false" outlineLevel="0" collapsed="false">
      <c r="D1400" s="0" t="n">
        <v>-0.00707439985</v>
      </c>
      <c r="E1400" s="0" t="n">
        <v>-0.74</v>
      </c>
      <c r="F1400" s="0" t="n">
        <v>-2.32</v>
      </c>
    </row>
    <row r="1401" customFormat="false" ht="14.25" hidden="false" customHeight="false" outlineLevel="0" collapsed="false">
      <c r="D1401" s="0" t="n">
        <v>-0.00707360031</v>
      </c>
      <c r="E1401" s="0" t="n">
        <v>-0.74</v>
      </c>
      <c r="F1401" s="0" t="n">
        <v>-2.32</v>
      </c>
    </row>
    <row r="1402" customFormat="false" ht="14.25" hidden="false" customHeight="false" outlineLevel="0" collapsed="false">
      <c r="D1402" s="0" t="n">
        <v>-0.0070728003</v>
      </c>
      <c r="E1402" s="0" t="n">
        <v>-0.74</v>
      </c>
      <c r="F1402" s="0" t="n">
        <v>-2.32</v>
      </c>
    </row>
    <row r="1403" customFormat="false" ht="14.25" hidden="false" customHeight="false" outlineLevel="0" collapsed="false">
      <c r="D1403" s="0" t="n">
        <v>-0.0070720003</v>
      </c>
      <c r="E1403" s="0" t="n">
        <v>-0.74</v>
      </c>
      <c r="F1403" s="0" t="n">
        <v>-2.28</v>
      </c>
    </row>
    <row r="1404" customFormat="false" ht="14.25" hidden="false" customHeight="false" outlineLevel="0" collapsed="false">
      <c r="D1404" s="0" t="n">
        <v>-0.00707120029</v>
      </c>
      <c r="E1404" s="0" t="n">
        <v>-0.74</v>
      </c>
      <c r="F1404" s="0" t="n">
        <v>-2.32</v>
      </c>
    </row>
    <row r="1405" customFormat="false" ht="14.25" hidden="false" customHeight="false" outlineLevel="0" collapsed="false">
      <c r="D1405" s="0" t="n">
        <v>-0.00707040029</v>
      </c>
      <c r="E1405" s="0" t="n">
        <v>-0.74</v>
      </c>
      <c r="F1405" s="0" t="n">
        <v>-2.28</v>
      </c>
    </row>
    <row r="1406" customFormat="false" ht="14.25" hidden="false" customHeight="false" outlineLevel="0" collapsed="false">
      <c r="D1406" s="0" t="n">
        <v>-0.00706960028</v>
      </c>
      <c r="E1406" s="0" t="n">
        <v>-0.74</v>
      </c>
      <c r="F1406" s="0" t="n">
        <v>-2.28</v>
      </c>
    </row>
    <row r="1407" customFormat="false" ht="14.25" hidden="false" customHeight="false" outlineLevel="0" collapsed="false">
      <c r="D1407" s="0" t="n">
        <v>-0.00706880027</v>
      </c>
      <c r="E1407" s="0" t="n">
        <v>-0.74</v>
      </c>
      <c r="F1407" s="0" t="n">
        <v>-2.28</v>
      </c>
    </row>
    <row r="1408" customFormat="false" ht="14.25" hidden="false" customHeight="false" outlineLevel="0" collapsed="false">
      <c r="D1408" s="0" t="n">
        <v>-0.00706800027</v>
      </c>
      <c r="E1408" s="0" t="n">
        <v>-0.74</v>
      </c>
      <c r="F1408" s="0" t="n">
        <v>-2.28</v>
      </c>
    </row>
    <row r="1409" customFormat="false" ht="14.25" hidden="false" customHeight="false" outlineLevel="0" collapsed="false">
      <c r="D1409" s="0" t="n">
        <v>-0.00706720026</v>
      </c>
      <c r="E1409" s="0" t="n">
        <v>-0.74</v>
      </c>
      <c r="F1409" s="0" t="n">
        <v>-2.28</v>
      </c>
    </row>
    <row r="1410" customFormat="false" ht="14.25" hidden="false" customHeight="false" outlineLevel="0" collapsed="false">
      <c r="D1410" s="0" t="n">
        <v>-0.00706640026</v>
      </c>
      <c r="E1410" s="0" t="n">
        <v>-0.74</v>
      </c>
      <c r="F1410" s="0" t="n">
        <v>-2.28</v>
      </c>
    </row>
    <row r="1411" customFormat="false" ht="14.25" hidden="false" customHeight="false" outlineLevel="0" collapsed="false">
      <c r="D1411" s="0" t="n">
        <v>-0.00706560025</v>
      </c>
      <c r="E1411" s="0" t="n">
        <v>-0.74</v>
      </c>
      <c r="F1411" s="0" t="n">
        <v>-2.28</v>
      </c>
    </row>
    <row r="1412" customFormat="false" ht="14.25" hidden="false" customHeight="false" outlineLevel="0" collapsed="false">
      <c r="D1412" s="0" t="n">
        <v>-0.00706480024</v>
      </c>
      <c r="E1412" s="0" t="n">
        <v>-0.74</v>
      </c>
      <c r="F1412" s="0" t="n">
        <v>-2.28</v>
      </c>
    </row>
    <row r="1413" customFormat="false" ht="14.25" hidden="false" customHeight="false" outlineLevel="0" collapsed="false">
      <c r="D1413" s="0" t="n">
        <v>-0.00706400024</v>
      </c>
      <c r="E1413" s="0" t="n">
        <v>-0.74</v>
      </c>
      <c r="F1413" s="0" t="n">
        <v>-2.28</v>
      </c>
    </row>
    <row r="1414" customFormat="false" ht="14.25" hidden="false" customHeight="false" outlineLevel="0" collapsed="false">
      <c r="D1414" s="0" t="n">
        <v>-0.00706320023</v>
      </c>
      <c r="E1414" s="0" t="n">
        <v>-0.74</v>
      </c>
      <c r="F1414" s="0" t="n">
        <v>-2.24</v>
      </c>
    </row>
    <row r="1415" customFormat="false" ht="14.25" hidden="false" customHeight="false" outlineLevel="0" collapsed="false">
      <c r="D1415" s="0" t="n">
        <v>-0.00706240023</v>
      </c>
      <c r="E1415" s="0" t="n">
        <v>-0.74</v>
      </c>
      <c r="F1415" s="0" t="n">
        <v>-2.24</v>
      </c>
    </row>
    <row r="1416" customFormat="false" ht="14.25" hidden="false" customHeight="false" outlineLevel="0" collapsed="false">
      <c r="D1416" s="0" t="n">
        <v>-0.00706160022</v>
      </c>
      <c r="E1416" s="0" t="n">
        <v>-0.74</v>
      </c>
      <c r="F1416" s="0" t="n">
        <v>-2.24</v>
      </c>
    </row>
    <row r="1417" customFormat="false" ht="14.25" hidden="false" customHeight="false" outlineLevel="0" collapsed="false">
      <c r="D1417" s="0" t="n">
        <v>-0.00706080021</v>
      </c>
      <c r="E1417" s="0" t="n">
        <v>-0.74</v>
      </c>
      <c r="F1417" s="0" t="n">
        <v>-2.24</v>
      </c>
    </row>
    <row r="1418" customFormat="false" ht="14.25" hidden="false" customHeight="false" outlineLevel="0" collapsed="false">
      <c r="D1418" s="0" t="n">
        <v>-0.00706000021</v>
      </c>
      <c r="E1418" s="0" t="n">
        <v>-0.74</v>
      </c>
      <c r="F1418" s="0" t="n">
        <v>-2.24</v>
      </c>
    </row>
    <row r="1419" customFormat="false" ht="14.25" hidden="false" customHeight="false" outlineLevel="0" collapsed="false">
      <c r="D1419" s="0" t="n">
        <v>-0.0070592002</v>
      </c>
      <c r="E1419" s="0" t="n">
        <v>-0.74</v>
      </c>
      <c r="F1419" s="0" t="n">
        <v>-2.24</v>
      </c>
    </row>
    <row r="1420" customFormat="false" ht="14.25" hidden="false" customHeight="false" outlineLevel="0" collapsed="false">
      <c r="D1420" s="0" t="n">
        <v>-0.0070584002</v>
      </c>
      <c r="E1420" s="0" t="n">
        <v>-0.74</v>
      </c>
      <c r="F1420" s="0" t="n">
        <v>-2.24</v>
      </c>
    </row>
    <row r="1421" customFormat="false" ht="14.25" hidden="false" customHeight="false" outlineLevel="0" collapsed="false">
      <c r="D1421" s="0" t="n">
        <v>-0.00705760019</v>
      </c>
      <c r="E1421" s="0" t="n">
        <v>-0.74</v>
      </c>
      <c r="F1421" s="0" t="n">
        <v>-2.24</v>
      </c>
    </row>
    <row r="1422" customFormat="false" ht="14.25" hidden="false" customHeight="false" outlineLevel="0" collapsed="false">
      <c r="D1422" s="0" t="n">
        <v>-0.00705680018</v>
      </c>
      <c r="E1422" s="0" t="n">
        <v>-0.74</v>
      </c>
      <c r="F1422" s="0" t="n">
        <v>-2.24</v>
      </c>
    </row>
    <row r="1423" customFormat="false" ht="14.25" hidden="false" customHeight="false" outlineLevel="0" collapsed="false">
      <c r="D1423" s="0" t="n">
        <v>-0.00705600018</v>
      </c>
      <c r="E1423" s="0" t="n">
        <v>-0.74</v>
      </c>
      <c r="F1423" s="0" t="n">
        <v>-2.24</v>
      </c>
    </row>
    <row r="1424" customFormat="false" ht="14.25" hidden="false" customHeight="false" outlineLevel="0" collapsed="false">
      <c r="D1424" s="0" t="n">
        <v>-0.00705520017</v>
      </c>
      <c r="E1424" s="0" t="n">
        <v>-0.74</v>
      </c>
      <c r="F1424" s="0" t="n">
        <v>-2.2</v>
      </c>
    </row>
    <row r="1425" customFormat="false" ht="14.25" hidden="false" customHeight="false" outlineLevel="0" collapsed="false">
      <c r="D1425" s="0" t="n">
        <v>-0.00705440016</v>
      </c>
      <c r="E1425" s="0" t="n">
        <v>-0.74</v>
      </c>
      <c r="F1425" s="0" t="n">
        <v>-2.2</v>
      </c>
    </row>
    <row r="1426" customFormat="false" ht="14.25" hidden="false" customHeight="false" outlineLevel="0" collapsed="false">
      <c r="D1426" s="0" t="n">
        <v>-0.00705360016</v>
      </c>
      <c r="E1426" s="0" t="n">
        <v>-0.74</v>
      </c>
      <c r="F1426" s="0" t="n">
        <v>-2.2</v>
      </c>
    </row>
    <row r="1427" customFormat="false" ht="14.25" hidden="false" customHeight="false" outlineLevel="0" collapsed="false">
      <c r="D1427" s="0" t="n">
        <v>-0.00705280015</v>
      </c>
      <c r="E1427" s="0" t="n">
        <v>-0.74</v>
      </c>
      <c r="F1427" s="0" t="n">
        <v>-2.2</v>
      </c>
    </row>
    <row r="1428" customFormat="false" ht="14.25" hidden="false" customHeight="false" outlineLevel="0" collapsed="false">
      <c r="D1428" s="0" t="n">
        <v>-0.00705200015</v>
      </c>
      <c r="E1428" s="0" t="n">
        <v>-0.74</v>
      </c>
      <c r="F1428" s="0" t="n">
        <v>-2.2</v>
      </c>
    </row>
    <row r="1429" customFormat="false" ht="14.25" hidden="false" customHeight="false" outlineLevel="0" collapsed="false">
      <c r="D1429" s="0" t="n">
        <v>-0.00705120014</v>
      </c>
      <c r="E1429" s="0" t="n">
        <v>-0.74</v>
      </c>
      <c r="F1429" s="0" t="n">
        <v>-2.16</v>
      </c>
    </row>
    <row r="1430" customFormat="false" ht="14.25" hidden="false" customHeight="false" outlineLevel="0" collapsed="false">
      <c r="D1430" s="0" t="n">
        <v>-0.00705040013</v>
      </c>
      <c r="E1430" s="0" t="n">
        <v>-0.74</v>
      </c>
      <c r="F1430" s="0" t="n">
        <v>-2.16</v>
      </c>
    </row>
    <row r="1431" customFormat="false" ht="14.25" hidden="false" customHeight="false" outlineLevel="0" collapsed="false">
      <c r="D1431" s="0" t="n">
        <v>-0.00704960013</v>
      </c>
      <c r="E1431" s="0" t="n">
        <v>-0.74</v>
      </c>
      <c r="F1431" s="0" t="n">
        <v>-2.16</v>
      </c>
    </row>
    <row r="1432" customFormat="false" ht="14.25" hidden="false" customHeight="false" outlineLevel="0" collapsed="false">
      <c r="D1432" s="0" t="n">
        <v>-0.00704880012</v>
      </c>
      <c r="E1432" s="0" t="n">
        <v>-0.74</v>
      </c>
      <c r="F1432" s="0" t="n">
        <v>-2.16</v>
      </c>
    </row>
    <row r="1433" customFormat="false" ht="14.25" hidden="false" customHeight="false" outlineLevel="0" collapsed="false">
      <c r="D1433" s="0" t="n">
        <v>-0.00704800012</v>
      </c>
      <c r="E1433" s="0" t="n">
        <v>-0.74</v>
      </c>
      <c r="F1433" s="0" t="n">
        <v>-2.16</v>
      </c>
    </row>
    <row r="1434" customFormat="false" ht="14.25" hidden="false" customHeight="false" outlineLevel="0" collapsed="false">
      <c r="D1434" s="0" t="n">
        <v>-0.00704720011</v>
      </c>
      <c r="E1434" s="0" t="n">
        <v>-0.74</v>
      </c>
      <c r="F1434" s="0" t="n">
        <v>-2.16</v>
      </c>
    </row>
    <row r="1435" customFormat="false" ht="14.25" hidden="false" customHeight="false" outlineLevel="0" collapsed="false">
      <c r="D1435" s="0" t="n">
        <v>-0.0070464001</v>
      </c>
      <c r="E1435" s="0" t="n">
        <v>-0.74</v>
      </c>
      <c r="F1435" s="0" t="n">
        <v>-2.16</v>
      </c>
    </row>
    <row r="1436" customFormat="false" ht="14.25" hidden="false" customHeight="false" outlineLevel="0" collapsed="false">
      <c r="D1436" s="0" t="n">
        <v>-0.0070456001</v>
      </c>
      <c r="E1436" s="0" t="n">
        <v>-0.74</v>
      </c>
      <c r="F1436" s="0" t="n">
        <v>-2.16</v>
      </c>
    </row>
    <row r="1437" customFormat="false" ht="14.25" hidden="false" customHeight="false" outlineLevel="0" collapsed="false">
      <c r="D1437" s="0" t="n">
        <v>-0.00704480009</v>
      </c>
      <c r="E1437" s="0" t="n">
        <v>-0.74</v>
      </c>
      <c r="F1437" s="0" t="n">
        <v>-2.16</v>
      </c>
    </row>
    <row r="1438" customFormat="false" ht="14.25" hidden="false" customHeight="false" outlineLevel="0" collapsed="false">
      <c r="D1438" s="0" t="n">
        <v>-0.00704400009</v>
      </c>
      <c r="E1438" s="0" t="n">
        <v>-0.76</v>
      </c>
      <c r="F1438" s="0" t="n">
        <v>-2.16</v>
      </c>
    </row>
    <row r="1439" customFormat="false" ht="14.25" hidden="false" customHeight="false" outlineLevel="0" collapsed="false">
      <c r="D1439" s="0" t="n">
        <v>-0.00704320008</v>
      </c>
      <c r="E1439" s="0" t="n">
        <v>-0.74</v>
      </c>
      <c r="F1439" s="0" t="n">
        <v>-2.16</v>
      </c>
    </row>
    <row r="1440" customFormat="false" ht="14.25" hidden="false" customHeight="false" outlineLevel="0" collapsed="false">
      <c r="D1440" s="0" t="n">
        <v>-0.00704240007</v>
      </c>
      <c r="E1440" s="0" t="n">
        <v>-0.74</v>
      </c>
      <c r="F1440" s="0" t="n">
        <v>-2.16</v>
      </c>
    </row>
    <row r="1441" customFormat="false" ht="14.25" hidden="false" customHeight="false" outlineLevel="0" collapsed="false">
      <c r="D1441" s="0" t="n">
        <v>-0.00704160007</v>
      </c>
      <c r="E1441" s="0" t="n">
        <v>-0.74</v>
      </c>
      <c r="F1441" s="0" t="n">
        <v>-2.16</v>
      </c>
    </row>
    <row r="1442" customFormat="false" ht="14.25" hidden="false" customHeight="false" outlineLevel="0" collapsed="false">
      <c r="D1442" s="0" t="n">
        <v>-0.00704080006</v>
      </c>
      <c r="E1442" s="0" t="n">
        <v>-0.74</v>
      </c>
      <c r="F1442" s="0" t="n">
        <v>-2.12</v>
      </c>
    </row>
    <row r="1443" customFormat="false" ht="14.25" hidden="false" customHeight="false" outlineLevel="0" collapsed="false">
      <c r="D1443" s="0" t="n">
        <v>-0.00704000005</v>
      </c>
      <c r="E1443" s="0" t="n">
        <v>-0.74</v>
      </c>
      <c r="F1443" s="0" t="n">
        <v>-2.12</v>
      </c>
    </row>
    <row r="1444" customFormat="false" ht="14.25" hidden="false" customHeight="false" outlineLevel="0" collapsed="false">
      <c r="D1444" s="0" t="n">
        <v>-0.00703920005</v>
      </c>
      <c r="E1444" s="0" t="n">
        <v>-0.74</v>
      </c>
      <c r="F1444" s="0" t="n">
        <v>-2.12</v>
      </c>
    </row>
    <row r="1445" customFormat="false" ht="14.25" hidden="false" customHeight="false" outlineLevel="0" collapsed="false">
      <c r="D1445" s="0" t="n">
        <v>-0.00703840004</v>
      </c>
      <c r="E1445" s="0" t="n">
        <v>-0.74</v>
      </c>
      <c r="F1445" s="0" t="n">
        <v>-2.12</v>
      </c>
    </row>
    <row r="1446" customFormat="false" ht="14.25" hidden="false" customHeight="false" outlineLevel="0" collapsed="false">
      <c r="D1446" s="0" t="n">
        <v>-0.00703760004</v>
      </c>
      <c r="E1446" s="0" t="n">
        <v>-0.74</v>
      </c>
      <c r="F1446" s="0" t="n">
        <v>-2.12</v>
      </c>
    </row>
    <row r="1447" customFormat="false" ht="14.25" hidden="false" customHeight="false" outlineLevel="0" collapsed="false">
      <c r="D1447" s="0" t="n">
        <v>-0.00703680003</v>
      </c>
      <c r="E1447" s="0" t="n">
        <v>-0.74</v>
      </c>
      <c r="F1447" s="0" t="n">
        <v>-2.12</v>
      </c>
    </row>
    <row r="1448" customFormat="false" ht="14.25" hidden="false" customHeight="false" outlineLevel="0" collapsed="false">
      <c r="D1448" s="0" t="n">
        <v>-0.00703600002</v>
      </c>
      <c r="E1448" s="0" t="n">
        <v>-0.74</v>
      </c>
      <c r="F1448" s="0" t="n">
        <v>-2.12</v>
      </c>
    </row>
    <row r="1449" customFormat="false" ht="14.25" hidden="false" customHeight="false" outlineLevel="0" collapsed="false">
      <c r="D1449" s="0" t="n">
        <v>-0.00703520002</v>
      </c>
      <c r="E1449" s="0" t="n">
        <v>-0.74</v>
      </c>
      <c r="F1449" s="0" t="n">
        <v>-2.12</v>
      </c>
    </row>
    <row r="1450" customFormat="false" ht="14.25" hidden="false" customHeight="false" outlineLevel="0" collapsed="false">
      <c r="D1450" s="0" t="n">
        <v>-0.00703440001</v>
      </c>
      <c r="E1450" s="0" t="n">
        <v>-0.74</v>
      </c>
      <c r="F1450" s="0" t="n">
        <v>-2.12</v>
      </c>
    </row>
    <row r="1451" customFormat="false" ht="14.25" hidden="false" customHeight="false" outlineLevel="0" collapsed="false">
      <c r="D1451" s="0" t="n">
        <v>-0.00703360001</v>
      </c>
      <c r="E1451" s="0" t="n">
        <v>-0.74</v>
      </c>
      <c r="F1451" s="0" t="n">
        <v>-2.12</v>
      </c>
    </row>
    <row r="1452" customFormat="false" ht="14.25" hidden="false" customHeight="false" outlineLevel="0" collapsed="false">
      <c r="D1452" s="0" t="n">
        <v>-0.0070328</v>
      </c>
      <c r="E1452" s="0" t="n">
        <v>-0.74</v>
      </c>
      <c r="F1452" s="0" t="n">
        <v>-2.12</v>
      </c>
    </row>
    <row r="1453" customFormat="false" ht="14.25" hidden="false" customHeight="false" outlineLevel="0" collapsed="false">
      <c r="D1453" s="0" t="n">
        <v>-0.00703199999</v>
      </c>
      <c r="E1453" s="0" t="n">
        <v>-0.74</v>
      </c>
      <c r="F1453" s="0" t="n">
        <v>-2.08</v>
      </c>
    </row>
    <row r="1454" customFormat="false" ht="14.25" hidden="false" customHeight="false" outlineLevel="0" collapsed="false">
      <c r="D1454" s="0" t="n">
        <v>-0.00703119999</v>
      </c>
      <c r="E1454" s="0" t="n">
        <v>-0.74</v>
      </c>
      <c r="F1454" s="0" t="n">
        <v>-2.12</v>
      </c>
    </row>
    <row r="1455" customFormat="false" ht="14.25" hidden="false" customHeight="false" outlineLevel="0" collapsed="false">
      <c r="D1455" s="0" t="n">
        <v>-0.00703039998</v>
      </c>
      <c r="E1455" s="0" t="n">
        <v>-0.74</v>
      </c>
      <c r="F1455" s="0" t="n">
        <v>-2.08</v>
      </c>
    </row>
    <row r="1456" customFormat="false" ht="14.25" hidden="false" customHeight="false" outlineLevel="0" collapsed="false">
      <c r="D1456" s="0" t="n">
        <v>-0.00702959998</v>
      </c>
      <c r="E1456" s="0" t="n">
        <v>-0.74</v>
      </c>
      <c r="F1456" s="0" t="n">
        <v>-2.08</v>
      </c>
    </row>
    <row r="1457" customFormat="false" ht="14.25" hidden="false" customHeight="false" outlineLevel="0" collapsed="false">
      <c r="D1457" s="0" t="n">
        <v>-0.00702879997</v>
      </c>
      <c r="E1457" s="0" t="n">
        <v>-0.74</v>
      </c>
      <c r="F1457" s="0" t="n">
        <v>-2.08</v>
      </c>
    </row>
    <row r="1458" customFormat="false" ht="14.25" hidden="false" customHeight="false" outlineLevel="0" collapsed="false">
      <c r="D1458" s="0" t="n">
        <v>-0.00702799996</v>
      </c>
      <c r="E1458" s="0" t="n">
        <v>-0.74</v>
      </c>
      <c r="F1458" s="0" t="n">
        <v>-2.04</v>
      </c>
    </row>
    <row r="1459" customFormat="false" ht="14.25" hidden="false" customHeight="false" outlineLevel="0" collapsed="false">
      <c r="D1459" s="0" t="n">
        <v>-0.00702719996</v>
      </c>
      <c r="E1459" s="0" t="n">
        <v>-0.74</v>
      </c>
      <c r="F1459" s="0" t="n">
        <v>-2.08</v>
      </c>
    </row>
    <row r="1460" customFormat="false" ht="14.25" hidden="false" customHeight="false" outlineLevel="0" collapsed="false">
      <c r="D1460" s="0" t="n">
        <v>-0.00702639995</v>
      </c>
      <c r="E1460" s="0" t="n">
        <v>-0.74</v>
      </c>
      <c r="F1460" s="0" t="n">
        <v>-2.04</v>
      </c>
    </row>
    <row r="1461" customFormat="false" ht="14.25" hidden="false" customHeight="false" outlineLevel="0" collapsed="false">
      <c r="D1461" s="0" t="n">
        <v>-0.00702559995</v>
      </c>
      <c r="E1461" s="0" t="n">
        <v>-0.74</v>
      </c>
      <c r="F1461" s="0" t="n">
        <v>-2.04</v>
      </c>
    </row>
    <row r="1462" customFormat="false" ht="14.25" hidden="false" customHeight="false" outlineLevel="0" collapsed="false">
      <c r="D1462" s="0" t="n">
        <v>-0.00702479994</v>
      </c>
      <c r="E1462" s="0" t="n">
        <v>-0.74</v>
      </c>
      <c r="F1462" s="0" t="n">
        <v>-2.04</v>
      </c>
    </row>
    <row r="1463" customFormat="false" ht="14.25" hidden="false" customHeight="false" outlineLevel="0" collapsed="false">
      <c r="D1463" s="0" t="n">
        <v>-0.00702399993</v>
      </c>
      <c r="E1463" s="0" t="n">
        <v>-0.76</v>
      </c>
      <c r="F1463" s="0" t="n">
        <v>-2.04</v>
      </c>
    </row>
    <row r="1464" customFormat="false" ht="14.25" hidden="false" customHeight="false" outlineLevel="0" collapsed="false">
      <c r="D1464" s="0" t="n">
        <v>-0.00702319993</v>
      </c>
      <c r="E1464" s="0" t="n">
        <v>-0.74</v>
      </c>
      <c r="F1464" s="0" t="n">
        <v>-2.08</v>
      </c>
    </row>
    <row r="1465" customFormat="false" ht="14.25" hidden="false" customHeight="false" outlineLevel="0" collapsed="false">
      <c r="D1465" s="0" t="n">
        <v>-0.00702239992</v>
      </c>
      <c r="E1465" s="0" t="n">
        <v>-0.74</v>
      </c>
      <c r="F1465" s="0" t="n">
        <v>-2.04</v>
      </c>
    </row>
    <row r="1466" customFormat="false" ht="14.25" hidden="false" customHeight="false" outlineLevel="0" collapsed="false">
      <c r="D1466" s="0" t="n">
        <v>-0.00702159991</v>
      </c>
      <c r="E1466" s="0" t="n">
        <v>-0.74</v>
      </c>
      <c r="F1466" s="0" t="n">
        <v>-2.04</v>
      </c>
    </row>
    <row r="1467" customFormat="false" ht="14.25" hidden="false" customHeight="false" outlineLevel="0" collapsed="false">
      <c r="D1467" s="0" t="n">
        <v>-0.00702079991</v>
      </c>
      <c r="E1467" s="0" t="n">
        <v>-0.74</v>
      </c>
      <c r="F1467" s="0" t="n">
        <v>-2.04</v>
      </c>
    </row>
    <row r="1468" customFormat="false" ht="14.25" hidden="false" customHeight="false" outlineLevel="0" collapsed="false">
      <c r="D1468" s="0" t="n">
        <v>-0.0070199999</v>
      </c>
      <c r="E1468" s="0" t="n">
        <v>-0.74</v>
      </c>
      <c r="F1468" s="0" t="n">
        <v>-2.04</v>
      </c>
    </row>
    <row r="1469" customFormat="false" ht="14.25" hidden="false" customHeight="false" outlineLevel="0" collapsed="false">
      <c r="D1469" s="0" t="n">
        <v>-0.0070191999</v>
      </c>
      <c r="E1469" s="0" t="n">
        <v>-0.74</v>
      </c>
      <c r="F1469" s="0" t="n">
        <v>-2.04</v>
      </c>
    </row>
    <row r="1470" customFormat="false" ht="14.25" hidden="false" customHeight="false" outlineLevel="0" collapsed="false">
      <c r="D1470" s="0" t="n">
        <v>-0.00701839989</v>
      </c>
      <c r="E1470" s="0" t="n">
        <v>-0.74</v>
      </c>
      <c r="F1470" s="0" t="n">
        <v>-2</v>
      </c>
    </row>
    <row r="1471" customFormat="false" ht="14.25" hidden="false" customHeight="false" outlineLevel="0" collapsed="false">
      <c r="D1471" s="0" t="n">
        <v>-0.00701759988</v>
      </c>
      <c r="E1471" s="0" t="n">
        <v>-0.74</v>
      </c>
      <c r="F1471" s="0" t="n">
        <v>-2</v>
      </c>
    </row>
    <row r="1472" customFormat="false" ht="14.25" hidden="false" customHeight="false" outlineLevel="0" collapsed="false">
      <c r="D1472" s="0" t="n">
        <v>-0.00701679988</v>
      </c>
      <c r="E1472" s="0" t="n">
        <v>-0.74</v>
      </c>
      <c r="F1472" s="0" t="n">
        <v>-2</v>
      </c>
    </row>
    <row r="1473" customFormat="false" ht="14.25" hidden="false" customHeight="false" outlineLevel="0" collapsed="false">
      <c r="D1473" s="0" t="n">
        <v>-0.00701599987</v>
      </c>
      <c r="E1473" s="0" t="n">
        <v>-0.74</v>
      </c>
      <c r="F1473" s="0" t="n">
        <v>-2</v>
      </c>
    </row>
    <row r="1474" customFormat="false" ht="14.25" hidden="false" customHeight="false" outlineLevel="0" collapsed="false">
      <c r="D1474" s="0" t="n">
        <v>-0.00701519987</v>
      </c>
      <c r="E1474" s="0" t="n">
        <v>-0.74</v>
      </c>
      <c r="F1474" s="0" t="n">
        <v>-2</v>
      </c>
    </row>
    <row r="1475" customFormat="false" ht="14.25" hidden="false" customHeight="false" outlineLevel="0" collapsed="false">
      <c r="D1475" s="0" t="n">
        <v>-0.00701439986</v>
      </c>
      <c r="E1475" s="0" t="n">
        <v>-0.74</v>
      </c>
      <c r="F1475" s="0" t="n">
        <v>-2</v>
      </c>
    </row>
    <row r="1476" customFormat="false" ht="14.25" hidden="false" customHeight="false" outlineLevel="0" collapsed="false">
      <c r="D1476" s="0" t="n">
        <v>-0.00701359985</v>
      </c>
      <c r="E1476" s="0" t="n">
        <v>-0.74</v>
      </c>
      <c r="F1476" s="0" t="n">
        <v>-2</v>
      </c>
    </row>
    <row r="1477" customFormat="false" ht="14.25" hidden="false" customHeight="false" outlineLevel="0" collapsed="false">
      <c r="D1477" s="0" t="n">
        <v>-0.00701280031</v>
      </c>
      <c r="E1477" s="0" t="n">
        <v>-0.74</v>
      </c>
      <c r="F1477" s="0" t="n">
        <v>-1.96</v>
      </c>
    </row>
    <row r="1478" customFormat="false" ht="14.25" hidden="false" customHeight="false" outlineLevel="0" collapsed="false">
      <c r="D1478" s="0" t="n">
        <v>-0.00701200031</v>
      </c>
      <c r="E1478" s="0" t="n">
        <v>-0.74</v>
      </c>
      <c r="F1478" s="0" t="n">
        <v>-2</v>
      </c>
    </row>
    <row r="1479" customFormat="false" ht="14.25" hidden="false" customHeight="false" outlineLevel="0" collapsed="false">
      <c r="D1479" s="0" t="n">
        <v>-0.0070112003</v>
      </c>
      <c r="E1479" s="0" t="n">
        <v>-0.74</v>
      </c>
      <c r="F1479" s="0" t="n">
        <v>-1.96</v>
      </c>
    </row>
    <row r="1480" customFormat="false" ht="14.25" hidden="false" customHeight="false" outlineLevel="0" collapsed="false">
      <c r="D1480" s="0" t="n">
        <v>-0.0070104003</v>
      </c>
      <c r="E1480" s="0" t="n">
        <v>-0.74</v>
      </c>
      <c r="F1480" s="0" t="n">
        <v>-1.96</v>
      </c>
    </row>
    <row r="1481" customFormat="false" ht="14.25" hidden="false" customHeight="false" outlineLevel="0" collapsed="false">
      <c r="D1481" s="0" t="n">
        <v>-0.00700960029</v>
      </c>
      <c r="E1481" s="0" t="n">
        <v>-0.74</v>
      </c>
      <c r="F1481" s="0" t="n">
        <v>-1.96</v>
      </c>
    </row>
    <row r="1482" customFormat="false" ht="14.25" hidden="false" customHeight="false" outlineLevel="0" collapsed="false">
      <c r="D1482" s="0" t="n">
        <v>-0.00700880028</v>
      </c>
      <c r="E1482" s="0" t="n">
        <v>-0.74</v>
      </c>
      <c r="F1482" s="0" t="n">
        <v>-1.96</v>
      </c>
    </row>
    <row r="1483" customFormat="false" ht="14.25" hidden="false" customHeight="false" outlineLevel="0" collapsed="false">
      <c r="D1483" s="0" t="n">
        <v>-0.00700800028</v>
      </c>
      <c r="E1483" s="0" t="n">
        <v>-0.74</v>
      </c>
      <c r="F1483" s="0" t="n">
        <v>-1.96</v>
      </c>
    </row>
    <row r="1484" customFormat="false" ht="14.25" hidden="false" customHeight="false" outlineLevel="0" collapsed="false">
      <c r="D1484" s="0" t="n">
        <v>-0.00700720027</v>
      </c>
      <c r="E1484" s="0" t="n">
        <v>-0.74</v>
      </c>
      <c r="F1484" s="0" t="n">
        <v>-1.96</v>
      </c>
    </row>
    <row r="1485" customFormat="false" ht="14.25" hidden="false" customHeight="false" outlineLevel="0" collapsed="false">
      <c r="D1485" s="0" t="n">
        <v>-0.00700640026</v>
      </c>
      <c r="E1485" s="0" t="n">
        <v>-0.74</v>
      </c>
      <c r="F1485" s="0" t="n">
        <v>-1.96</v>
      </c>
    </row>
    <row r="1486" customFormat="false" ht="14.25" hidden="false" customHeight="false" outlineLevel="0" collapsed="false">
      <c r="D1486" s="0" t="n">
        <v>-0.00700560026</v>
      </c>
      <c r="E1486" s="0" t="n">
        <v>-0.74</v>
      </c>
      <c r="F1486" s="0" t="n">
        <v>-1.96</v>
      </c>
    </row>
    <row r="1487" customFormat="false" ht="14.25" hidden="false" customHeight="false" outlineLevel="0" collapsed="false">
      <c r="D1487" s="0" t="n">
        <v>-0.00700480025</v>
      </c>
      <c r="E1487" s="0" t="n">
        <v>-0.74</v>
      </c>
      <c r="F1487" s="0" t="n">
        <v>-1.92</v>
      </c>
    </row>
    <row r="1488" customFormat="false" ht="14.25" hidden="false" customHeight="false" outlineLevel="0" collapsed="false">
      <c r="D1488" s="0" t="n">
        <v>-0.00700400025</v>
      </c>
      <c r="E1488" s="0" t="n">
        <v>-0.74</v>
      </c>
      <c r="F1488" s="0" t="n">
        <v>-1.92</v>
      </c>
    </row>
    <row r="1489" customFormat="false" ht="14.25" hidden="false" customHeight="false" outlineLevel="0" collapsed="false">
      <c r="D1489" s="0" t="n">
        <v>-0.00700320024</v>
      </c>
      <c r="E1489" s="0" t="n">
        <v>-0.74</v>
      </c>
      <c r="F1489" s="0" t="n">
        <v>-1.92</v>
      </c>
    </row>
    <row r="1490" customFormat="false" ht="14.25" hidden="false" customHeight="false" outlineLevel="0" collapsed="false">
      <c r="D1490" s="0" t="n">
        <v>-0.00700240023</v>
      </c>
      <c r="E1490" s="0" t="n">
        <v>-0.74</v>
      </c>
      <c r="F1490" s="0" t="n">
        <v>-1.96</v>
      </c>
    </row>
    <row r="1491" customFormat="false" ht="14.25" hidden="false" customHeight="false" outlineLevel="0" collapsed="false">
      <c r="D1491" s="0" t="n">
        <v>-0.00700160023</v>
      </c>
      <c r="E1491" s="0" t="n">
        <v>-0.74</v>
      </c>
      <c r="F1491" s="0" t="n">
        <v>-1.92</v>
      </c>
    </row>
    <row r="1492" customFormat="false" ht="14.25" hidden="false" customHeight="false" outlineLevel="0" collapsed="false">
      <c r="D1492" s="0" t="n">
        <v>-0.00700080022</v>
      </c>
      <c r="E1492" s="0" t="n">
        <v>-0.74</v>
      </c>
      <c r="F1492" s="0" t="n">
        <v>-1.92</v>
      </c>
    </row>
    <row r="1493" customFormat="false" ht="14.25" hidden="false" customHeight="false" outlineLevel="0" collapsed="false">
      <c r="D1493" s="0" t="n">
        <v>-0.00700000022</v>
      </c>
      <c r="E1493" s="0" t="n">
        <v>-0.74</v>
      </c>
      <c r="F1493" s="0" t="n">
        <v>-1.92</v>
      </c>
    </row>
    <row r="1494" customFormat="false" ht="14.25" hidden="false" customHeight="false" outlineLevel="0" collapsed="false">
      <c r="D1494" s="0" t="n">
        <v>-0.00699920021</v>
      </c>
      <c r="E1494" s="0" t="n">
        <v>-0.74</v>
      </c>
      <c r="F1494" s="0" t="n">
        <v>-1.92</v>
      </c>
    </row>
    <row r="1495" customFormat="false" ht="14.25" hidden="false" customHeight="false" outlineLevel="0" collapsed="false">
      <c r="D1495" s="0" t="n">
        <v>-0.0069984002</v>
      </c>
      <c r="E1495" s="0" t="n">
        <v>-0.74</v>
      </c>
      <c r="F1495" s="0" t="n">
        <v>-1.92</v>
      </c>
    </row>
    <row r="1496" customFormat="false" ht="14.25" hidden="false" customHeight="false" outlineLevel="0" collapsed="false">
      <c r="D1496" s="0" t="n">
        <v>-0.0069976002</v>
      </c>
      <c r="E1496" s="0" t="n">
        <v>-0.74</v>
      </c>
      <c r="F1496" s="0" t="n">
        <v>-1.92</v>
      </c>
    </row>
    <row r="1497" customFormat="false" ht="14.25" hidden="false" customHeight="false" outlineLevel="0" collapsed="false">
      <c r="D1497" s="0" t="n">
        <v>-0.00699680019</v>
      </c>
      <c r="E1497" s="0" t="n">
        <v>-0.74</v>
      </c>
      <c r="F1497" s="0" t="n">
        <v>-1.88</v>
      </c>
    </row>
    <row r="1498" customFormat="false" ht="14.25" hidden="false" customHeight="false" outlineLevel="0" collapsed="false">
      <c r="D1498" s="0" t="n">
        <v>-0.00699600019</v>
      </c>
      <c r="E1498" s="0" t="n">
        <v>-0.74</v>
      </c>
      <c r="F1498" s="0" t="n">
        <v>-1.92</v>
      </c>
    </row>
    <row r="1499" customFormat="false" ht="14.25" hidden="false" customHeight="false" outlineLevel="0" collapsed="false">
      <c r="D1499" s="0" t="n">
        <v>-0.00699520018</v>
      </c>
      <c r="E1499" s="0" t="n">
        <v>-0.74</v>
      </c>
      <c r="F1499" s="0" t="n">
        <v>-1.92</v>
      </c>
    </row>
    <row r="1500" customFormat="false" ht="14.25" hidden="false" customHeight="false" outlineLevel="0" collapsed="false">
      <c r="D1500" s="0" t="n">
        <v>-0.00699440017</v>
      </c>
      <c r="E1500" s="0" t="n">
        <v>-0.74</v>
      </c>
      <c r="F1500" s="0" t="n">
        <v>-1.88</v>
      </c>
    </row>
    <row r="1501" customFormat="false" ht="14.25" hidden="false" customHeight="false" outlineLevel="0" collapsed="false">
      <c r="D1501" s="0" t="n">
        <v>-0.00699360017</v>
      </c>
      <c r="E1501" s="0" t="n">
        <v>-0.74</v>
      </c>
      <c r="F1501" s="0" t="n">
        <v>-1.88</v>
      </c>
    </row>
    <row r="1502" customFormat="false" ht="14.25" hidden="false" customHeight="false" outlineLevel="0" collapsed="false">
      <c r="D1502" s="0" t="n">
        <v>-0.00699280016</v>
      </c>
      <c r="E1502" s="0" t="n">
        <v>-0.74</v>
      </c>
      <c r="F1502" s="0" t="n">
        <v>-1.88</v>
      </c>
    </row>
    <row r="1503" customFormat="false" ht="14.25" hidden="false" customHeight="false" outlineLevel="0" collapsed="false">
      <c r="D1503" s="0" t="n">
        <v>-0.00699200016</v>
      </c>
      <c r="E1503" s="0" t="n">
        <v>-0.74</v>
      </c>
      <c r="F1503" s="0" t="n">
        <v>-1.84</v>
      </c>
    </row>
    <row r="1504" customFormat="false" ht="14.25" hidden="false" customHeight="false" outlineLevel="0" collapsed="false">
      <c r="D1504" s="0" t="n">
        <v>-0.00699120015</v>
      </c>
      <c r="E1504" s="0" t="n">
        <v>-0.74</v>
      </c>
      <c r="F1504" s="0" t="n">
        <v>-1.84</v>
      </c>
    </row>
    <row r="1505" customFormat="false" ht="14.25" hidden="false" customHeight="false" outlineLevel="0" collapsed="false">
      <c r="D1505" s="0" t="n">
        <v>-0.00699040014</v>
      </c>
      <c r="E1505" s="0" t="n">
        <v>-0.74</v>
      </c>
      <c r="F1505" s="0" t="n">
        <v>-1.88</v>
      </c>
    </row>
    <row r="1506" customFormat="false" ht="14.25" hidden="false" customHeight="false" outlineLevel="0" collapsed="false">
      <c r="D1506" s="0" t="n">
        <v>-0.00698960014</v>
      </c>
      <c r="E1506" s="0" t="n">
        <v>-0.74</v>
      </c>
      <c r="F1506" s="0" t="n">
        <v>-1.88</v>
      </c>
    </row>
    <row r="1507" customFormat="false" ht="14.25" hidden="false" customHeight="false" outlineLevel="0" collapsed="false">
      <c r="D1507" s="0" t="n">
        <v>-0.00698880013</v>
      </c>
      <c r="E1507" s="0" t="n">
        <v>-0.74</v>
      </c>
      <c r="F1507" s="0" t="n">
        <v>-1.84</v>
      </c>
    </row>
    <row r="1508" customFormat="false" ht="14.25" hidden="false" customHeight="false" outlineLevel="0" collapsed="false">
      <c r="D1508" s="0" t="n">
        <v>-0.00698800012</v>
      </c>
      <c r="E1508" s="0" t="n">
        <v>-0.74</v>
      </c>
      <c r="F1508" s="0" t="n">
        <v>-1.84</v>
      </c>
    </row>
    <row r="1509" customFormat="false" ht="14.25" hidden="false" customHeight="false" outlineLevel="0" collapsed="false">
      <c r="D1509" s="0" t="n">
        <v>-0.00698720012</v>
      </c>
      <c r="E1509" s="0" t="n">
        <v>-0.74</v>
      </c>
      <c r="F1509" s="0" t="n">
        <v>-1.84</v>
      </c>
    </row>
    <row r="1510" customFormat="false" ht="14.25" hidden="false" customHeight="false" outlineLevel="0" collapsed="false">
      <c r="D1510" s="0" t="n">
        <v>-0.00698640011</v>
      </c>
      <c r="E1510" s="0" t="n">
        <v>-0.74</v>
      </c>
      <c r="F1510" s="0" t="n">
        <v>-1.84</v>
      </c>
    </row>
    <row r="1511" customFormat="false" ht="14.25" hidden="false" customHeight="false" outlineLevel="0" collapsed="false">
      <c r="D1511" s="0" t="n">
        <v>-0.00698560011</v>
      </c>
      <c r="E1511" s="0" t="n">
        <v>-0.74</v>
      </c>
      <c r="F1511" s="0" t="n">
        <v>-1.84</v>
      </c>
    </row>
    <row r="1512" customFormat="false" ht="14.25" hidden="false" customHeight="false" outlineLevel="0" collapsed="false">
      <c r="D1512" s="0" t="n">
        <v>-0.0069848001</v>
      </c>
      <c r="E1512" s="0" t="n">
        <v>-0.74</v>
      </c>
      <c r="F1512" s="0" t="n">
        <v>-1.84</v>
      </c>
    </row>
    <row r="1513" customFormat="false" ht="14.25" hidden="false" customHeight="false" outlineLevel="0" collapsed="false">
      <c r="D1513" s="0" t="n">
        <v>-0.00698400009</v>
      </c>
      <c r="E1513" s="0" t="n">
        <v>-0.74</v>
      </c>
      <c r="F1513" s="0" t="n">
        <v>-1.84</v>
      </c>
    </row>
    <row r="1514" customFormat="false" ht="14.25" hidden="false" customHeight="false" outlineLevel="0" collapsed="false">
      <c r="D1514" s="0" t="n">
        <v>-0.00698320009</v>
      </c>
      <c r="E1514" s="0" t="n">
        <v>-0.74</v>
      </c>
      <c r="F1514" s="0" t="n">
        <v>-1.84</v>
      </c>
    </row>
    <row r="1515" customFormat="false" ht="14.25" hidden="false" customHeight="false" outlineLevel="0" collapsed="false">
      <c r="D1515" s="0" t="n">
        <v>-0.00698240008</v>
      </c>
      <c r="E1515" s="0" t="n">
        <v>-0.74</v>
      </c>
      <c r="F1515" s="0" t="n">
        <v>-1.84</v>
      </c>
    </row>
    <row r="1516" customFormat="false" ht="14.25" hidden="false" customHeight="false" outlineLevel="0" collapsed="false">
      <c r="D1516" s="0" t="n">
        <v>-0.00698160008</v>
      </c>
      <c r="E1516" s="0" t="n">
        <v>-0.74</v>
      </c>
      <c r="F1516" s="0" t="n">
        <v>-1.8</v>
      </c>
    </row>
    <row r="1517" customFormat="false" ht="14.25" hidden="false" customHeight="false" outlineLevel="0" collapsed="false">
      <c r="D1517" s="0" t="n">
        <v>-0.00698080007</v>
      </c>
      <c r="E1517" s="0" t="n">
        <v>-0.74</v>
      </c>
      <c r="F1517" s="0" t="n">
        <v>-1.84</v>
      </c>
    </row>
    <row r="1518" customFormat="false" ht="14.25" hidden="false" customHeight="false" outlineLevel="0" collapsed="false">
      <c r="D1518" s="0" t="n">
        <v>-0.00698000006</v>
      </c>
      <c r="E1518" s="0" t="n">
        <v>-0.74</v>
      </c>
      <c r="F1518" s="0" t="n">
        <v>-1.84</v>
      </c>
    </row>
    <row r="1519" customFormat="false" ht="14.25" hidden="false" customHeight="false" outlineLevel="0" collapsed="false">
      <c r="D1519" s="0" t="n">
        <v>-0.00697920006</v>
      </c>
      <c r="E1519" s="0" t="n">
        <v>-0.74</v>
      </c>
      <c r="F1519" s="0" t="n">
        <v>-1.8</v>
      </c>
    </row>
    <row r="1520" customFormat="false" ht="14.25" hidden="false" customHeight="false" outlineLevel="0" collapsed="false">
      <c r="D1520" s="0" t="n">
        <v>-0.00697840005</v>
      </c>
      <c r="E1520" s="0" t="n">
        <v>-0.74</v>
      </c>
      <c r="F1520" s="0" t="n">
        <v>-1.8</v>
      </c>
    </row>
    <row r="1521" customFormat="false" ht="14.25" hidden="false" customHeight="false" outlineLevel="0" collapsed="false">
      <c r="D1521" s="0" t="n">
        <v>-0.00697760005</v>
      </c>
      <c r="E1521" s="0" t="n">
        <v>-0.74</v>
      </c>
      <c r="F1521" s="0" t="n">
        <v>-1.8</v>
      </c>
    </row>
    <row r="1522" customFormat="false" ht="14.25" hidden="false" customHeight="false" outlineLevel="0" collapsed="false">
      <c r="D1522" s="0" t="n">
        <v>-0.00697680004</v>
      </c>
      <c r="E1522" s="0" t="n">
        <v>-0.74</v>
      </c>
      <c r="F1522" s="0" t="n">
        <v>-1.8</v>
      </c>
    </row>
    <row r="1523" customFormat="false" ht="14.25" hidden="false" customHeight="false" outlineLevel="0" collapsed="false">
      <c r="D1523" s="0" t="n">
        <v>-0.00697600003</v>
      </c>
      <c r="E1523" s="0" t="n">
        <v>-0.74</v>
      </c>
      <c r="F1523" s="0" t="n">
        <v>-1.76</v>
      </c>
    </row>
    <row r="1524" customFormat="false" ht="14.25" hidden="false" customHeight="false" outlineLevel="0" collapsed="false">
      <c r="D1524" s="0" t="n">
        <v>-0.00697520003</v>
      </c>
      <c r="E1524" s="0" t="n">
        <v>-0.74</v>
      </c>
      <c r="F1524" s="0" t="n">
        <v>-1.8</v>
      </c>
    </row>
    <row r="1525" customFormat="false" ht="14.25" hidden="false" customHeight="false" outlineLevel="0" collapsed="false">
      <c r="D1525" s="0" t="n">
        <v>-0.00697440002</v>
      </c>
      <c r="E1525" s="0" t="n">
        <v>-0.74</v>
      </c>
      <c r="F1525" s="0" t="n">
        <v>-1.8</v>
      </c>
    </row>
    <row r="1526" customFormat="false" ht="14.25" hidden="false" customHeight="false" outlineLevel="0" collapsed="false">
      <c r="D1526" s="0" t="n">
        <v>-0.00697360002</v>
      </c>
      <c r="E1526" s="0" t="n">
        <v>-0.74</v>
      </c>
      <c r="F1526" s="0" t="n">
        <v>-1.76</v>
      </c>
    </row>
    <row r="1527" customFormat="false" ht="14.25" hidden="false" customHeight="false" outlineLevel="0" collapsed="false">
      <c r="D1527" s="0" t="n">
        <v>-0.00697280001</v>
      </c>
      <c r="E1527" s="0" t="n">
        <v>-0.74</v>
      </c>
      <c r="F1527" s="0" t="n">
        <v>-1.8</v>
      </c>
    </row>
    <row r="1528" customFormat="false" ht="14.25" hidden="false" customHeight="false" outlineLevel="0" collapsed="false">
      <c r="D1528" s="0" t="n">
        <v>-0.006972</v>
      </c>
      <c r="E1528" s="0" t="n">
        <v>-0.74</v>
      </c>
      <c r="F1528" s="0" t="n">
        <v>-1.76</v>
      </c>
    </row>
    <row r="1529" customFormat="false" ht="14.25" hidden="false" customHeight="false" outlineLevel="0" collapsed="false">
      <c r="D1529" s="0" t="n">
        <v>-0.0069712</v>
      </c>
      <c r="E1529" s="0" t="n">
        <v>-0.74</v>
      </c>
      <c r="F1529" s="0" t="n">
        <v>-1.76</v>
      </c>
    </row>
    <row r="1530" customFormat="false" ht="14.25" hidden="false" customHeight="false" outlineLevel="0" collapsed="false">
      <c r="D1530" s="0" t="n">
        <v>-0.00697039999</v>
      </c>
      <c r="E1530" s="0" t="n">
        <v>-0.74</v>
      </c>
      <c r="F1530" s="0" t="n">
        <v>-1.72</v>
      </c>
    </row>
    <row r="1531" customFormat="false" ht="14.25" hidden="false" customHeight="false" outlineLevel="0" collapsed="false">
      <c r="D1531" s="0" t="n">
        <v>-0.00696959998</v>
      </c>
      <c r="E1531" s="0" t="n">
        <v>-0.74</v>
      </c>
      <c r="F1531" s="0" t="n">
        <v>-1.72</v>
      </c>
    </row>
    <row r="1532" customFormat="false" ht="14.25" hidden="false" customHeight="false" outlineLevel="0" collapsed="false">
      <c r="D1532" s="0" t="n">
        <v>-0.00696879998</v>
      </c>
      <c r="E1532" s="0" t="n">
        <v>-0.74</v>
      </c>
      <c r="F1532" s="0" t="n">
        <v>-1.76</v>
      </c>
    </row>
    <row r="1533" customFormat="false" ht="14.25" hidden="false" customHeight="false" outlineLevel="0" collapsed="false">
      <c r="D1533" s="0" t="n">
        <v>-0.00696799997</v>
      </c>
      <c r="E1533" s="0" t="n">
        <v>-0.74</v>
      </c>
      <c r="F1533" s="0" t="n">
        <v>-1.76</v>
      </c>
    </row>
    <row r="1534" customFormat="false" ht="14.25" hidden="false" customHeight="false" outlineLevel="0" collapsed="false">
      <c r="D1534" s="0" t="n">
        <v>-0.00696719997</v>
      </c>
      <c r="E1534" s="0" t="n">
        <v>-0.74</v>
      </c>
      <c r="F1534" s="0" t="n">
        <v>-1.72</v>
      </c>
    </row>
    <row r="1535" customFormat="false" ht="14.25" hidden="false" customHeight="false" outlineLevel="0" collapsed="false">
      <c r="D1535" s="0" t="n">
        <v>-0.00696639996</v>
      </c>
      <c r="E1535" s="0" t="n">
        <v>-0.74</v>
      </c>
      <c r="F1535" s="0" t="n">
        <v>-1.72</v>
      </c>
    </row>
    <row r="1536" customFormat="false" ht="14.25" hidden="false" customHeight="false" outlineLevel="0" collapsed="false">
      <c r="D1536" s="0" t="n">
        <v>-0.00696559995</v>
      </c>
      <c r="E1536" s="0" t="n">
        <v>-0.74</v>
      </c>
      <c r="F1536" s="0" t="n">
        <v>-1.72</v>
      </c>
    </row>
    <row r="1537" customFormat="false" ht="14.25" hidden="false" customHeight="false" outlineLevel="0" collapsed="false">
      <c r="D1537" s="0" t="n">
        <v>-0.00696479995</v>
      </c>
      <c r="E1537" s="0" t="n">
        <v>-0.74</v>
      </c>
      <c r="F1537" s="0" t="n">
        <v>-1.72</v>
      </c>
    </row>
    <row r="1538" customFormat="false" ht="14.25" hidden="false" customHeight="false" outlineLevel="0" collapsed="false">
      <c r="D1538" s="0" t="n">
        <v>-0.00696399994</v>
      </c>
      <c r="E1538" s="0" t="n">
        <v>-0.74</v>
      </c>
      <c r="F1538" s="0" t="n">
        <v>-1.72</v>
      </c>
    </row>
    <row r="1539" customFormat="false" ht="14.25" hidden="false" customHeight="false" outlineLevel="0" collapsed="false">
      <c r="D1539" s="0" t="n">
        <v>-0.00696319994</v>
      </c>
      <c r="E1539" s="0" t="n">
        <v>-0.74</v>
      </c>
      <c r="F1539" s="0" t="n">
        <v>-1.72</v>
      </c>
    </row>
    <row r="1540" customFormat="false" ht="14.25" hidden="false" customHeight="false" outlineLevel="0" collapsed="false">
      <c r="D1540" s="0" t="n">
        <v>-0.00696239993</v>
      </c>
      <c r="E1540" s="0" t="n">
        <v>-0.74</v>
      </c>
      <c r="F1540" s="0" t="n">
        <v>-1.72</v>
      </c>
    </row>
    <row r="1541" customFormat="false" ht="14.25" hidden="false" customHeight="false" outlineLevel="0" collapsed="false">
      <c r="D1541" s="0" t="n">
        <v>-0.00696159992</v>
      </c>
      <c r="E1541" s="0" t="n">
        <v>-0.74</v>
      </c>
      <c r="F1541" s="0" t="n">
        <v>-1.68</v>
      </c>
    </row>
    <row r="1542" customFormat="false" ht="14.25" hidden="false" customHeight="false" outlineLevel="0" collapsed="false">
      <c r="D1542" s="0" t="n">
        <v>-0.00696079992</v>
      </c>
      <c r="E1542" s="0" t="n">
        <v>-0.74</v>
      </c>
      <c r="F1542" s="0" t="n">
        <v>-1.68</v>
      </c>
    </row>
    <row r="1543" customFormat="false" ht="14.25" hidden="false" customHeight="false" outlineLevel="0" collapsed="false">
      <c r="D1543" s="0" t="n">
        <v>-0.00695999991</v>
      </c>
      <c r="E1543" s="0" t="n">
        <v>-0.74</v>
      </c>
      <c r="F1543" s="0" t="n">
        <v>-1.68</v>
      </c>
    </row>
    <row r="1544" customFormat="false" ht="14.25" hidden="false" customHeight="false" outlineLevel="0" collapsed="false">
      <c r="D1544" s="0" t="n">
        <v>-0.00695919991</v>
      </c>
      <c r="E1544" s="0" t="n">
        <v>-0.74</v>
      </c>
      <c r="F1544" s="0" t="n">
        <v>-1.68</v>
      </c>
    </row>
    <row r="1545" customFormat="false" ht="14.25" hidden="false" customHeight="false" outlineLevel="0" collapsed="false">
      <c r="D1545" s="0" t="n">
        <v>-0.0069583999</v>
      </c>
      <c r="E1545" s="0" t="n">
        <v>-0.74</v>
      </c>
      <c r="F1545" s="0" t="n">
        <v>-1.68</v>
      </c>
    </row>
    <row r="1546" customFormat="false" ht="14.25" hidden="false" customHeight="false" outlineLevel="0" collapsed="false">
      <c r="D1546" s="0" t="n">
        <v>-0.00695759989</v>
      </c>
      <c r="E1546" s="0" t="n">
        <v>-0.74</v>
      </c>
      <c r="F1546" s="0" t="n">
        <v>-1.72</v>
      </c>
    </row>
    <row r="1547" customFormat="false" ht="14.25" hidden="false" customHeight="false" outlineLevel="0" collapsed="false">
      <c r="D1547" s="0" t="n">
        <v>-0.00695679989</v>
      </c>
      <c r="E1547" s="0" t="n">
        <v>-0.74</v>
      </c>
      <c r="F1547" s="0" t="n">
        <v>-1.68</v>
      </c>
    </row>
    <row r="1548" customFormat="false" ht="14.25" hidden="false" customHeight="false" outlineLevel="0" collapsed="false">
      <c r="D1548" s="0" t="n">
        <v>-0.00695599988</v>
      </c>
      <c r="E1548" s="0" t="n">
        <v>-0.74</v>
      </c>
      <c r="F1548" s="0" t="n">
        <v>-1.64</v>
      </c>
    </row>
    <row r="1549" customFormat="false" ht="14.25" hidden="false" customHeight="false" outlineLevel="0" collapsed="false">
      <c r="D1549" s="0" t="n">
        <v>-0.00695519987</v>
      </c>
      <c r="E1549" s="0" t="n">
        <v>-0.74</v>
      </c>
      <c r="F1549" s="0" t="n">
        <v>-1.64</v>
      </c>
    </row>
    <row r="1550" customFormat="false" ht="14.25" hidden="false" customHeight="false" outlineLevel="0" collapsed="false">
      <c r="D1550" s="0" t="n">
        <v>-0.00695439987</v>
      </c>
      <c r="E1550" s="0" t="n">
        <v>-0.74</v>
      </c>
      <c r="F1550" s="0" t="n">
        <v>-1.64</v>
      </c>
    </row>
    <row r="1551" customFormat="false" ht="14.25" hidden="false" customHeight="false" outlineLevel="0" collapsed="false">
      <c r="D1551" s="0" t="n">
        <v>-0.00695359986</v>
      </c>
      <c r="E1551" s="0" t="n">
        <v>-0.74</v>
      </c>
      <c r="F1551" s="0" t="n">
        <v>-1.68</v>
      </c>
    </row>
    <row r="1552" customFormat="false" ht="14.25" hidden="false" customHeight="false" outlineLevel="0" collapsed="false">
      <c r="D1552" s="0" t="n">
        <v>-0.00695279986</v>
      </c>
      <c r="E1552" s="0" t="n">
        <v>-0.74</v>
      </c>
      <c r="F1552" s="0" t="n">
        <v>-1.64</v>
      </c>
    </row>
    <row r="1553" customFormat="false" ht="14.25" hidden="false" customHeight="false" outlineLevel="0" collapsed="false">
      <c r="D1553" s="0" t="n">
        <v>-0.00695199985</v>
      </c>
      <c r="E1553" s="0" t="n">
        <v>-0.74</v>
      </c>
      <c r="F1553" s="0" t="n">
        <v>-1.64</v>
      </c>
    </row>
    <row r="1554" customFormat="false" ht="14.25" hidden="false" customHeight="false" outlineLevel="0" collapsed="false">
      <c r="D1554" s="0" t="n">
        <v>-0.00695120031</v>
      </c>
      <c r="E1554" s="0" t="n">
        <v>-0.74</v>
      </c>
      <c r="F1554" s="0" t="n">
        <v>-1.64</v>
      </c>
    </row>
    <row r="1555" customFormat="false" ht="14.25" hidden="false" customHeight="false" outlineLevel="0" collapsed="false">
      <c r="D1555" s="0" t="n">
        <v>-0.0069504003</v>
      </c>
      <c r="E1555" s="0" t="n">
        <v>-0.74</v>
      </c>
      <c r="F1555" s="0" t="n">
        <v>-1.64</v>
      </c>
    </row>
    <row r="1556" customFormat="false" ht="14.25" hidden="false" customHeight="false" outlineLevel="0" collapsed="false">
      <c r="D1556" s="0" t="n">
        <v>-0.0069496003</v>
      </c>
      <c r="E1556" s="0" t="n">
        <v>-0.74</v>
      </c>
      <c r="F1556" s="0" t="n">
        <v>-1.64</v>
      </c>
    </row>
    <row r="1557" customFormat="false" ht="14.25" hidden="false" customHeight="false" outlineLevel="0" collapsed="false">
      <c r="D1557" s="0" t="n">
        <v>-0.00694880029</v>
      </c>
      <c r="E1557" s="0" t="n">
        <v>-0.74</v>
      </c>
      <c r="F1557" s="0" t="n">
        <v>-1.64</v>
      </c>
    </row>
    <row r="1558" customFormat="false" ht="14.25" hidden="false" customHeight="false" outlineLevel="0" collapsed="false">
      <c r="D1558" s="0" t="n">
        <v>-0.00694800029</v>
      </c>
      <c r="E1558" s="0" t="n">
        <v>-0.74</v>
      </c>
      <c r="F1558" s="0" t="n">
        <v>-1.64</v>
      </c>
    </row>
    <row r="1559" customFormat="false" ht="14.25" hidden="false" customHeight="false" outlineLevel="0" collapsed="false">
      <c r="D1559" s="0" t="n">
        <v>-0.00694720028</v>
      </c>
      <c r="E1559" s="0" t="n">
        <v>-0.74</v>
      </c>
      <c r="F1559" s="0" t="n">
        <v>-1.6</v>
      </c>
    </row>
    <row r="1560" customFormat="false" ht="14.25" hidden="false" customHeight="false" outlineLevel="0" collapsed="false">
      <c r="D1560" s="0" t="n">
        <v>-0.00694640027</v>
      </c>
      <c r="E1560" s="0" t="n">
        <v>-0.74</v>
      </c>
      <c r="F1560" s="0" t="n">
        <v>-1.64</v>
      </c>
    </row>
    <row r="1561" customFormat="false" ht="14.25" hidden="false" customHeight="false" outlineLevel="0" collapsed="false">
      <c r="D1561" s="0" t="n">
        <v>-0.00694560027</v>
      </c>
      <c r="E1561" s="0" t="n">
        <v>-0.74</v>
      </c>
      <c r="F1561" s="0" t="n">
        <v>-1.6</v>
      </c>
    </row>
    <row r="1562" customFormat="false" ht="14.25" hidden="false" customHeight="false" outlineLevel="0" collapsed="false">
      <c r="D1562" s="0" t="n">
        <v>-0.00694480026</v>
      </c>
      <c r="E1562" s="0" t="n">
        <v>-0.74</v>
      </c>
      <c r="F1562" s="0" t="n">
        <v>-1.6</v>
      </c>
    </row>
    <row r="1563" customFormat="false" ht="14.25" hidden="false" customHeight="false" outlineLevel="0" collapsed="false">
      <c r="D1563" s="0" t="n">
        <v>-0.00694400026</v>
      </c>
      <c r="E1563" s="0" t="n">
        <v>-0.74</v>
      </c>
      <c r="F1563" s="0" t="n">
        <v>-1.6</v>
      </c>
    </row>
    <row r="1564" customFormat="false" ht="14.25" hidden="false" customHeight="false" outlineLevel="0" collapsed="false">
      <c r="D1564" s="0" t="n">
        <v>-0.00694320025</v>
      </c>
      <c r="E1564" s="0" t="n">
        <v>-0.74</v>
      </c>
      <c r="F1564" s="0" t="n">
        <v>-1.6</v>
      </c>
    </row>
    <row r="1565" customFormat="false" ht="14.25" hidden="false" customHeight="false" outlineLevel="0" collapsed="false">
      <c r="D1565" s="0" t="n">
        <v>-0.00694240024</v>
      </c>
      <c r="E1565" s="0" t="n">
        <v>-0.74</v>
      </c>
      <c r="F1565" s="0" t="n">
        <v>-1.56</v>
      </c>
    </row>
    <row r="1566" customFormat="false" ht="14.25" hidden="false" customHeight="false" outlineLevel="0" collapsed="false">
      <c r="D1566" s="0" t="n">
        <v>-0.00694160024</v>
      </c>
      <c r="E1566" s="0" t="n">
        <v>-0.74</v>
      </c>
      <c r="F1566" s="0" t="n">
        <v>-1.6</v>
      </c>
    </row>
    <row r="1567" customFormat="false" ht="14.25" hidden="false" customHeight="false" outlineLevel="0" collapsed="false">
      <c r="D1567" s="0" t="n">
        <v>-0.00694080023</v>
      </c>
      <c r="E1567" s="0" t="n">
        <v>-0.74</v>
      </c>
      <c r="F1567" s="0" t="n">
        <v>-1.6</v>
      </c>
    </row>
    <row r="1568" customFormat="false" ht="14.25" hidden="false" customHeight="false" outlineLevel="0" collapsed="false">
      <c r="D1568" s="0" t="n">
        <v>-0.00694000022</v>
      </c>
      <c r="E1568" s="0" t="n">
        <v>-0.74</v>
      </c>
      <c r="F1568" s="0" t="n">
        <v>-1.52</v>
      </c>
    </row>
    <row r="1569" customFormat="false" ht="14.25" hidden="false" customHeight="false" outlineLevel="0" collapsed="false">
      <c r="D1569" s="0" t="n">
        <v>-0.00693920022</v>
      </c>
      <c r="E1569" s="0" t="n">
        <v>-0.74</v>
      </c>
      <c r="F1569" s="0" t="n">
        <v>-1.56</v>
      </c>
    </row>
    <row r="1570" customFormat="false" ht="14.25" hidden="false" customHeight="false" outlineLevel="0" collapsed="false">
      <c r="D1570" s="0" t="n">
        <v>-0.00693840021</v>
      </c>
      <c r="E1570" s="0" t="n">
        <v>-0.74</v>
      </c>
      <c r="F1570" s="0" t="n">
        <v>-1.56</v>
      </c>
    </row>
    <row r="1571" customFormat="false" ht="14.25" hidden="false" customHeight="false" outlineLevel="0" collapsed="false">
      <c r="D1571" s="0" t="n">
        <v>-0.00693760021</v>
      </c>
      <c r="E1571" s="0" t="n">
        <v>-0.74</v>
      </c>
      <c r="F1571" s="0" t="n">
        <v>-1.52</v>
      </c>
    </row>
    <row r="1572" customFormat="false" ht="14.25" hidden="false" customHeight="false" outlineLevel="0" collapsed="false">
      <c r="D1572" s="0" t="n">
        <v>-0.0069368002</v>
      </c>
      <c r="E1572" s="0" t="n">
        <v>-0.74</v>
      </c>
      <c r="F1572" s="0" t="n">
        <v>-1.52</v>
      </c>
    </row>
    <row r="1573" customFormat="false" ht="14.25" hidden="false" customHeight="false" outlineLevel="0" collapsed="false">
      <c r="D1573" s="0" t="n">
        <v>-0.00693600019</v>
      </c>
      <c r="E1573" s="0" t="n">
        <v>-0.74</v>
      </c>
      <c r="F1573" s="0" t="n">
        <v>-1.52</v>
      </c>
    </row>
    <row r="1574" customFormat="false" ht="14.25" hidden="false" customHeight="false" outlineLevel="0" collapsed="false">
      <c r="D1574" s="0" t="n">
        <v>-0.00693520019</v>
      </c>
      <c r="E1574" s="0" t="n">
        <v>-0.74</v>
      </c>
      <c r="F1574" s="0" t="n">
        <v>-1.52</v>
      </c>
    </row>
    <row r="1575" customFormat="false" ht="14.25" hidden="false" customHeight="false" outlineLevel="0" collapsed="false">
      <c r="D1575" s="0" t="n">
        <v>-0.00693440018</v>
      </c>
      <c r="E1575" s="0" t="n">
        <v>-0.74</v>
      </c>
      <c r="F1575" s="0" t="n">
        <v>-1.52</v>
      </c>
    </row>
    <row r="1576" customFormat="false" ht="14.25" hidden="false" customHeight="false" outlineLevel="0" collapsed="false">
      <c r="D1576" s="0" t="n">
        <v>-0.00693360018</v>
      </c>
      <c r="E1576" s="0" t="n">
        <v>-0.74</v>
      </c>
      <c r="F1576" s="0" t="n">
        <v>-1.52</v>
      </c>
    </row>
    <row r="1577" customFormat="false" ht="14.25" hidden="false" customHeight="false" outlineLevel="0" collapsed="false">
      <c r="D1577" s="0" t="n">
        <v>-0.00693280017</v>
      </c>
      <c r="E1577" s="0" t="n">
        <v>-0.74</v>
      </c>
      <c r="F1577" s="0" t="n">
        <v>-1.52</v>
      </c>
    </row>
    <row r="1578" customFormat="false" ht="14.25" hidden="false" customHeight="false" outlineLevel="0" collapsed="false">
      <c r="D1578" s="0" t="n">
        <v>-0.00693200016</v>
      </c>
      <c r="E1578" s="0" t="n">
        <v>-0.74</v>
      </c>
      <c r="F1578" s="0" t="n">
        <v>-1.52</v>
      </c>
    </row>
    <row r="1579" customFormat="false" ht="14.25" hidden="false" customHeight="false" outlineLevel="0" collapsed="false">
      <c r="D1579" s="0" t="n">
        <v>-0.00693120016</v>
      </c>
      <c r="E1579" s="0" t="n">
        <v>-0.74</v>
      </c>
      <c r="F1579" s="0" t="n">
        <v>-1.52</v>
      </c>
    </row>
    <row r="1580" customFormat="false" ht="14.25" hidden="false" customHeight="false" outlineLevel="0" collapsed="false">
      <c r="D1580" s="0" t="n">
        <v>-0.00693040015</v>
      </c>
      <c r="E1580" s="0" t="n">
        <v>-0.74</v>
      </c>
      <c r="F1580" s="0" t="n">
        <v>-1.48</v>
      </c>
    </row>
    <row r="1581" customFormat="false" ht="14.25" hidden="false" customHeight="false" outlineLevel="0" collapsed="false">
      <c r="D1581" s="0" t="n">
        <v>-0.00692960015</v>
      </c>
      <c r="E1581" s="0" t="n">
        <v>-0.74</v>
      </c>
      <c r="F1581" s="0" t="n">
        <v>-1.52</v>
      </c>
    </row>
    <row r="1582" customFormat="false" ht="14.25" hidden="false" customHeight="false" outlineLevel="0" collapsed="false">
      <c r="D1582" s="0" t="n">
        <v>-0.00692880014</v>
      </c>
      <c r="E1582" s="0" t="n">
        <v>-0.74</v>
      </c>
      <c r="F1582" s="0" t="n">
        <v>-1.48</v>
      </c>
    </row>
    <row r="1583" customFormat="false" ht="14.25" hidden="false" customHeight="false" outlineLevel="0" collapsed="false">
      <c r="D1583" s="0" t="n">
        <v>-0.00692800013</v>
      </c>
      <c r="E1583" s="0" t="n">
        <v>-0.74</v>
      </c>
      <c r="F1583" s="0" t="n">
        <v>-1.52</v>
      </c>
    </row>
    <row r="1584" customFormat="false" ht="14.25" hidden="false" customHeight="false" outlineLevel="0" collapsed="false">
      <c r="D1584" s="0" t="n">
        <v>-0.00692720013</v>
      </c>
      <c r="E1584" s="0" t="n">
        <v>-0.74</v>
      </c>
      <c r="F1584" s="0" t="n">
        <v>-1.48</v>
      </c>
    </row>
    <row r="1585" customFormat="false" ht="14.25" hidden="false" customHeight="false" outlineLevel="0" collapsed="false">
      <c r="D1585" s="0" t="n">
        <v>-0.00692640012</v>
      </c>
      <c r="E1585" s="0" t="n">
        <v>-0.74</v>
      </c>
      <c r="F1585" s="0" t="n">
        <v>-1.48</v>
      </c>
    </row>
    <row r="1586" customFormat="false" ht="14.25" hidden="false" customHeight="false" outlineLevel="0" collapsed="false">
      <c r="D1586" s="0" t="n">
        <v>-0.00692560012</v>
      </c>
      <c r="E1586" s="0" t="n">
        <v>-0.74</v>
      </c>
      <c r="F1586" s="0" t="n">
        <v>-1.48</v>
      </c>
    </row>
    <row r="1587" customFormat="false" ht="14.25" hidden="false" customHeight="false" outlineLevel="0" collapsed="false">
      <c r="D1587" s="0" t="n">
        <v>-0.00692480011</v>
      </c>
      <c r="E1587" s="0" t="n">
        <v>-0.74</v>
      </c>
      <c r="F1587" s="0" t="n">
        <v>-1.48</v>
      </c>
    </row>
    <row r="1588" customFormat="false" ht="14.25" hidden="false" customHeight="false" outlineLevel="0" collapsed="false">
      <c r="D1588" s="0" t="n">
        <v>-0.0069240001</v>
      </c>
      <c r="E1588" s="0" t="n">
        <v>-0.74</v>
      </c>
      <c r="F1588" s="0" t="n">
        <v>-1.44</v>
      </c>
    </row>
    <row r="1589" customFormat="false" ht="14.25" hidden="false" customHeight="false" outlineLevel="0" collapsed="false">
      <c r="D1589" s="0" t="n">
        <v>-0.0069232001</v>
      </c>
      <c r="E1589" s="0" t="n">
        <v>-0.74</v>
      </c>
      <c r="F1589" s="0" t="n">
        <v>-1.48</v>
      </c>
    </row>
    <row r="1590" customFormat="false" ht="14.25" hidden="false" customHeight="false" outlineLevel="0" collapsed="false">
      <c r="D1590" s="0" t="n">
        <v>-0.00692240009</v>
      </c>
      <c r="E1590" s="0" t="n">
        <v>-0.74</v>
      </c>
      <c r="F1590" s="0" t="n">
        <v>-1.44</v>
      </c>
    </row>
    <row r="1591" customFormat="false" ht="14.25" hidden="false" customHeight="false" outlineLevel="0" collapsed="false">
      <c r="D1591" s="0" t="n">
        <v>-0.00692160008</v>
      </c>
      <c r="E1591" s="0" t="n">
        <v>-0.74</v>
      </c>
      <c r="F1591" s="0" t="n">
        <v>-1.44</v>
      </c>
    </row>
    <row r="1592" customFormat="false" ht="14.25" hidden="false" customHeight="false" outlineLevel="0" collapsed="false">
      <c r="D1592" s="0" t="n">
        <v>-0.00692080008</v>
      </c>
      <c r="E1592" s="0" t="n">
        <v>-0.74</v>
      </c>
      <c r="F1592" s="0" t="n">
        <v>-1.44</v>
      </c>
    </row>
    <row r="1593" customFormat="false" ht="14.25" hidden="false" customHeight="false" outlineLevel="0" collapsed="false">
      <c r="D1593" s="0" t="n">
        <v>-0.00692000007</v>
      </c>
      <c r="E1593" s="0" t="n">
        <v>-0.74</v>
      </c>
      <c r="F1593" s="0" t="n">
        <v>-1.44</v>
      </c>
    </row>
    <row r="1594" customFormat="false" ht="14.25" hidden="false" customHeight="false" outlineLevel="0" collapsed="false">
      <c r="D1594" s="0" t="n">
        <v>-0.00691920007</v>
      </c>
      <c r="E1594" s="0" t="n">
        <v>-0.74</v>
      </c>
      <c r="F1594" s="0" t="n">
        <v>-1.44</v>
      </c>
    </row>
    <row r="1595" customFormat="false" ht="14.25" hidden="false" customHeight="false" outlineLevel="0" collapsed="false">
      <c r="D1595" s="0" t="n">
        <v>-0.00691840006</v>
      </c>
      <c r="E1595" s="0" t="n">
        <v>-0.74</v>
      </c>
      <c r="F1595" s="0" t="n">
        <v>-1.44</v>
      </c>
    </row>
    <row r="1596" customFormat="false" ht="14.25" hidden="false" customHeight="false" outlineLevel="0" collapsed="false">
      <c r="D1596" s="0" t="n">
        <v>-0.00691760005</v>
      </c>
      <c r="E1596" s="0" t="n">
        <v>-0.74</v>
      </c>
      <c r="F1596" s="0" t="n">
        <v>-1.48</v>
      </c>
    </row>
    <row r="1597" customFormat="false" ht="14.25" hidden="false" customHeight="false" outlineLevel="0" collapsed="false">
      <c r="D1597" s="0" t="n">
        <v>-0.00691680005</v>
      </c>
      <c r="E1597" s="0" t="n">
        <v>-0.74</v>
      </c>
      <c r="F1597" s="0" t="n">
        <v>-1.4</v>
      </c>
    </row>
    <row r="1598" customFormat="false" ht="14.25" hidden="false" customHeight="false" outlineLevel="0" collapsed="false">
      <c r="D1598" s="0" t="n">
        <v>-0.00691600004</v>
      </c>
      <c r="E1598" s="0" t="n">
        <v>-0.74</v>
      </c>
      <c r="F1598" s="0" t="n">
        <v>-1.4</v>
      </c>
    </row>
    <row r="1599" customFormat="false" ht="14.25" hidden="false" customHeight="false" outlineLevel="0" collapsed="false">
      <c r="D1599" s="0" t="n">
        <v>-0.00691520004</v>
      </c>
      <c r="E1599" s="0" t="n">
        <v>-0.72</v>
      </c>
      <c r="F1599" s="0" t="n">
        <v>-1.4</v>
      </c>
    </row>
    <row r="1600" customFormat="false" ht="14.25" hidden="false" customHeight="false" outlineLevel="0" collapsed="false">
      <c r="D1600" s="0" t="n">
        <v>-0.00691440003</v>
      </c>
      <c r="E1600" s="0" t="n">
        <v>-0.74</v>
      </c>
      <c r="F1600" s="0" t="n">
        <v>-1.4</v>
      </c>
    </row>
    <row r="1601" customFormat="false" ht="14.25" hidden="false" customHeight="false" outlineLevel="0" collapsed="false">
      <c r="D1601" s="0" t="n">
        <v>-0.00691360002</v>
      </c>
      <c r="E1601" s="0" t="n">
        <v>-0.74</v>
      </c>
      <c r="F1601" s="0" t="n">
        <v>-1.4</v>
      </c>
    </row>
    <row r="1602" customFormat="false" ht="14.25" hidden="false" customHeight="false" outlineLevel="0" collapsed="false">
      <c r="D1602" s="0" t="n">
        <v>-0.00691280002</v>
      </c>
      <c r="E1602" s="0" t="n">
        <v>-0.74</v>
      </c>
      <c r="F1602" s="0" t="n">
        <v>-1.4</v>
      </c>
    </row>
    <row r="1603" customFormat="false" ht="14.25" hidden="false" customHeight="false" outlineLevel="0" collapsed="false">
      <c r="D1603" s="0" t="n">
        <v>-0.00691200001</v>
      </c>
      <c r="E1603" s="0" t="n">
        <v>-0.74</v>
      </c>
      <c r="F1603" s="0" t="n">
        <v>-1.36</v>
      </c>
    </row>
    <row r="1604" customFormat="false" ht="14.25" hidden="false" customHeight="false" outlineLevel="0" collapsed="false">
      <c r="D1604" s="0" t="n">
        <v>-0.00691120001</v>
      </c>
      <c r="E1604" s="0" t="n">
        <v>-0.74</v>
      </c>
      <c r="F1604" s="0" t="n">
        <v>-1.36</v>
      </c>
    </row>
    <row r="1605" customFormat="false" ht="14.25" hidden="false" customHeight="false" outlineLevel="0" collapsed="false">
      <c r="D1605" s="0" t="n">
        <v>-0.0069104</v>
      </c>
      <c r="E1605" s="0" t="n">
        <v>-0.74</v>
      </c>
      <c r="F1605" s="0" t="n">
        <v>-1.36</v>
      </c>
    </row>
    <row r="1606" customFormat="false" ht="14.25" hidden="false" customHeight="false" outlineLevel="0" collapsed="false">
      <c r="D1606" s="0" t="n">
        <v>-0.00690959999</v>
      </c>
      <c r="E1606" s="0" t="n">
        <v>-0.74</v>
      </c>
      <c r="F1606" s="0" t="n">
        <v>-1.36</v>
      </c>
    </row>
    <row r="1607" customFormat="false" ht="14.25" hidden="false" customHeight="false" outlineLevel="0" collapsed="false">
      <c r="D1607" s="0" t="n">
        <v>-0.00690879999</v>
      </c>
      <c r="E1607" s="0" t="n">
        <v>-0.74</v>
      </c>
      <c r="F1607" s="0" t="n">
        <v>-1.36</v>
      </c>
    </row>
    <row r="1608" customFormat="false" ht="14.25" hidden="false" customHeight="false" outlineLevel="0" collapsed="false">
      <c r="D1608" s="0" t="n">
        <v>-0.00690799998</v>
      </c>
      <c r="E1608" s="0" t="n">
        <v>-0.74</v>
      </c>
      <c r="F1608" s="0" t="n">
        <v>-1.36</v>
      </c>
    </row>
    <row r="1609" customFormat="false" ht="14.25" hidden="false" customHeight="false" outlineLevel="0" collapsed="false">
      <c r="D1609" s="0" t="n">
        <v>-0.00690719998</v>
      </c>
      <c r="E1609" s="0" t="n">
        <v>-0.74</v>
      </c>
      <c r="F1609" s="0" t="n">
        <v>-1.36</v>
      </c>
    </row>
    <row r="1610" customFormat="false" ht="14.25" hidden="false" customHeight="false" outlineLevel="0" collapsed="false">
      <c r="D1610" s="0" t="n">
        <v>-0.00690639997</v>
      </c>
      <c r="E1610" s="0" t="n">
        <v>-0.74</v>
      </c>
      <c r="F1610" s="0" t="n">
        <v>-1.36</v>
      </c>
    </row>
    <row r="1611" customFormat="false" ht="14.25" hidden="false" customHeight="false" outlineLevel="0" collapsed="false">
      <c r="D1611" s="0" t="n">
        <v>-0.00690559996</v>
      </c>
      <c r="E1611" s="0" t="n">
        <v>-0.74</v>
      </c>
      <c r="F1611" s="0" t="n">
        <v>-1.36</v>
      </c>
    </row>
    <row r="1612" customFormat="false" ht="14.25" hidden="false" customHeight="false" outlineLevel="0" collapsed="false">
      <c r="D1612" s="0" t="n">
        <v>-0.00690479996</v>
      </c>
      <c r="E1612" s="0" t="n">
        <v>-0.74</v>
      </c>
      <c r="F1612" s="0" t="n">
        <v>-1.36</v>
      </c>
    </row>
    <row r="1613" customFormat="false" ht="14.25" hidden="false" customHeight="false" outlineLevel="0" collapsed="false">
      <c r="D1613" s="0" t="n">
        <v>-0.00690399995</v>
      </c>
      <c r="E1613" s="0" t="n">
        <v>-0.74</v>
      </c>
      <c r="F1613" s="0" t="n">
        <v>-1.36</v>
      </c>
    </row>
    <row r="1614" customFormat="false" ht="14.25" hidden="false" customHeight="false" outlineLevel="0" collapsed="false">
      <c r="D1614" s="0" t="n">
        <v>-0.00690319994</v>
      </c>
      <c r="E1614" s="0" t="n">
        <v>-0.74</v>
      </c>
      <c r="F1614" s="0" t="n">
        <v>-1.32</v>
      </c>
    </row>
    <row r="1615" customFormat="false" ht="14.25" hidden="false" customHeight="false" outlineLevel="0" collapsed="false">
      <c r="D1615" s="0" t="n">
        <v>-0.00690239994</v>
      </c>
      <c r="E1615" s="0" t="n">
        <v>-0.74</v>
      </c>
      <c r="F1615" s="0" t="n">
        <v>-1.32</v>
      </c>
    </row>
    <row r="1616" customFormat="false" ht="14.25" hidden="false" customHeight="false" outlineLevel="0" collapsed="false">
      <c r="D1616" s="0" t="n">
        <v>-0.00690159993</v>
      </c>
      <c r="E1616" s="0" t="n">
        <v>-0.74</v>
      </c>
      <c r="F1616" s="0" t="n">
        <v>-1.32</v>
      </c>
    </row>
    <row r="1617" customFormat="false" ht="14.25" hidden="false" customHeight="false" outlineLevel="0" collapsed="false">
      <c r="D1617" s="0" t="n">
        <v>-0.00690079993</v>
      </c>
      <c r="E1617" s="0" t="n">
        <v>-0.74</v>
      </c>
      <c r="F1617" s="0" t="n">
        <v>-1.32</v>
      </c>
    </row>
    <row r="1618" customFormat="false" ht="14.25" hidden="false" customHeight="false" outlineLevel="0" collapsed="false">
      <c r="D1618" s="0" t="n">
        <v>-0.00689999992</v>
      </c>
      <c r="E1618" s="0" t="n">
        <v>-0.74</v>
      </c>
      <c r="F1618" s="0" t="n">
        <v>-1.32</v>
      </c>
    </row>
    <row r="1619" customFormat="false" ht="14.25" hidden="false" customHeight="false" outlineLevel="0" collapsed="false">
      <c r="D1619" s="0" t="n">
        <v>-0.00689919991</v>
      </c>
      <c r="E1619" s="0" t="n">
        <v>-0.74</v>
      </c>
      <c r="F1619" s="0" t="n">
        <v>-1.32</v>
      </c>
    </row>
    <row r="1620" customFormat="false" ht="14.25" hidden="false" customHeight="false" outlineLevel="0" collapsed="false">
      <c r="D1620" s="0" t="n">
        <v>-0.00689839991</v>
      </c>
      <c r="E1620" s="0" t="n">
        <v>-0.74</v>
      </c>
      <c r="F1620" s="0" t="n">
        <v>-1.32</v>
      </c>
    </row>
    <row r="1621" customFormat="false" ht="14.25" hidden="false" customHeight="false" outlineLevel="0" collapsed="false">
      <c r="D1621" s="0" t="n">
        <v>-0.0068975999</v>
      </c>
      <c r="E1621" s="0" t="n">
        <v>-0.74</v>
      </c>
      <c r="F1621" s="0" t="n">
        <v>-1.28</v>
      </c>
    </row>
    <row r="1622" customFormat="false" ht="14.25" hidden="false" customHeight="false" outlineLevel="0" collapsed="false">
      <c r="D1622" s="0" t="n">
        <v>-0.0068967999</v>
      </c>
      <c r="E1622" s="0" t="n">
        <v>-0.74</v>
      </c>
      <c r="F1622" s="0" t="n">
        <v>-1.32</v>
      </c>
    </row>
    <row r="1623" customFormat="false" ht="14.25" hidden="false" customHeight="false" outlineLevel="0" collapsed="false">
      <c r="D1623" s="0" t="n">
        <v>-0.00689599989</v>
      </c>
      <c r="E1623" s="0" t="n">
        <v>-0.74</v>
      </c>
      <c r="F1623" s="0" t="n">
        <v>-1.28</v>
      </c>
    </row>
    <row r="1624" customFormat="false" ht="14.25" hidden="false" customHeight="false" outlineLevel="0" collapsed="false">
      <c r="D1624" s="0" t="n">
        <v>-0.00689519988</v>
      </c>
      <c r="E1624" s="0" t="n">
        <v>-0.74</v>
      </c>
      <c r="F1624" s="0" t="n">
        <v>-1.28</v>
      </c>
    </row>
    <row r="1625" customFormat="false" ht="14.25" hidden="false" customHeight="false" outlineLevel="0" collapsed="false">
      <c r="D1625" s="0" t="n">
        <v>-0.00689439988</v>
      </c>
      <c r="E1625" s="0" t="n">
        <v>-0.74</v>
      </c>
      <c r="F1625" s="0" t="n">
        <v>-1.28</v>
      </c>
    </row>
    <row r="1626" customFormat="false" ht="14.25" hidden="false" customHeight="false" outlineLevel="0" collapsed="false">
      <c r="D1626" s="0" t="n">
        <v>-0.00689359987</v>
      </c>
      <c r="E1626" s="0" t="n">
        <v>-0.74</v>
      </c>
      <c r="F1626" s="0" t="n">
        <v>-1.28</v>
      </c>
    </row>
    <row r="1627" customFormat="false" ht="14.25" hidden="false" customHeight="false" outlineLevel="0" collapsed="false">
      <c r="D1627" s="0" t="n">
        <v>-0.00689279987</v>
      </c>
      <c r="E1627" s="0" t="n">
        <v>-0.74</v>
      </c>
      <c r="F1627" s="0" t="n">
        <v>-1.28</v>
      </c>
    </row>
    <row r="1628" customFormat="false" ht="14.25" hidden="false" customHeight="false" outlineLevel="0" collapsed="false">
      <c r="D1628" s="0" t="n">
        <v>-0.00689199986</v>
      </c>
      <c r="E1628" s="0" t="n">
        <v>-0.74</v>
      </c>
      <c r="F1628" s="0" t="n">
        <v>-1.24</v>
      </c>
    </row>
    <row r="1629" customFormat="false" ht="14.25" hidden="false" customHeight="false" outlineLevel="0" collapsed="false">
      <c r="D1629" s="0" t="n">
        <v>-0.00689119985</v>
      </c>
      <c r="E1629" s="0" t="n">
        <v>-0.74</v>
      </c>
      <c r="F1629" s="0" t="n">
        <v>-1.28</v>
      </c>
    </row>
    <row r="1630" customFormat="false" ht="14.25" hidden="false" customHeight="false" outlineLevel="0" collapsed="false">
      <c r="D1630" s="0" t="n">
        <v>-0.00689040031</v>
      </c>
      <c r="E1630" s="0" t="n">
        <v>-0.74</v>
      </c>
      <c r="F1630" s="0" t="n">
        <v>-1.24</v>
      </c>
    </row>
    <row r="1631" customFormat="false" ht="14.25" hidden="false" customHeight="false" outlineLevel="0" collapsed="false">
      <c r="D1631" s="0" t="n">
        <v>-0.00688960031</v>
      </c>
      <c r="E1631" s="0" t="n">
        <v>-0.74</v>
      </c>
      <c r="F1631" s="0" t="n">
        <v>-1.28</v>
      </c>
    </row>
    <row r="1632" customFormat="false" ht="14.25" hidden="false" customHeight="false" outlineLevel="0" collapsed="false">
      <c r="D1632" s="0" t="n">
        <v>-0.0068888003</v>
      </c>
      <c r="E1632" s="0" t="n">
        <v>-0.74</v>
      </c>
      <c r="F1632" s="0" t="n">
        <v>-1.24</v>
      </c>
    </row>
    <row r="1633" customFormat="false" ht="14.25" hidden="false" customHeight="false" outlineLevel="0" collapsed="false">
      <c r="D1633" s="0" t="n">
        <v>-0.00688800029</v>
      </c>
      <c r="E1633" s="0" t="n">
        <v>-0.74</v>
      </c>
      <c r="F1633" s="0" t="n">
        <v>-1.28</v>
      </c>
    </row>
    <row r="1634" customFormat="false" ht="14.25" hidden="false" customHeight="false" outlineLevel="0" collapsed="false">
      <c r="D1634" s="0" t="n">
        <v>-0.00688720029</v>
      </c>
      <c r="E1634" s="0" t="n">
        <v>-0.74</v>
      </c>
      <c r="F1634" s="0" t="n">
        <v>-1.24</v>
      </c>
    </row>
    <row r="1635" customFormat="false" ht="14.25" hidden="false" customHeight="false" outlineLevel="0" collapsed="false">
      <c r="D1635" s="0" t="n">
        <v>-0.00688640028</v>
      </c>
      <c r="E1635" s="0" t="n">
        <v>-0.74</v>
      </c>
      <c r="F1635" s="0" t="n">
        <v>-1.2</v>
      </c>
    </row>
    <row r="1636" customFormat="false" ht="14.25" hidden="false" customHeight="false" outlineLevel="0" collapsed="false">
      <c r="D1636" s="0" t="n">
        <v>-0.00688560028</v>
      </c>
      <c r="E1636" s="0" t="n">
        <v>-0.74</v>
      </c>
      <c r="F1636" s="0" t="n">
        <v>-1.24</v>
      </c>
    </row>
    <row r="1637" customFormat="false" ht="14.25" hidden="false" customHeight="false" outlineLevel="0" collapsed="false">
      <c r="D1637" s="0" t="n">
        <v>-0.00688480027</v>
      </c>
      <c r="E1637" s="0" t="n">
        <v>-0.74</v>
      </c>
      <c r="F1637" s="0" t="n">
        <v>-1.24</v>
      </c>
    </row>
    <row r="1638" customFormat="false" ht="14.25" hidden="false" customHeight="false" outlineLevel="0" collapsed="false">
      <c r="D1638" s="0" t="n">
        <v>-0.00688400026</v>
      </c>
      <c r="E1638" s="0" t="n">
        <v>-0.74</v>
      </c>
      <c r="F1638" s="0" t="n">
        <v>-1.2</v>
      </c>
    </row>
    <row r="1639" customFormat="false" ht="14.25" hidden="false" customHeight="false" outlineLevel="0" collapsed="false">
      <c r="D1639" s="0" t="n">
        <v>-0.00688320026</v>
      </c>
      <c r="E1639" s="0" t="n">
        <v>-0.74</v>
      </c>
      <c r="F1639" s="0" t="n">
        <v>-1.24</v>
      </c>
    </row>
    <row r="1640" customFormat="false" ht="14.25" hidden="false" customHeight="false" outlineLevel="0" collapsed="false">
      <c r="D1640" s="0" t="n">
        <v>-0.00688240025</v>
      </c>
      <c r="E1640" s="0" t="n">
        <v>-0.72</v>
      </c>
      <c r="F1640" s="0" t="n">
        <v>-1.2</v>
      </c>
    </row>
    <row r="1641" customFormat="false" ht="14.25" hidden="false" customHeight="false" outlineLevel="0" collapsed="false">
      <c r="D1641" s="0" t="n">
        <v>-0.00688160025</v>
      </c>
      <c r="E1641" s="0" t="n">
        <v>-0.74</v>
      </c>
      <c r="F1641" s="0" t="n">
        <v>-1.24</v>
      </c>
    </row>
    <row r="1642" customFormat="false" ht="14.25" hidden="false" customHeight="false" outlineLevel="0" collapsed="false">
      <c r="D1642" s="0" t="n">
        <v>-0.00688080024</v>
      </c>
      <c r="E1642" s="0" t="n">
        <v>-0.74</v>
      </c>
      <c r="F1642" s="0" t="n">
        <v>-1.2</v>
      </c>
    </row>
    <row r="1643" customFormat="false" ht="14.25" hidden="false" customHeight="false" outlineLevel="0" collapsed="false">
      <c r="D1643" s="0" t="n">
        <v>-0.00688000023</v>
      </c>
      <c r="E1643" s="0" t="n">
        <v>-0.74</v>
      </c>
      <c r="F1643" s="0" t="n">
        <v>-1.2</v>
      </c>
    </row>
    <row r="1644" customFormat="false" ht="14.25" hidden="false" customHeight="false" outlineLevel="0" collapsed="false">
      <c r="D1644" s="0" t="n">
        <v>-0.00687920023</v>
      </c>
      <c r="E1644" s="0" t="n">
        <v>-0.74</v>
      </c>
      <c r="F1644" s="0" t="n">
        <v>-1.2</v>
      </c>
    </row>
    <row r="1645" customFormat="false" ht="14.25" hidden="false" customHeight="false" outlineLevel="0" collapsed="false">
      <c r="D1645" s="0" t="n">
        <v>-0.00687840022</v>
      </c>
      <c r="E1645" s="0" t="n">
        <v>-0.74</v>
      </c>
      <c r="F1645" s="0" t="n">
        <v>-1.2</v>
      </c>
    </row>
    <row r="1646" customFormat="false" ht="14.25" hidden="false" customHeight="false" outlineLevel="0" collapsed="false">
      <c r="D1646" s="0" t="n">
        <v>-0.00687760022</v>
      </c>
      <c r="E1646" s="0" t="n">
        <v>-0.74</v>
      </c>
      <c r="F1646" s="0" t="n">
        <v>-1.2</v>
      </c>
    </row>
    <row r="1647" customFormat="false" ht="14.25" hidden="false" customHeight="false" outlineLevel="0" collapsed="false">
      <c r="D1647" s="0" t="n">
        <v>-0.00687680021</v>
      </c>
      <c r="E1647" s="0" t="n">
        <v>-0.74</v>
      </c>
      <c r="F1647" s="0" t="n">
        <v>-1.2</v>
      </c>
    </row>
    <row r="1648" customFormat="false" ht="14.25" hidden="false" customHeight="false" outlineLevel="0" collapsed="false">
      <c r="D1648" s="0" t="n">
        <v>-0.0068760002</v>
      </c>
      <c r="E1648" s="0" t="n">
        <v>-0.74</v>
      </c>
      <c r="F1648" s="0" t="n">
        <v>-1.16</v>
      </c>
    </row>
    <row r="1649" customFormat="false" ht="14.25" hidden="false" customHeight="false" outlineLevel="0" collapsed="false">
      <c r="D1649" s="0" t="n">
        <v>-0.0068752002</v>
      </c>
      <c r="E1649" s="0" t="n">
        <v>-0.74</v>
      </c>
      <c r="F1649" s="0" t="n">
        <v>-1.2</v>
      </c>
    </row>
    <row r="1650" customFormat="false" ht="14.25" hidden="false" customHeight="false" outlineLevel="0" collapsed="false">
      <c r="D1650" s="0" t="n">
        <v>-0.00687440019</v>
      </c>
      <c r="E1650" s="0" t="n">
        <v>-0.74</v>
      </c>
      <c r="F1650" s="0" t="n">
        <v>-1.16</v>
      </c>
    </row>
    <row r="1651" customFormat="false" ht="14.25" hidden="false" customHeight="false" outlineLevel="0" collapsed="false">
      <c r="D1651" s="0" t="n">
        <v>-0.00687360018</v>
      </c>
      <c r="E1651" s="0" t="n">
        <v>-0.72</v>
      </c>
      <c r="F1651" s="0" t="n">
        <v>-1.16</v>
      </c>
    </row>
    <row r="1652" customFormat="false" ht="14.25" hidden="false" customHeight="false" outlineLevel="0" collapsed="false">
      <c r="D1652" s="0" t="n">
        <v>-0.00687280018</v>
      </c>
      <c r="E1652" s="0" t="n">
        <v>-0.74</v>
      </c>
      <c r="F1652" s="0" t="n">
        <v>-1.16</v>
      </c>
    </row>
    <row r="1653" customFormat="false" ht="14.25" hidden="false" customHeight="false" outlineLevel="0" collapsed="false">
      <c r="D1653" s="0" t="n">
        <v>-0.00687200017</v>
      </c>
      <c r="E1653" s="0" t="n">
        <v>-0.74</v>
      </c>
      <c r="F1653" s="0" t="n">
        <v>-1.16</v>
      </c>
    </row>
    <row r="1654" customFormat="false" ht="14.25" hidden="false" customHeight="false" outlineLevel="0" collapsed="false">
      <c r="D1654" s="0" t="n">
        <v>-0.00687120017</v>
      </c>
      <c r="E1654" s="0" t="n">
        <v>-0.74</v>
      </c>
      <c r="F1654" s="0" t="n">
        <v>-1.16</v>
      </c>
    </row>
    <row r="1655" customFormat="false" ht="14.25" hidden="false" customHeight="false" outlineLevel="0" collapsed="false">
      <c r="D1655" s="0" t="n">
        <v>-0.00687040016</v>
      </c>
      <c r="E1655" s="0" t="n">
        <v>-0.72</v>
      </c>
      <c r="F1655" s="0" t="n">
        <v>-1.12</v>
      </c>
    </row>
    <row r="1656" customFormat="false" ht="14.25" hidden="false" customHeight="false" outlineLevel="0" collapsed="false">
      <c r="D1656" s="0" t="n">
        <v>-0.00686960015</v>
      </c>
      <c r="E1656" s="0" t="n">
        <v>-0.74</v>
      </c>
      <c r="F1656" s="0" t="n">
        <v>-1.12</v>
      </c>
    </row>
    <row r="1657" customFormat="false" ht="14.25" hidden="false" customHeight="false" outlineLevel="0" collapsed="false">
      <c r="D1657" s="0" t="n">
        <v>-0.00686880015</v>
      </c>
      <c r="E1657" s="0" t="n">
        <v>-0.74</v>
      </c>
      <c r="F1657" s="0" t="n">
        <v>-1.12</v>
      </c>
    </row>
    <row r="1658" customFormat="false" ht="14.25" hidden="false" customHeight="false" outlineLevel="0" collapsed="false">
      <c r="D1658" s="0" t="n">
        <v>-0.00686800014</v>
      </c>
      <c r="E1658" s="0" t="n">
        <v>-0.72</v>
      </c>
      <c r="F1658" s="0" t="n">
        <v>-1.12</v>
      </c>
    </row>
    <row r="1659" customFormat="false" ht="14.25" hidden="false" customHeight="false" outlineLevel="0" collapsed="false">
      <c r="D1659" s="0" t="n">
        <v>-0.00686720014</v>
      </c>
      <c r="E1659" s="0" t="n">
        <v>-0.74</v>
      </c>
      <c r="F1659" s="0" t="n">
        <v>-1.12</v>
      </c>
    </row>
    <row r="1660" customFormat="false" ht="14.25" hidden="false" customHeight="false" outlineLevel="0" collapsed="false">
      <c r="D1660" s="0" t="n">
        <v>-0.00686640013</v>
      </c>
      <c r="E1660" s="0" t="n">
        <v>-0.72</v>
      </c>
      <c r="F1660" s="0" t="n">
        <v>-1.12</v>
      </c>
    </row>
    <row r="1661" customFormat="false" ht="14.25" hidden="false" customHeight="false" outlineLevel="0" collapsed="false">
      <c r="D1661" s="0" t="n">
        <v>-0.00686560012</v>
      </c>
      <c r="E1661" s="0" t="n">
        <v>-0.72</v>
      </c>
      <c r="F1661" s="0" t="n">
        <v>-1.12</v>
      </c>
    </row>
    <row r="1662" customFormat="false" ht="14.25" hidden="false" customHeight="false" outlineLevel="0" collapsed="false">
      <c r="D1662" s="0" t="n">
        <v>-0.00686480012</v>
      </c>
      <c r="E1662" s="0" t="n">
        <v>-0.74</v>
      </c>
      <c r="F1662" s="0" t="n">
        <v>-1.08</v>
      </c>
    </row>
    <row r="1663" customFormat="false" ht="14.25" hidden="false" customHeight="false" outlineLevel="0" collapsed="false">
      <c r="D1663" s="0" t="n">
        <v>-0.00686400011</v>
      </c>
      <c r="E1663" s="0" t="n">
        <v>-0.72</v>
      </c>
      <c r="F1663" s="0" t="n">
        <v>-1.12</v>
      </c>
    </row>
    <row r="1664" customFormat="false" ht="14.25" hidden="false" customHeight="false" outlineLevel="0" collapsed="false">
      <c r="D1664" s="0" t="n">
        <v>-0.00686320011</v>
      </c>
      <c r="E1664" s="0" t="n">
        <v>-0.72</v>
      </c>
      <c r="F1664" s="0" t="n">
        <v>-1.08</v>
      </c>
    </row>
    <row r="1665" customFormat="false" ht="14.25" hidden="false" customHeight="false" outlineLevel="0" collapsed="false">
      <c r="D1665" s="0" t="n">
        <v>-0.0068624001</v>
      </c>
      <c r="E1665" s="0" t="n">
        <v>-0.74</v>
      </c>
      <c r="F1665" s="0" t="n">
        <v>-1.08</v>
      </c>
    </row>
    <row r="1666" customFormat="false" ht="14.25" hidden="false" customHeight="false" outlineLevel="0" collapsed="false">
      <c r="D1666" s="0" t="n">
        <v>-0.00686160009</v>
      </c>
      <c r="E1666" s="0" t="n">
        <v>-0.72</v>
      </c>
      <c r="F1666" s="0" t="n">
        <v>-1.08</v>
      </c>
    </row>
    <row r="1667" customFormat="false" ht="14.25" hidden="false" customHeight="false" outlineLevel="0" collapsed="false">
      <c r="D1667" s="0" t="n">
        <v>-0.00686080009</v>
      </c>
      <c r="E1667" s="0" t="n">
        <v>-0.74</v>
      </c>
      <c r="F1667" s="0" t="n">
        <v>-1.08</v>
      </c>
    </row>
    <row r="1668" customFormat="false" ht="14.25" hidden="false" customHeight="false" outlineLevel="0" collapsed="false">
      <c r="D1668" s="0" t="n">
        <v>-0.00686000008</v>
      </c>
      <c r="E1668" s="0" t="n">
        <v>-0.72</v>
      </c>
      <c r="F1668" s="0" t="n">
        <v>-1.08</v>
      </c>
    </row>
    <row r="1669" customFormat="false" ht="14.25" hidden="false" customHeight="false" outlineLevel="0" collapsed="false">
      <c r="D1669" s="0" t="n">
        <v>-0.00685920008</v>
      </c>
      <c r="E1669" s="0" t="n">
        <v>-0.72</v>
      </c>
      <c r="F1669" s="0" t="n">
        <v>-1.08</v>
      </c>
    </row>
    <row r="1670" customFormat="false" ht="14.25" hidden="false" customHeight="false" outlineLevel="0" collapsed="false">
      <c r="D1670" s="0" t="n">
        <v>-0.00685840007</v>
      </c>
      <c r="E1670" s="0" t="n">
        <v>-0.72</v>
      </c>
      <c r="F1670" s="0" t="n">
        <v>-1.04</v>
      </c>
    </row>
    <row r="1671" customFormat="false" ht="14.25" hidden="false" customHeight="false" outlineLevel="0" collapsed="false">
      <c r="D1671" s="0" t="n">
        <v>-0.00685760006</v>
      </c>
      <c r="E1671" s="0" t="n">
        <v>-0.74</v>
      </c>
      <c r="F1671" s="0" t="n">
        <v>-1.08</v>
      </c>
    </row>
    <row r="1672" customFormat="false" ht="14.25" hidden="false" customHeight="false" outlineLevel="0" collapsed="false">
      <c r="D1672" s="0" t="n">
        <v>-0.00685680006</v>
      </c>
      <c r="E1672" s="0" t="n">
        <v>-0.72</v>
      </c>
      <c r="F1672" s="0" t="n">
        <v>-1.04</v>
      </c>
    </row>
    <row r="1673" customFormat="false" ht="14.25" hidden="false" customHeight="false" outlineLevel="0" collapsed="false">
      <c r="D1673" s="0" t="n">
        <v>-0.00685600005</v>
      </c>
      <c r="E1673" s="0" t="n">
        <v>-0.72</v>
      </c>
      <c r="F1673" s="0" t="n">
        <v>-1.04</v>
      </c>
    </row>
    <row r="1674" customFormat="false" ht="14.25" hidden="false" customHeight="false" outlineLevel="0" collapsed="false">
      <c r="D1674" s="0" t="n">
        <v>-0.00685520004</v>
      </c>
      <c r="E1674" s="0" t="n">
        <v>-0.74</v>
      </c>
      <c r="F1674" s="0" t="n">
        <v>-1.04</v>
      </c>
    </row>
    <row r="1675" customFormat="false" ht="14.25" hidden="false" customHeight="false" outlineLevel="0" collapsed="false">
      <c r="D1675" s="0" t="n">
        <v>-0.00685440004</v>
      </c>
      <c r="E1675" s="0" t="n">
        <v>-0.74</v>
      </c>
      <c r="F1675" s="0" t="n">
        <v>-1.04</v>
      </c>
    </row>
    <row r="1676" customFormat="false" ht="14.25" hidden="false" customHeight="false" outlineLevel="0" collapsed="false">
      <c r="D1676" s="0" t="n">
        <v>-0.00685360003</v>
      </c>
      <c r="E1676" s="0" t="n">
        <v>-0.74</v>
      </c>
      <c r="F1676" s="0" t="n">
        <v>-1</v>
      </c>
    </row>
    <row r="1677" customFormat="false" ht="14.25" hidden="false" customHeight="false" outlineLevel="0" collapsed="false">
      <c r="D1677" s="0" t="n">
        <v>-0.00685280003</v>
      </c>
      <c r="E1677" s="0" t="n">
        <v>-0.72</v>
      </c>
      <c r="F1677" s="0" t="n">
        <v>-1.04</v>
      </c>
    </row>
    <row r="1678" customFormat="false" ht="14.25" hidden="false" customHeight="false" outlineLevel="0" collapsed="false">
      <c r="D1678" s="0" t="n">
        <v>-0.00685200002</v>
      </c>
      <c r="E1678" s="0" t="n">
        <v>-0.72</v>
      </c>
      <c r="F1678" s="0" t="n">
        <v>-1.04</v>
      </c>
    </row>
    <row r="1679" customFormat="false" ht="14.25" hidden="false" customHeight="false" outlineLevel="0" collapsed="false">
      <c r="D1679" s="0" t="n">
        <v>-0.00685120001</v>
      </c>
      <c r="E1679" s="0" t="n">
        <v>-0.74</v>
      </c>
      <c r="F1679" s="0" t="n">
        <v>-1.04</v>
      </c>
    </row>
    <row r="1680" customFormat="false" ht="14.25" hidden="false" customHeight="false" outlineLevel="0" collapsed="false">
      <c r="D1680" s="0" t="n">
        <v>-0.00685040001</v>
      </c>
      <c r="E1680" s="0" t="n">
        <v>-0.72</v>
      </c>
      <c r="F1680" s="0" t="n">
        <v>-1</v>
      </c>
    </row>
    <row r="1681" customFormat="false" ht="14.25" hidden="false" customHeight="false" outlineLevel="0" collapsed="false">
      <c r="D1681" s="0" t="n">
        <v>-0.0068496</v>
      </c>
      <c r="E1681" s="0" t="n">
        <v>-0.74</v>
      </c>
      <c r="F1681" s="0" t="n">
        <v>-1</v>
      </c>
    </row>
    <row r="1682" customFormat="false" ht="14.25" hidden="false" customHeight="false" outlineLevel="0" collapsed="false">
      <c r="D1682" s="0" t="n">
        <v>-0.0068488</v>
      </c>
      <c r="E1682" s="0" t="n">
        <v>-0.74</v>
      </c>
      <c r="F1682" s="0" t="n">
        <v>-1</v>
      </c>
    </row>
    <row r="1683" customFormat="false" ht="14.25" hidden="false" customHeight="false" outlineLevel="0" collapsed="false">
      <c r="D1683" s="0" t="n">
        <v>-0.00684799999</v>
      </c>
      <c r="E1683" s="0" t="n">
        <v>-0.74</v>
      </c>
      <c r="F1683" s="0" t="n">
        <v>-1</v>
      </c>
    </row>
    <row r="1684" customFormat="false" ht="14.25" hidden="false" customHeight="false" outlineLevel="0" collapsed="false">
      <c r="D1684" s="0" t="n">
        <v>-0.00684719998</v>
      </c>
      <c r="E1684" s="0" t="n">
        <v>-0.74</v>
      </c>
      <c r="F1684" s="0" t="n">
        <v>-1</v>
      </c>
    </row>
    <row r="1685" customFormat="false" ht="14.25" hidden="false" customHeight="false" outlineLevel="0" collapsed="false">
      <c r="D1685" s="0" t="n">
        <v>-0.00684639998</v>
      </c>
      <c r="E1685" s="0" t="n">
        <v>-0.74</v>
      </c>
      <c r="F1685" s="0" t="n">
        <v>-1</v>
      </c>
    </row>
    <row r="1686" customFormat="false" ht="14.25" hidden="false" customHeight="false" outlineLevel="0" collapsed="false">
      <c r="D1686" s="0" t="n">
        <v>-0.00684559997</v>
      </c>
      <c r="E1686" s="0" t="n">
        <v>-0.72</v>
      </c>
      <c r="F1686" s="0" t="n">
        <v>-1</v>
      </c>
    </row>
    <row r="1687" customFormat="false" ht="14.25" hidden="false" customHeight="false" outlineLevel="0" collapsed="false">
      <c r="D1687" s="0" t="n">
        <v>-0.00684479997</v>
      </c>
      <c r="E1687" s="0" t="n">
        <v>-0.72</v>
      </c>
      <c r="F1687" s="0" t="n">
        <v>-0.96</v>
      </c>
    </row>
    <row r="1688" customFormat="false" ht="14.25" hidden="false" customHeight="false" outlineLevel="0" collapsed="false">
      <c r="D1688" s="0" t="n">
        <v>-0.00684399996</v>
      </c>
      <c r="E1688" s="0" t="n">
        <v>-0.72</v>
      </c>
      <c r="F1688" s="0" t="n">
        <v>-0.96</v>
      </c>
    </row>
    <row r="1689" customFormat="false" ht="14.25" hidden="false" customHeight="false" outlineLevel="0" collapsed="false">
      <c r="D1689" s="0" t="n">
        <v>-0.00684319995</v>
      </c>
      <c r="E1689" s="0" t="n">
        <v>-0.68</v>
      </c>
      <c r="F1689" s="0" t="n">
        <v>-0.96</v>
      </c>
    </row>
    <row r="1690" customFormat="false" ht="14.25" hidden="false" customHeight="false" outlineLevel="0" collapsed="false">
      <c r="D1690" s="0" t="n">
        <v>-0.00684239995</v>
      </c>
      <c r="E1690" s="0" t="n">
        <v>-0.74</v>
      </c>
      <c r="F1690" s="0" t="n">
        <v>-0.96</v>
      </c>
    </row>
    <row r="1691" customFormat="false" ht="14.25" hidden="false" customHeight="false" outlineLevel="0" collapsed="false">
      <c r="D1691" s="0" t="n">
        <v>-0.00684159994</v>
      </c>
      <c r="E1691" s="0" t="n">
        <v>-0.74</v>
      </c>
      <c r="F1691" s="0" t="n">
        <v>-0.96</v>
      </c>
    </row>
    <row r="1692" customFormat="false" ht="14.25" hidden="false" customHeight="false" outlineLevel="0" collapsed="false">
      <c r="D1692" s="0" t="n">
        <v>-0.00684079994</v>
      </c>
      <c r="E1692" s="0" t="n">
        <v>-0.72</v>
      </c>
      <c r="F1692" s="0" t="n">
        <v>-0.92</v>
      </c>
    </row>
    <row r="1693" customFormat="false" ht="14.25" hidden="false" customHeight="false" outlineLevel="0" collapsed="false">
      <c r="D1693" s="0" t="n">
        <v>-0.00683999993</v>
      </c>
      <c r="E1693" s="0" t="n">
        <v>-0.74</v>
      </c>
      <c r="F1693" s="0" t="n">
        <v>-0.92</v>
      </c>
    </row>
    <row r="1694" customFormat="false" ht="14.25" hidden="false" customHeight="false" outlineLevel="0" collapsed="false">
      <c r="D1694" s="0" t="n">
        <v>-0.00683919992</v>
      </c>
      <c r="E1694" s="0" t="n">
        <v>-0.72</v>
      </c>
      <c r="F1694" s="0" t="n">
        <v>-0.96</v>
      </c>
    </row>
    <row r="1695" customFormat="false" ht="14.25" hidden="false" customHeight="false" outlineLevel="0" collapsed="false">
      <c r="D1695" s="0" t="n">
        <v>-0.00683839992</v>
      </c>
      <c r="E1695" s="0" t="n">
        <v>-0.72</v>
      </c>
      <c r="F1695" s="0" t="n">
        <v>-0.96</v>
      </c>
    </row>
    <row r="1696" customFormat="false" ht="14.25" hidden="false" customHeight="false" outlineLevel="0" collapsed="false">
      <c r="D1696" s="0" t="n">
        <v>-0.00683759991</v>
      </c>
      <c r="E1696" s="0" t="n">
        <v>-0.72</v>
      </c>
      <c r="F1696" s="0" t="n">
        <v>-0.88</v>
      </c>
    </row>
    <row r="1697" customFormat="false" ht="14.25" hidden="false" customHeight="false" outlineLevel="0" collapsed="false">
      <c r="D1697" s="0" t="n">
        <v>-0.0068367999</v>
      </c>
      <c r="E1697" s="0" t="n">
        <v>-0.7</v>
      </c>
      <c r="F1697" s="0" t="n">
        <v>-0.92</v>
      </c>
    </row>
    <row r="1698" customFormat="false" ht="14.25" hidden="false" customHeight="false" outlineLevel="0" collapsed="false">
      <c r="D1698" s="0" t="n">
        <v>-0.0068359999</v>
      </c>
      <c r="E1698" s="0" t="n">
        <v>-0.74</v>
      </c>
      <c r="F1698" s="0" t="n">
        <v>-0.88</v>
      </c>
    </row>
    <row r="1699" customFormat="false" ht="14.25" hidden="false" customHeight="false" outlineLevel="0" collapsed="false">
      <c r="D1699" s="0" t="n">
        <v>-0.00683519989</v>
      </c>
      <c r="E1699" s="0" t="n">
        <v>-0.72</v>
      </c>
      <c r="F1699" s="0" t="n">
        <v>-0.88</v>
      </c>
    </row>
    <row r="1700" customFormat="false" ht="14.25" hidden="false" customHeight="false" outlineLevel="0" collapsed="false">
      <c r="D1700" s="0" t="n">
        <v>-0.00683439989</v>
      </c>
      <c r="E1700" s="0" t="n">
        <v>-0.7</v>
      </c>
      <c r="F1700" s="0" t="n">
        <v>-0.88</v>
      </c>
    </row>
    <row r="1701" customFormat="false" ht="14.25" hidden="false" customHeight="false" outlineLevel="0" collapsed="false">
      <c r="D1701" s="0" t="n">
        <v>-0.00683359988</v>
      </c>
      <c r="E1701" s="0" t="n">
        <v>-0.74</v>
      </c>
      <c r="F1701" s="0" t="n">
        <v>-0.88</v>
      </c>
    </row>
    <row r="1702" customFormat="false" ht="14.25" hidden="false" customHeight="false" outlineLevel="0" collapsed="false">
      <c r="D1702" s="0" t="n">
        <v>-0.00683279987</v>
      </c>
      <c r="E1702" s="0" t="n">
        <v>-0.74</v>
      </c>
      <c r="F1702" s="0" t="n">
        <v>-0.88</v>
      </c>
    </row>
    <row r="1703" customFormat="false" ht="14.25" hidden="false" customHeight="false" outlineLevel="0" collapsed="false">
      <c r="D1703" s="0" t="n">
        <v>-0.00683199987</v>
      </c>
      <c r="E1703" s="0" t="n">
        <v>-0.72</v>
      </c>
      <c r="F1703" s="0" t="n">
        <v>-0.88</v>
      </c>
    </row>
    <row r="1704" customFormat="false" ht="14.25" hidden="false" customHeight="false" outlineLevel="0" collapsed="false">
      <c r="D1704" s="0" t="n">
        <v>-0.00683119986</v>
      </c>
      <c r="E1704" s="0" t="n">
        <v>-0.72</v>
      </c>
      <c r="F1704" s="0" t="n">
        <v>-0.88</v>
      </c>
    </row>
    <row r="1705" customFormat="false" ht="14.25" hidden="false" customHeight="false" outlineLevel="0" collapsed="false">
      <c r="D1705" s="0" t="n">
        <v>-0.00683039986</v>
      </c>
      <c r="E1705" s="0" t="n">
        <v>-0.72</v>
      </c>
      <c r="F1705" s="0" t="n">
        <v>-0.88</v>
      </c>
    </row>
    <row r="1706" customFormat="false" ht="14.25" hidden="false" customHeight="false" outlineLevel="0" collapsed="false">
      <c r="D1706" s="0" t="n">
        <v>-0.00682959985</v>
      </c>
      <c r="E1706" s="0" t="n">
        <v>-0.72</v>
      </c>
      <c r="F1706" s="0" t="n">
        <v>-0.88</v>
      </c>
    </row>
    <row r="1707" customFormat="false" ht="14.25" hidden="false" customHeight="false" outlineLevel="0" collapsed="false">
      <c r="D1707" s="0" t="n">
        <v>-0.00682880031</v>
      </c>
      <c r="E1707" s="0" t="n">
        <v>-0.72</v>
      </c>
      <c r="F1707" s="0" t="n">
        <v>-0.88</v>
      </c>
    </row>
    <row r="1708" customFormat="false" ht="14.25" hidden="false" customHeight="false" outlineLevel="0" collapsed="false">
      <c r="D1708" s="0" t="n">
        <v>-0.0068280003</v>
      </c>
      <c r="E1708" s="0" t="n">
        <v>-0.72</v>
      </c>
      <c r="F1708" s="0" t="n">
        <v>-0.88</v>
      </c>
    </row>
    <row r="1709" customFormat="false" ht="14.25" hidden="false" customHeight="false" outlineLevel="0" collapsed="false">
      <c r="D1709" s="0" t="n">
        <v>-0.0068272003</v>
      </c>
      <c r="E1709" s="0" t="n">
        <v>-0.7</v>
      </c>
      <c r="F1709" s="0" t="n">
        <v>-0.84</v>
      </c>
    </row>
    <row r="1710" customFormat="false" ht="14.25" hidden="false" customHeight="false" outlineLevel="0" collapsed="false">
      <c r="D1710" s="0" t="n">
        <v>-0.00682640029</v>
      </c>
      <c r="E1710" s="0" t="n">
        <v>-0.68</v>
      </c>
      <c r="F1710" s="0" t="n">
        <v>-0.84</v>
      </c>
    </row>
    <row r="1711" customFormat="false" ht="14.25" hidden="false" customHeight="false" outlineLevel="0" collapsed="false">
      <c r="D1711" s="0" t="n">
        <v>-0.00682560029</v>
      </c>
      <c r="E1711" s="0" t="n">
        <v>-0.72</v>
      </c>
      <c r="F1711" s="0" t="n">
        <v>-0.84</v>
      </c>
    </row>
    <row r="1712" customFormat="false" ht="14.25" hidden="false" customHeight="false" outlineLevel="0" collapsed="false">
      <c r="D1712" s="0" t="n">
        <v>-0.00682480028</v>
      </c>
      <c r="E1712" s="0" t="n">
        <v>-0.72</v>
      </c>
      <c r="F1712" s="0" t="n">
        <v>-0.84</v>
      </c>
    </row>
    <row r="1713" customFormat="false" ht="14.25" hidden="false" customHeight="false" outlineLevel="0" collapsed="false">
      <c r="D1713" s="0" t="n">
        <v>-0.00682400027</v>
      </c>
      <c r="E1713" s="0" t="n">
        <v>-0.74</v>
      </c>
      <c r="F1713" s="0" t="n">
        <v>-0.84</v>
      </c>
    </row>
    <row r="1714" customFormat="false" ht="14.25" hidden="false" customHeight="false" outlineLevel="0" collapsed="false">
      <c r="D1714" s="0" t="n">
        <v>-0.00682320027</v>
      </c>
      <c r="E1714" s="0" t="n">
        <v>-0.7</v>
      </c>
      <c r="F1714" s="0" t="n">
        <v>-0.84</v>
      </c>
    </row>
    <row r="1715" customFormat="false" ht="14.25" hidden="false" customHeight="false" outlineLevel="0" collapsed="false">
      <c r="D1715" s="0" t="n">
        <v>-0.00682240026</v>
      </c>
      <c r="E1715" s="0" t="n">
        <v>-0.72</v>
      </c>
      <c r="F1715" s="0" t="n">
        <v>-0.84</v>
      </c>
    </row>
    <row r="1716" customFormat="false" ht="14.25" hidden="false" customHeight="false" outlineLevel="0" collapsed="false">
      <c r="D1716" s="0" t="n">
        <v>-0.00682160025</v>
      </c>
      <c r="E1716" s="0" t="n">
        <v>-0.72</v>
      </c>
      <c r="F1716" s="0" t="n">
        <v>-0.84</v>
      </c>
    </row>
    <row r="1717" customFormat="false" ht="14.25" hidden="false" customHeight="false" outlineLevel="0" collapsed="false">
      <c r="D1717" s="0" t="n">
        <v>-0.00682080025</v>
      </c>
      <c r="E1717" s="0" t="n">
        <v>-0.72</v>
      </c>
      <c r="F1717" s="0" t="n">
        <v>-0.84</v>
      </c>
    </row>
    <row r="1718" customFormat="false" ht="14.25" hidden="false" customHeight="false" outlineLevel="0" collapsed="false">
      <c r="D1718" s="0" t="n">
        <v>-0.00682000024</v>
      </c>
      <c r="E1718" s="0" t="n">
        <v>-0.68</v>
      </c>
      <c r="F1718" s="0" t="n">
        <v>-0.84</v>
      </c>
    </row>
    <row r="1719" customFormat="false" ht="14.25" hidden="false" customHeight="false" outlineLevel="0" collapsed="false">
      <c r="D1719" s="0" t="n">
        <v>-0.00681920024</v>
      </c>
      <c r="E1719" s="0" t="n">
        <v>-0.72</v>
      </c>
      <c r="F1719" s="0" t="n">
        <v>-0.84</v>
      </c>
    </row>
    <row r="1720" customFormat="false" ht="14.25" hidden="false" customHeight="false" outlineLevel="0" collapsed="false">
      <c r="D1720" s="0" t="n">
        <v>-0.00681840023</v>
      </c>
      <c r="E1720" s="0" t="n">
        <v>-0.72</v>
      </c>
      <c r="F1720" s="0" t="n">
        <v>-0.8</v>
      </c>
    </row>
    <row r="1721" customFormat="false" ht="14.25" hidden="false" customHeight="false" outlineLevel="0" collapsed="false">
      <c r="D1721" s="0" t="n">
        <v>-0.00681760022</v>
      </c>
      <c r="E1721" s="0" t="n">
        <v>-0.68</v>
      </c>
      <c r="F1721" s="0" t="n">
        <v>-0.8</v>
      </c>
    </row>
    <row r="1722" customFormat="false" ht="14.25" hidden="false" customHeight="false" outlineLevel="0" collapsed="false">
      <c r="D1722" s="0" t="n">
        <v>-0.00681680022</v>
      </c>
      <c r="E1722" s="0" t="n">
        <v>-0.72</v>
      </c>
      <c r="F1722" s="0" t="n">
        <v>-0.76</v>
      </c>
    </row>
    <row r="1723" customFormat="false" ht="14.25" hidden="false" customHeight="false" outlineLevel="0" collapsed="false">
      <c r="D1723" s="0" t="n">
        <v>-0.00681600021</v>
      </c>
      <c r="E1723" s="0" t="n">
        <v>-0.7</v>
      </c>
      <c r="F1723" s="0" t="n">
        <v>-0.8</v>
      </c>
    </row>
    <row r="1724" customFormat="false" ht="14.25" hidden="false" customHeight="false" outlineLevel="0" collapsed="false">
      <c r="D1724" s="0" t="n">
        <v>-0.00681520021</v>
      </c>
      <c r="E1724" s="0" t="n">
        <v>-0.7</v>
      </c>
      <c r="F1724" s="0" t="n">
        <v>-0.8</v>
      </c>
    </row>
    <row r="1725" customFormat="false" ht="14.25" hidden="false" customHeight="false" outlineLevel="0" collapsed="false">
      <c r="D1725" s="0" t="n">
        <v>-0.0068144002</v>
      </c>
      <c r="E1725" s="0" t="n">
        <v>-0.72</v>
      </c>
      <c r="F1725" s="0" t="n">
        <v>-0.8</v>
      </c>
    </row>
    <row r="1726" customFormat="false" ht="14.25" hidden="false" customHeight="false" outlineLevel="0" collapsed="false">
      <c r="D1726" s="0" t="n">
        <v>-0.00681360019</v>
      </c>
      <c r="E1726" s="0" t="n">
        <v>-0.72</v>
      </c>
      <c r="F1726" s="0" t="n">
        <v>-0.76</v>
      </c>
    </row>
    <row r="1727" customFormat="false" ht="14.25" hidden="false" customHeight="false" outlineLevel="0" collapsed="false">
      <c r="D1727" s="0" t="n">
        <v>-0.00681280019</v>
      </c>
      <c r="E1727" s="0" t="n">
        <v>-0.74</v>
      </c>
      <c r="F1727" s="0" t="n">
        <v>-0.72</v>
      </c>
    </row>
    <row r="1728" customFormat="false" ht="14.25" hidden="false" customHeight="false" outlineLevel="0" collapsed="false">
      <c r="D1728" s="0" t="n">
        <v>-0.00681200018</v>
      </c>
      <c r="E1728" s="0" t="n">
        <v>-0.74</v>
      </c>
      <c r="F1728" s="0" t="n">
        <v>-0.72</v>
      </c>
    </row>
    <row r="1729" customFormat="false" ht="14.25" hidden="false" customHeight="false" outlineLevel="0" collapsed="false">
      <c r="D1729" s="0" t="n">
        <v>-0.00681120018</v>
      </c>
      <c r="E1729" s="0" t="n">
        <v>-0.7</v>
      </c>
      <c r="F1729" s="0" t="n">
        <v>-0.72</v>
      </c>
    </row>
    <row r="1730" customFormat="false" ht="14.25" hidden="false" customHeight="false" outlineLevel="0" collapsed="false">
      <c r="D1730" s="0" t="n">
        <v>-0.00681040017</v>
      </c>
      <c r="E1730" s="0" t="n">
        <v>-0.72</v>
      </c>
      <c r="F1730" s="0" t="n">
        <v>-0.76</v>
      </c>
    </row>
    <row r="1731" customFormat="false" ht="14.25" hidden="false" customHeight="false" outlineLevel="0" collapsed="false">
      <c r="D1731" s="0" t="n">
        <v>-0.00680960016</v>
      </c>
      <c r="E1731" s="0" t="n">
        <v>-0.72</v>
      </c>
      <c r="F1731" s="0" t="n">
        <v>-0.72</v>
      </c>
    </row>
    <row r="1732" customFormat="false" ht="14.25" hidden="false" customHeight="false" outlineLevel="0" collapsed="false">
      <c r="D1732" s="0" t="n">
        <v>-0.00680880016</v>
      </c>
      <c r="E1732" s="0" t="n">
        <v>-0.72</v>
      </c>
      <c r="F1732" s="0" t="n">
        <v>-0.72</v>
      </c>
    </row>
    <row r="1733" customFormat="false" ht="14.25" hidden="false" customHeight="false" outlineLevel="0" collapsed="false">
      <c r="D1733" s="0" t="n">
        <v>-0.00680800015</v>
      </c>
      <c r="E1733" s="0" t="n">
        <v>-0.74</v>
      </c>
      <c r="F1733" s="0" t="n">
        <v>-0.72</v>
      </c>
    </row>
    <row r="1734" customFormat="false" ht="14.25" hidden="false" customHeight="false" outlineLevel="0" collapsed="false">
      <c r="D1734" s="0" t="n">
        <v>-0.00680720014</v>
      </c>
      <c r="E1734" s="0" t="n">
        <v>-0.7</v>
      </c>
      <c r="F1734" s="0" t="n">
        <v>-0.72</v>
      </c>
    </row>
    <row r="1735" customFormat="false" ht="14.25" hidden="false" customHeight="false" outlineLevel="0" collapsed="false">
      <c r="D1735" s="0" t="n">
        <v>-0.00680640014</v>
      </c>
      <c r="E1735" s="0" t="n">
        <v>-0.74</v>
      </c>
      <c r="F1735" s="0" t="n">
        <v>-0.72</v>
      </c>
    </row>
    <row r="1736" customFormat="false" ht="14.25" hidden="false" customHeight="false" outlineLevel="0" collapsed="false">
      <c r="D1736" s="0" t="n">
        <v>-0.00680560013</v>
      </c>
      <c r="E1736" s="0" t="n">
        <v>-0.7</v>
      </c>
      <c r="F1736" s="0" t="n">
        <v>-0.72</v>
      </c>
    </row>
    <row r="1737" customFormat="false" ht="14.25" hidden="false" customHeight="false" outlineLevel="0" collapsed="false">
      <c r="D1737" s="0" t="n">
        <v>-0.00680480013</v>
      </c>
      <c r="E1737" s="0" t="n">
        <v>-0.72</v>
      </c>
      <c r="F1737" s="0" t="n">
        <v>-0.72</v>
      </c>
    </row>
    <row r="1738" customFormat="false" ht="14.25" hidden="false" customHeight="false" outlineLevel="0" collapsed="false">
      <c r="D1738" s="0" t="n">
        <v>-0.00680400012</v>
      </c>
      <c r="E1738" s="0" t="n">
        <v>-0.7</v>
      </c>
      <c r="F1738" s="0" t="n">
        <v>-0.68</v>
      </c>
    </row>
    <row r="1739" customFormat="false" ht="14.25" hidden="false" customHeight="false" outlineLevel="0" collapsed="false">
      <c r="D1739" s="0" t="n">
        <v>-0.00680320011</v>
      </c>
      <c r="E1739" s="0" t="n">
        <v>-0.72</v>
      </c>
      <c r="F1739" s="0" t="n">
        <v>-0.68</v>
      </c>
    </row>
    <row r="1740" customFormat="false" ht="14.25" hidden="false" customHeight="false" outlineLevel="0" collapsed="false">
      <c r="D1740" s="0" t="n">
        <v>-0.00680240011</v>
      </c>
      <c r="E1740" s="0" t="n">
        <v>-0.7</v>
      </c>
      <c r="F1740" s="0" t="n">
        <v>-0.68</v>
      </c>
    </row>
    <row r="1741" customFormat="false" ht="14.25" hidden="false" customHeight="false" outlineLevel="0" collapsed="false">
      <c r="D1741" s="0" t="n">
        <v>-0.0068016001</v>
      </c>
      <c r="E1741" s="0" t="n">
        <v>-0.72</v>
      </c>
      <c r="F1741" s="0" t="n">
        <v>-0.68</v>
      </c>
    </row>
    <row r="1742" customFormat="false" ht="14.25" hidden="false" customHeight="false" outlineLevel="0" collapsed="false">
      <c r="D1742" s="0" t="n">
        <v>-0.0068008001</v>
      </c>
      <c r="E1742" s="0" t="n">
        <v>-0.72</v>
      </c>
      <c r="F1742" s="0" t="n">
        <v>-0.68</v>
      </c>
    </row>
    <row r="1743" customFormat="false" ht="14.25" hidden="false" customHeight="false" outlineLevel="0" collapsed="false">
      <c r="D1743" s="0" t="n">
        <v>-0.00680000009</v>
      </c>
      <c r="E1743" s="0" t="n">
        <v>-0.74</v>
      </c>
      <c r="F1743" s="0" t="n">
        <v>-0.68</v>
      </c>
    </row>
    <row r="1744" customFormat="false" ht="14.25" hidden="false" customHeight="false" outlineLevel="0" collapsed="false">
      <c r="D1744" s="0" t="n">
        <v>-0.00679920008</v>
      </c>
      <c r="E1744" s="0" t="n">
        <v>-0.68</v>
      </c>
      <c r="F1744" s="0" t="n">
        <v>-0.68</v>
      </c>
    </row>
    <row r="1745" customFormat="false" ht="14.25" hidden="false" customHeight="false" outlineLevel="0" collapsed="false">
      <c r="D1745" s="0" t="n">
        <v>-0.00679840008</v>
      </c>
      <c r="E1745" s="0" t="n">
        <v>-0.7</v>
      </c>
      <c r="F1745" s="0" t="n">
        <v>-0.68</v>
      </c>
    </row>
    <row r="1746" customFormat="false" ht="14.25" hidden="false" customHeight="false" outlineLevel="0" collapsed="false">
      <c r="D1746" s="0" t="n">
        <v>-0.00679760007</v>
      </c>
      <c r="E1746" s="0" t="n">
        <v>-0.7</v>
      </c>
      <c r="F1746" s="0" t="n">
        <v>-0.68</v>
      </c>
    </row>
    <row r="1747" customFormat="false" ht="14.25" hidden="false" customHeight="false" outlineLevel="0" collapsed="false">
      <c r="D1747" s="0" t="n">
        <v>-0.00679680007</v>
      </c>
      <c r="E1747" s="0" t="n">
        <v>-0.72</v>
      </c>
      <c r="F1747" s="0" t="n">
        <v>-0.68</v>
      </c>
    </row>
    <row r="1748" customFormat="false" ht="14.25" hidden="false" customHeight="false" outlineLevel="0" collapsed="false">
      <c r="D1748" s="0" t="n">
        <v>-0.00679600006</v>
      </c>
      <c r="E1748" s="0" t="n">
        <v>-0.7</v>
      </c>
      <c r="F1748" s="0" t="n">
        <v>-0.68</v>
      </c>
    </row>
    <row r="1749" customFormat="false" ht="14.25" hidden="false" customHeight="false" outlineLevel="0" collapsed="false">
      <c r="D1749" s="0" t="n">
        <v>-0.00679520005</v>
      </c>
      <c r="E1749" s="0" t="n">
        <v>-0.72</v>
      </c>
      <c r="F1749" s="0" t="n">
        <v>-0.64</v>
      </c>
    </row>
    <row r="1750" customFormat="false" ht="14.25" hidden="false" customHeight="false" outlineLevel="0" collapsed="false">
      <c r="D1750" s="0" t="n">
        <v>-0.00679440005</v>
      </c>
      <c r="E1750" s="0" t="n">
        <v>-0.7</v>
      </c>
      <c r="F1750" s="0" t="n">
        <v>-0.68</v>
      </c>
    </row>
    <row r="1751" customFormat="false" ht="14.25" hidden="false" customHeight="false" outlineLevel="0" collapsed="false">
      <c r="D1751" s="0" t="n">
        <v>-0.00679360004</v>
      </c>
      <c r="E1751" s="0" t="n">
        <v>-0.7</v>
      </c>
      <c r="F1751" s="0" t="n">
        <v>-0.64</v>
      </c>
    </row>
    <row r="1752" customFormat="false" ht="14.25" hidden="false" customHeight="false" outlineLevel="0" collapsed="false">
      <c r="D1752" s="0" t="n">
        <v>-0.00679280004</v>
      </c>
      <c r="E1752" s="0" t="n">
        <v>-0.68</v>
      </c>
      <c r="F1752" s="0" t="n">
        <v>-0.64</v>
      </c>
    </row>
    <row r="1753" customFormat="false" ht="14.25" hidden="false" customHeight="false" outlineLevel="0" collapsed="false">
      <c r="D1753" s="0" t="n">
        <v>-0.00679200003</v>
      </c>
      <c r="E1753" s="0" t="n">
        <v>-0.7</v>
      </c>
      <c r="F1753" s="0" t="n">
        <v>-0.64</v>
      </c>
    </row>
    <row r="1754" customFormat="false" ht="14.25" hidden="false" customHeight="false" outlineLevel="0" collapsed="false">
      <c r="D1754" s="0" t="n">
        <v>-0.00679120002</v>
      </c>
      <c r="E1754" s="0" t="n">
        <v>-0.72</v>
      </c>
      <c r="F1754" s="0" t="n">
        <v>-0.6</v>
      </c>
    </row>
    <row r="1755" customFormat="false" ht="14.25" hidden="false" customHeight="false" outlineLevel="0" collapsed="false">
      <c r="D1755" s="0" t="n">
        <v>-0.00679040002</v>
      </c>
      <c r="E1755" s="0" t="n">
        <v>-0.7</v>
      </c>
      <c r="F1755" s="0" t="n">
        <v>-0.64</v>
      </c>
    </row>
    <row r="1756" customFormat="false" ht="14.25" hidden="false" customHeight="false" outlineLevel="0" collapsed="false">
      <c r="D1756" s="0" t="n">
        <v>-0.00678960001</v>
      </c>
      <c r="E1756" s="0" t="n">
        <v>-0.68</v>
      </c>
      <c r="F1756" s="0" t="n">
        <v>-0.6</v>
      </c>
    </row>
    <row r="1757" customFormat="false" ht="14.25" hidden="false" customHeight="false" outlineLevel="0" collapsed="false">
      <c r="D1757" s="0" t="n">
        <v>-0.0067888</v>
      </c>
      <c r="E1757" s="0" t="n">
        <v>-0.72</v>
      </c>
      <c r="F1757" s="0" t="n">
        <v>-0.6</v>
      </c>
    </row>
    <row r="1758" customFormat="false" ht="14.25" hidden="false" customHeight="false" outlineLevel="0" collapsed="false">
      <c r="D1758" s="0" t="n">
        <v>-0.006788</v>
      </c>
      <c r="E1758" s="0" t="n">
        <v>-0.7</v>
      </c>
      <c r="F1758" s="0" t="n">
        <v>-0.64</v>
      </c>
    </row>
    <row r="1759" customFormat="false" ht="14.25" hidden="false" customHeight="false" outlineLevel="0" collapsed="false">
      <c r="D1759" s="0" t="n">
        <v>-0.00678719999</v>
      </c>
      <c r="E1759" s="0" t="n">
        <v>-0.72</v>
      </c>
      <c r="F1759" s="0" t="n">
        <v>-0.56</v>
      </c>
    </row>
    <row r="1760" customFormat="false" ht="14.25" hidden="false" customHeight="false" outlineLevel="0" collapsed="false">
      <c r="D1760" s="0" t="n">
        <v>-0.00678639999</v>
      </c>
      <c r="E1760" s="0" t="n">
        <v>-0.72</v>
      </c>
      <c r="F1760" s="0" t="n">
        <v>-0.6</v>
      </c>
    </row>
    <row r="1761" customFormat="false" ht="14.25" hidden="false" customHeight="false" outlineLevel="0" collapsed="false">
      <c r="D1761" s="0" t="n">
        <v>-0.00678559998</v>
      </c>
      <c r="E1761" s="0" t="n">
        <v>-0.68</v>
      </c>
      <c r="F1761" s="0" t="n">
        <v>-0.6</v>
      </c>
    </row>
    <row r="1762" customFormat="false" ht="14.25" hidden="false" customHeight="false" outlineLevel="0" collapsed="false">
      <c r="D1762" s="0" t="n">
        <v>-0.00678479997</v>
      </c>
      <c r="E1762" s="0" t="n">
        <v>-0.68</v>
      </c>
      <c r="F1762" s="0" t="n">
        <v>-0.6</v>
      </c>
    </row>
    <row r="1763" customFormat="false" ht="14.25" hidden="false" customHeight="false" outlineLevel="0" collapsed="false">
      <c r="D1763" s="0" t="n">
        <v>-0.00678399997</v>
      </c>
      <c r="E1763" s="0" t="n">
        <v>-0.7</v>
      </c>
      <c r="F1763" s="0" t="n">
        <v>-0.56</v>
      </c>
    </row>
    <row r="1764" customFormat="false" ht="14.25" hidden="false" customHeight="false" outlineLevel="0" collapsed="false">
      <c r="D1764" s="0" t="n">
        <v>-0.00678319996</v>
      </c>
      <c r="E1764" s="0" t="n">
        <v>-0.7</v>
      </c>
      <c r="F1764" s="0" t="n">
        <v>-0.56</v>
      </c>
    </row>
    <row r="1765" customFormat="false" ht="14.25" hidden="false" customHeight="false" outlineLevel="0" collapsed="false">
      <c r="D1765" s="0" t="n">
        <v>-0.00678239996</v>
      </c>
      <c r="E1765" s="0" t="n">
        <v>-0.7</v>
      </c>
      <c r="F1765" s="0" t="n">
        <v>-0.56</v>
      </c>
    </row>
    <row r="1766" customFormat="false" ht="14.25" hidden="false" customHeight="false" outlineLevel="0" collapsed="false">
      <c r="D1766" s="0" t="n">
        <v>-0.00678159995</v>
      </c>
      <c r="E1766" s="0" t="n">
        <v>-0.7</v>
      </c>
      <c r="F1766" s="0" t="n">
        <v>-0.56</v>
      </c>
    </row>
    <row r="1767" customFormat="false" ht="14.25" hidden="false" customHeight="false" outlineLevel="0" collapsed="false">
      <c r="D1767" s="0" t="n">
        <v>-0.00678079994</v>
      </c>
      <c r="E1767" s="0" t="n">
        <v>-0.7</v>
      </c>
      <c r="F1767" s="0" t="n">
        <v>-0.56</v>
      </c>
    </row>
    <row r="1768" customFormat="false" ht="14.25" hidden="false" customHeight="false" outlineLevel="0" collapsed="false">
      <c r="D1768" s="0" t="n">
        <v>-0.00677999994</v>
      </c>
      <c r="E1768" s="0" t="n">
        <v>-0.7</v>
      </c>
      <c r="F1768" s="0" t="n">
        <v>-0.52</v>
      </c>
    </row>
    <row r="1769" customFormat="false" ht="14.25" hidden="false" customHeight="false" outlineLevel="0" collapsed="false">
      <c r="D1769" s="0" t="n">
        <v>-0.00677919993</v>
      </c>
      <c r="E1769" s="0" t="n">
        <v>-0.7</v>
      </c>
      <c r="F1769" s="0" t="n">
        <v>-0.52</v>
      </c>
    </row>
    <row r="1770" customFormat="false" ht="14.25" hidden="false" customHeight="false" outlineLevel="0" collapsed="false">
      <c r="D1770" s="0" t="n">
        <v>-0.00677839993</v>
      </c>
      <c r="E1770" s="0" t="n">
        <v>-0.7</v>
      </c>
      <c r="F1770" s="0" t="n">
        <v>-0.52</v>
      </c>
    </row>
    <row r="1771" customFormat="false" ht="14.25" hidden="false" customHeight="false" outlineLevel="0" collapsed="false">
      <c r="D1771" s="0" t="n">
        <v>-0.00677759992</v>
      </c>
      <c r="E1771" s="0" t="n">
        <v>-0.72</v>
      </c>
      <c r="F1771" s="0" t="n">
        <v>-0.52</v>
      </c>
    </row>
    <row r="1772" customFormat="false" ht="14.25" hidden="false" customHeight="false" outlineLevel="0" collapsed="false">
      <c r="D1772" s="0" t="n">
        <v>-0.00677679991</v>
      </c>
      <c r="E1772" s="0" t="n">
        <v>-0.7</v>
      </c>
      <c r="F1772" s="0" t="n">
        <v>-0.52</v>
      </c>
    </row>
    <row r="1773" customFormat="false" ht="14.25" hidden="false" customHeight="false" outlineLevel="0" collapsed="false">
      <c r="D1773" s="0" t="n">
        <v>-0.00677599991</v>
      </c>
      <c r="E1773" s="0" t="n">
        <v>-0.72</v>
      </c>
      <c r="F1773" s="0" t="n">
        <v>-0.52</v>
      </c>
    </row>
    <row r="1774" customFormat="false" ht="14.25" hidden="false" customHeight="false" outlineLevel="0" collapsed="false">
      <c r="D1774" s="0" t="n">
        <v>-0.0067751999</v>
      </c>
      <c r="E1774" s="0" t="n">
        <v>-0.7</v>
      </c>
      <c r="F1774" s="0" t="n">
        <v>-0.52</v>
      </c>
    </row>
    <row r="1775" customFormat="false" ht="14.25" hidden="false" customHeight="false" outlineLevel="0" collapsed="false">
      <c r="D1775" s="0" t="n">
        <v>-0.0067743999</v>
      </c>
      <c r="E1775" s="0" t="n">
        <v>-0.7</v>
      </c>
      <c r="F1775" s="0" t="n">
        <v>-0.52</v>
      </c>
    </row>
    <row r="1776" customFormat="false" ht="14.25" hidden="false" customHeight="false" outlineLevel="0" collapsed="false">
      <c r="D1776" s="0" t="n">
        <v>-0.00677359989</v>
      </c>
      <c r="E1776" s="0" t="n">
        <v>-0.68</v>
      </c>
      <c r="F1776" s="0" t="n">
        <v>-0.52</v>
      </c>
    </row>
    <row r="1777" customFormat="false" ht="14.25" hidden="false" customHeight="false" outlineLevel="0" collapsed="false">
      <c r="D1777" s="0" t="n">
        <v>-0.00677279988</v>
      </c>
      <c r="E1777" s="0" t="n">
        <v>-0.72</v>
      </c>
      <c r="F1777" s="0" t="n">
        <v>-0.48</v>
      </c>
    </row>
    <row r="1778" customFormat="false" ht="14.25" hidden="false" customHeight="false" outlineLevel="0" collapsed="false">
      <c r="D1778" s="0" t="n">
        <v>-0.00677199988</v>
      </c>
      <c r="E1778" s="0" t="n">
        <v>-0.7</v>
      </c>
      <c r="F1778" s="0" t="n">
        <v>-0.52</v>
      </c>
    </row>
    <row r="1779" customFormat="false" ht="14.25" hidden="false" customHeight="false" outlineLevel="0" collapsed="false">
      <c r="D1779" s="0" t="n">
        <v>-0.00677119987</v>
      </c>
      <c r="E1779" s="0" t="n">
        <v>-0.68</v>
      </c>
      <c r="F1779" s="0" t="n">
        <v>-0.48</v>
      </c>
    </row>
    <row r="1780" customFormat="false" ht="14.25" hidden="false" customHeight="false" outlineLevel="0" collapsed="false">
      <c r="D1780" s="0" t="n">
        <v>-0.00677039986</v>
      </c>
      <c r="E1780" s="0" t="n">
        <v>-0.7</v>
      </c>
      <c r="F1780" s="0" t="n">
        <v>-0.48</v>
      </c>
    </row>
    <row r="1781" customFormat="false" ht="14.25" hidden="false" customHeight="false" outlineLevel="0" collapsed="false">
      <c r="D1781" s="0" t="n">
        <v>-0.00676959986</v>
      </c>
      <c r="E1781" s="0" t="n">
        <v>-0.68</v>
      </c>
      <c r="F1781" s="0" t="n">
        <v>-0.48</v>
      </c>
    </row>
    <row r="1782" customFormat="false" ht="14.25" hidden="false" customHeight="false" outlineLevel="0" collapsed="false">
      <c r="D1782" s="0" t="n">
        <v>-0.00676879985</v>
      </c>
      <c r="E1782" s="0" t="n">
        <v>-0.7</v>
      </c>
      <c r="F1782" s="0" t="n">
        <v>-0.48</v>
      </c>
    </row>
    <row r="1783" customFormat="false" ht="14.25" hidden="false" customHeight="false" outlineLevel="0" collapsed="false">
      <c r="D1783" s="0" t="n">
        <v>-0.00676799985</v>
      </c>
      <c r="E1783" s="0" t="n">
        <v>-0.68</v>
      </c>
      <c r="F1783" s="0" t="n">
        <v>-0.48</v>
      </c>
    </row>
    <row r="1784" customFormat="false" ht="14.25" hidden="false" customHeight="false" outlineLevel="0" collapsed="false">
      <c r="D1784" s="0" t="n">
        <v>-0.00676720031</v>
      </c>
      <c r="E1784" s="0" t="n">
        <v>-0.68</v>
      </c>
      <c r="F1784" s="0" t="n">
        <v>-0.48</v>
      </c>
    </row>
    <row r="1785" customFormat="false" ht="14.25" hidden="false" customHeight="false" outlineLevel="0" collapsed="false">
      <c r="D1785" s="0" t="n">
        <v>-0.0067664003</v>
      </c>
      <c r="E1785" s="0" t="n">
        <v>-0.72</v>
      </c>
      <c r="F1785" s="0" t="n">
        <v>-0.48</v>
      </c>
    </row>
    <row r="1786" customFormat="false" ht="14.25" hidden="false" customHeight="false" outlineLevel="0" collapsed="false">
      <c r="D1786" s="0" t="n">
        <v>-0.00676560029</v>
      </c>
      <c r="E1786" s="0" t="n">
        <v>-0.7</v>
      </c>
      <c r="F1786" s="0" t="n">
        <v>-0.48</v>
      </c>
    </row>
    <row r="1787" customFormat="false" ht="14.25" hidden="false" customHeight="false" outlineLevel="0" collapsed="false">
      <c r="D1787" s="0" t="n">
        <v>-0.00676480029</v>
      </c>
      <c r="E1787" s="0" t="n">
        <v>-0.68</v>
      </c>
      <c r="F1787" s="0" t="n">
        <v>-0.48</v>
      </c>
    </row>
    <row r="1788" customFormat="false" ht="14.25" hidden="false" customHeight="false" outlineLevel="0" collapsed="false">
      <c r="D1788" s="0" t="n">
        <v>-0.00676400028</v>
      </c>
      <c r="E1788" s="0" t="n">
        <v>-0.7</v>
      </c>
      <c r="F1788" s="0" t="n">
        <v>-0.44</v>
      </c>
    </row>
    <row r="1789" customFormat="false" ht="14.25" hidden="false" customHeight="false" outlineLevel="0" collapsed="false">
      <c r="D1789" s="0" t="n">
        <v>-0.00676320028</v>
      </c>
      <c r="E1789" s="0" t="n">
        <v>-0.68</v>
      </c>
      <c r="F1789" s="0" t="n">
        <v>-0.44</v>
      </c>
    </row>
    <row r="1790" customFormat="false" ht="14.25" hidden="false" customHeight="false" outlineLevel="0" collapsed="false">
      <c r="D1790" s="0" t="n">
        <v>-0.00676240027</v>
      </c>
      <c r="E1790" s="0" t="n">
        <v>-0.7</v>
      </c>
      <c r="F1790" s="0" t="n">
        <v>-0.44</v>
      </c>
    </row>
    <row r="1791" customFormat="false" ht="14.25" hidden="false" customHeight="false" outlineLevel="0" collapsed="false">
      <c r="D1791" s="0" t="n">
        <v>-0.00676160026</v>
      </c>
      <c r="E1791" s="0" t="n">
        <v>-0.68</v>
      </c>
      <c r="F1791" s="0" t="n">
        <v>-0.44</v>
      </c>
    </row>
    <row r="1792" customFormat="false" ht="14.25" hidden="false" customHeight="false" outlineLevel="0" collapsed="false">
      <c r="D1792" s="0" t="n">
        <v>-0.00676080026</v>
      </c>
      <c r="E1792" s="0" t="n">
        <v>-0.68</v>
      </c>
      <c r="F1792" s="0" t="n">
        <v>-0.4</v>
      </c>
    </row>
    <row r="1793" customFormat="false" ht="14.25" hidden="false" customHeight="false" outlineLevel="0" collapsed="false">
      <c r="D1793" s="0" t="n">
        <v>-0.00676000025</v>
      </c>
      <c r="E1793" s="0" t="n">
        <v>-0.68</v>
      </c>
      <c r="F1793" s="0" t="n">
        <v>-0.44</v>
      </c>
    </row>
    <row r="1794" customFormat="false" ht="14.25" hidden="false" customHeight="false" outlineLevel="0" collapsed="false">
      <c r="D1794" s="0" t="n">
        <v>-0.00675920025</v>
      </c>
      <c r="E1794" s="0" t="n">
        <v>-0.66</v>
      </c>
      <c r="F1794" s="0" t="n">
        <v>-0.4</v>
      </c>
    </row>
    <row r="1795" customFormat="false" ht="14.25" hidden="false" customHeight="false" outlineLevel="0" collapsed="false">
      <c r="D1795" s="0" t="n">
        <v>-0.00675840024</v>
      </c>
      <c r="E1795" s="0" t="n">
        <v>-0.66</v>
      </c>
      <c r="F1795" s="0" t="n">
        <v>-0.4</v>
      </c>
    </row>
    <row r="1796" customFormat="false" ht="14.25" hidden="false" customHeight="false" outlineLevel="0" collapsed="false">
      <c r="D1796" s="0" t="n">
        <v>-0.00675760023</v>
      </c>
      <c r="E1796" s="0" t="n">
        <v>-0.68</v>
      </c>
      <c r="F1796" s="0" t="n">
        <v>-0.4</v>
      </c>
    </row>
    <row r="1797" customFormat="false" ht="14.25" hidden="false" customHeight="false" outlineLevel="0" collapsed="false">
      <c r="D1797" s="0" t="n">
        <v>-0.00675680023</v>
      </c>
      <c r="E1797" s="0" t="n">
        <v>-0.68</v>
      </c>
      <c r="F1797" s="0" t="n">
        <v>-0.4</v>
      </c>
    </row>
    <row r="1798" customFormat="false" ht="14.25" hidden="false" customHeight="false" outlineLevel="0" collapsed="false">
      <c r="D1798" s="0" t="n">
        <v>-0.00675600022</v>
      </c>
      <c r="E1798" s="0" t="n">
        <v>-0.68</v>
      </c>
      <c r="F1798" s="0" t="n">
        <v>-0.4</v>
      </c>
    </row>
    <row r="1799" customFormat="false" ht="14.25" hidden="false" customHeight="false" outlineLevel="0" collapsed="false">
      <c r="D1799" s="0" t="n">
        <v>-0.00675520021</v>
      </c>
      <c r="E1799" s="0" t="n">
        <v>-0.68</v>
      </c>
      <c r="F1799" s="0" t="n">
        <v>-0.4</v>
      </c>
    </row>
    <row r="1800" customFormat="false" ht="14.25" hidden="false" customHeight="false" outlineLevel="0" collapsed="false">
      <c r="D1800" s="0" t="n">
        <v>-0.00675440021</v>
      </c>
      <c r="E1800" s="0" t="n">
        <v>-0.68</v>
      </c>
      <c r="F1800" s="0" t="n">
        <v>-0.4</v>
      </c>
    </row>
    <row r="1801" customFormat="false" ht="14.25" hidden="false" customHeight="false" outlineLevel="0" collapsed="false">
      <c r="D1801" s="0" t="n">
        <v>-0.0067536002</v>
      </c>
      <c r="E1801" s="0" t="n">
        <v>-0.68</v>
      </c>
      <c r="F1801" s="0" t="n">
        <v>-0.36</v>
      </c>
    </row>
    <row r="1802" customFormat="false" ht="14.25" hidden="false" customHeight="false" outlineLevel="0" collapsed="false">
      <c r="D1802" s="0" t="n">
        <v>-0.0067528002</v>
      </c>
      <c r="E1802" s="0" t="n">
        <v>-0.68</v>
      </c>
      <c r="F1802" s="0" t="n">
        <v>-0.4</v>
      </c>
    </row>
    <row r="1803" customFormat="false" ht="14.25" hidden="false" customHeight="false" outlineLevel="0" collapsed="false">
      <c r="D1803" s="0" t="n">
        <v>-0.00675200019</v>
      </c>
      <c r="E1803" s="0" t="n">
        <v>-0.68</v>
      </c>
      <c r="F1803" s="0" t="n">
        <v>-0.36</v>
      </c>
    </row>
    <row r="1804" customFormat="false" ht="14.25" hidden="false" customHeight="false" outlineLevel="0" collapsed="false">
      <c r="D1804" s="0" t="n">
        <v>-0.00675120018</v>
      </c>
      <c r="E1804" s="0" t="n">
        <v>-0.68</v>
      </c>
      <c r="F1804" s="0" t="n">
        <v>-0.36</v>
      </c>
    </row>
    <row r="1805" customFormat="false" ht="14.25" hidden="false" customHeight="false" outlineLevel="0" collapsed="false">
      <c r="D1805" s="0" t="n">
        <v>-0.00675040018</v>
      </c>
      <c r="E1805" s="0" t="n">
        <v>-0.68</v>
      </c>
      <c r="F1805" s="0" t="n">
        <v>-0.36</v>
      </c>
    </row>
    <row r="1806" customFormat="false" ht="14.25" hidden="false" customHeight="false" outlineLevel="0" collapsed="false">
      <c r="D1806" s="0" t="n">
        <v>-0.00674960017</v>
      </c>
      <c r="E1806" s="0" t="n">
        <v>-0.68</v>
      </c>
      <c r="F1806" s="0" t="n">
        <v>-0.32</v>
      </c>
    </row>
    <row r="1807" customFormat="false" ht="14.25" hidden="false" customHeight="false" outlineLevel="0" collapsed="false">
      <c r="D1807" s="0" t="n">
        <v>-0.00674880017</v>
      </c>
      <c r="E1807" s="0" t="n">
        <v>-0.68</v>
      </c>
      <c r="F1807" s="0" t="n">
        <v>-0.36</v>
      </c>
    </row>
    <row r="1808" customFormat="false" ht="14.25" hidden="false" customHeight="false" outlineLevel="0" collapsed="false">
      <c r="D1808" s="0" t="n">
        <v>-0.00674800016</v>
      </c>
      <c r="E1808" s="0" t="n">
        <v>-0.68</v>
      </c>
      <c r="F1808" s="0" t="n">
        <v>-0.36</v>
      </c>
    </row>
    <row r="1809" customFormat="false" ht="14.25" hidden="false" customHeight="false" outlineLevel="0" collapsed="false">
      <c r="D1809" s="0" t="n">
        <v>-0.00674720015</v>
      </c>
      <c r="E1809" s="0" t="n">
        <v>-0.68</v>
      </c>
      <c r="F1809" s="0" t="n">
        <v>-0.32</v>
      </c>
    </row>
    <row r="1810" customFormat="false" ht="14.25" hidden="false" customHeight="false" outlineLevel="0" collapsed="false">
      <c r="D1810" s="0" t="n">
        <v>-0.00674640015</v>
      </c>
      <c r="E1810" s="0" t="n">
        <v>-0.68</v>
      </c>
      <c r="F1810" s="0" t="n">
        <v>-0.36</v>
      </c>
    </row>
    <row r="1811" customFormat="false" ht="14.25" hidden="false" customHeight="false" outlineLevel="0" collapsed="false">
      <c r="D1811" s="0" t="n">
        <v>-0.00674560014</v>
      </c>
      <c r="E1811" s="0" t="n">
        <v>-0.68</v>
      </c>
      <c r="F1811" s="0" t="n">
        <v>-0.32</v>
      </c>
    </row>
    <row r="1812" customFormat="false" ht="14.25" hidden="false" customHeight="false" outlineLevel="0" collapsed="false">
      <c r="D1812" s="0" t="n">
        <v>-0.00674480014</v>
      </c>
      <c r="E1812" s="0" t="n">
        <v>-0.68</v>
      </c>
      <c r="F1812" s="0" t="n">
        <v>-0.32</v>
      </c>
    </row>
    <row r="1813" customFormat="false" ht="14.25" hidden="false" customHeight="false" outlineLevel="0" collapsed="false">
      <c r="D1813" s="0" t="n">
        <v>-0.00674400013</v>
      </c>
      <c r="E1813" s="0" t="n">
        <v>-0.68</v>
      </c>
      <c r="F1813" s="0" t="n">
        <v>-0.32</v>
      </c>
    </row>
    <row r="1814" customFormat="false" ht="14.25" hidden="false" customHeight="false" outlineLevel="0" collapsed="false">
      <c r="D1814" s="0" t="n">
        <v>-0.00674320012</v>
      </c>
      <c r="E1814" s="0" t="n">
        <v>-0.68</v>
      </c>
      <c r="F1814" s="0" t="n">
        <v>-0.28</v>
      </c>
    </row>
    <row r="1815" customFormat="false" ht="14.25" hidden="false" customHeight="false" outlineLevel="0" collapsed="false">
      <c r="D1815" s="0" t="n">
        <v>-0.00674240012</v>
      </c>
      <c r="E1815" s="0" t="n">
        <v>-0.68</v>
      </c>
      <c r="F1815" s="0" t="n">
        <v>-0.32</v>
      </c>
    </row>
    <row r="1816" customFormat="false" ht="14.25" hidden="false" customHeight="false" outlineLevel="0" collapsed="false">
      <c r="D1816" s="0" t="n">
        <v>-0.00674160011</v>
      </c>
      <c r="E1816" s="0" t="n">
        <v>-0.68</v>
      </c>
      <c r="F1816" s="0" t="n">
        <v>-0.32</v>
      </c>
    </row>
    <row r="1817" customFormat="false" ht="14.25" hidden="false" customHeight="false" outlineLevel="0" collapsed="false">
      <c r="D1817" s="0" t="n">
        <v>-0.00674080011</v>
      </c>
      <c r="E1817" s="0" t="n">
        <v>-0.68</v>
      </c>
      <c r="F1817" s="0" t="n">
        <v>-0.28</v>
      </c>
    </row>
    <row r="1818" customFormat="false" ht="14.25" hidden="false" customHeight="false" outlineLevel="0" collapsed="false">
      <c r="D1818" s="0" t="n">
        <v>-0.0067400001</v>
      </c>
      <c r="E1818" s="0" t="n">
        <v>-0.68</v>
      </c>
      <c r="F1818" s="0" t="n">
        <v>-0.28</v>
      </c>
    </row>
    <row r="1819" customFormat="false" ht="14.25" hidden="false" customHeight="false" outlineLevel="0" collapsed="false">
      <c r="D1819" s="0" t="n">
        <v>-0.00673920009</v>
      </c>
      <c r="E1819" s="0" t="n">
        <v>-0.68</v>
      </c>
      <c r="F1819" s="0" t="n">
        <v>-0.24</v>
      </c>
    </row>
    <row r="1820" customFormat="false" ht="14.25" hidden="false" customHeight="false" outlineLevel="0" collapsed="false">
      <c r="D1820" s="0" t="n">
        <v>-0.00673840009</v>
      </c>
      <c r="E1820" s="0" t="n">
        <v>-0.68</v>
      </c>
      <c r="F1820" s="0" t="n">
        <v>-0.28</v>
      </c>
    </row>
    <row r="1821" customFormat="false" ht="14.25" hidden="false" customHeight="false" outlineLevel="0" collapsed="false">
      <c r="D1821" s="0" t="n">
        <v>-0.00673760008</v>
      </c>
      <c r="E1821" s="0" t="n">
        <v>-0.68</v>
      </c>
      <c r="F1821" s="0" t="n">
        <v>-0.24</v>
      </c>
    </row>
    <row r="1822" customFormat="false" ht="14.25" hidden="false" customHeight="false" outlineLevel="0" collapsed="false">
      <c r="D1822" s="0" t="n">
        <v>-0.00673680007</v>
      </c>
      <c r="E1822" s="0" t="n">
        <v>-0.68</v>
      </c>
      <c r="F1822" s="0" t="n">
        <v>-0.24</v>
      </c>
    </row>
    <row r="1823" customFormat="false" ht="14.25" hidden="false" customHeight="false" outlineLevel="0" collapsed="false">
      <c r="D1823" s="0" t="n">
        <v>-0.00673600007</v>
      </c>
      <c r="E1823" s="0" t="n">
        <v>-0.66</v>
      </c>
      <c r="F1823" s="0" t="n">
        <v>-0.24</v>
      </c>
    </row>
    <row r="1824" customFormat="false" ht="14.25" hidden="false" customHeight="false" outlineLevel="0" collapsed="false">
      <c r="D1824" s="0" t="n">
        <v>-0.00673520006</v>
      </c>
      <c r="E1824" s="0" t="n">
        <v>-0.66</v>
      </c>
      <c r="F1824" s="0" t="n">
        <v>-0.28</v>
      </c>
    </row>
    <row r="1825" customFormat="false" ht="14.25" hidden="false" customHeight="false" outlineLevel="0" collapsed="false">
      <c r="D1825" s="0" t="n">
        <v>-0.00673440006</v>
      </c>
      <c r="E1825" s="0" t="n">
        <v>-0.66</v>
      </c>
      <c r="F1825" s="0" t="n">
        <v>-0.24</v>
      </c>
    </row>
    <row r="1826" customFormat="false" ht="14.25" hidden="false" customHeight="false" outlineLevel="0" collapsed="false">
      <c r="D1826" s="0" t="n">
        <v>-0.00673360005</v>
      </c>
      <c r="E1826" s="0" t="n">
        <v>-0.66</v>
      </c>
      <c r="F1826" s="0" t="n">
        <v>-0.24</v>
      </c>
    </row>
    <row r="1827" customFormat="false" ht="14.25" hidden="false" customHeight="false" outlineLevel="0" collapsed="false">
      <c r="D1827" s="0" t="n">
        <v>-0.00673280004</v>
      </c>
      <c r="E1827" s="0" t="n">
        <v>-0.68</v>
      </c>
      <c r="F1827" s="0" t="n">
        <v>-0.24</v>
      </c>
    </row>
    <row r="1828" customFormat="false" ht="14.25" hidden="false" customHeight="false" outlineLevel="0" collapsed="false">
      <c r="D1828" s="0" t="n">
        <v>-0.00673200004</v>
      </c>
      <c r="E1828" s="0" t="n">
        <v>-0.66</v>
      </c>
      <c r="F1828" s="0" t="n">
        <v>-0.2</v>
      </c>
    </row>
    <row r="1829" customFormat="false" ht="14.25" hidden="false" customHeight="false" outlineLevel="0" collapsed="false">
      <c r="D1829" s="0" t="n">
        <v>-0.00673120003</v>
      </c>
      <c r="E1829" s="0" t="n">
        <v>-0.66</v>
      </c>
      <c r="F1829" s="0" t="n">
        <v>-0.24</v>
      </c>
    </row>
    <row r="1830" customFormat="false" ht="14.25" hidden="false" customHeight="false" outlineLevel="0" collapsed="false">
      <c r="D1830" s="0" t="n">
        <v>-0.00673040003</v>
      </c>
      <c r="E1830" s="0" t="n">
        <v>-0.66</v>
      </c>
      <c r="F1830" s="0" t="n">
        <v>-0.2</v>
      </c>
    </row>
    <row r="1831" customFormat="false" ht="14.25" hidden="false" customHeight="false" outlineLevel="0" collapsed="false">
      <c r="D1831" s="0" t="n">
        <v>-0.00672960002</v>
      </c>
      <c r="E1831" s="0" t="n">
        <v>-0.66</v>
      </c>
      <c r="F1831" s="0" t="n">
        <v>-0.24</v>
      </c>
    </row>
    <row r="1832" customFormat="false" ht="14.25" hidden="false" customHeight="false" outlineLevel="0" collapsed="false">
      <c r="D1832" s="0" t="n">
        <v>-0.00672880001</v>
      </c>
      <c r="E1832" s="0" t="n">
        <v>-0.66</v>
      </c>
      <c r="F1832" s="0" t="n">
        <v>-0.24</v>
      </c>
    </row>
    <row r="1833" customFormat="false" ht="14.25" hidden="false" customHeight="false" outlineLevel="0" collapsed="false">
      <c r="D1833" s="0" t="n">
        <v>-0.00672800001</v>
      </c>
      <c r="E1833" s="0" t="n">
        <v>-0.66</v>
      </c>
      <c r="F1833" s="0" t="n">
        <v>-0.2</v>
      </c>
    </row>
    <row r="1834" customFormat="false" ht="14.25" hidden="false" customHeight="false" outlineLevel="0" collapsed="false">
      <c r="D1834" s="0" t="n">
        <v>-0.0067272</v>
      </c>
      <c r="E1834" s="0" t="n">
        <v>-0.66</v>
      </c>
      <c r="F1834" s="0" t="n">
        <v>-0.2</v>
      </c>
    </row>
    <row r="1835" customFormat="false" ht="14.25" hidden="false" customHeight="false" outlineLevel="0" collapsed="false">
      <c r="D1835" s="0" t="n">
        <v>-0.0067264</v>
      </c>
      <c r="E1835" s="0" t="n">
        <v>-0.66</v>
      </c>
      <c r="F1835" s="0" t="n">
        <v>-0.2</v>
      </c>
    </row>
    <row r="1836" customFormat="false" ht="14.25" hidden="false" customHeight="false" outlineLevel="0" collapsed="false">
      <c r="D1836" s="0" t="n">
        <v>-0.00672559999</v>
      </c>
      <c r="E1836" s="0" t="n">
        <v>-0.66</v>
      </c>
      <c r="F1836" s="0" t="n">
        <v>-0.2</v>
      </c>
    </row>
    <row r="1837" customFormat="false" ht="14.25" hidden="false" customHeight="false" outlineLevel="0" collapsed="false">
      <c r="D1837" s="0" t="n">
        <v>-0.00672479998</v>
      </c>
      <c r="E1837" s="0" t="n">
        <v>-0.66</v>
      </c>
      <c r="F1837" s="0" t="n">
        <v>-0.2</v>
      </c>
    </row>
    <row r="1838" customFormat="false" ht="14.25" hidden="false" customHeight="false" outlineLevel="0" collapsed="false">
      <c r="D1838" s="0" t="n">
        <v>-0.00672399998</v>
      </c>
      <c r="E1838" s="0" t="n">
        <v>-0.66</v>
      </c>
      <c r="F1838" s="0" t="n">
        <v>-0.16</v>
      </c>
    </row>
    <row r="1839" customFormat="false" ht="14.25" hidden="false" customHeight="false" outlineLevel="0" collapsed="false">
      <c r="D1839" s="0" t="n">
        <v>-0.00672319997</v>
      </c>
      <c r="E1839" s="0" t="n">
        <v>-0.66</v>
      </c>
      <c r="F1839" s="0" t="n">
        <v>-0.16</v>
      </c>
    </row>
    <row r="1840" customFormat="false" ht="14.25" hidden="false" customHeight="false" outlineLevel="0" collapsed="false">
      <c r="D1840" s="0" t="n">
        <v>-0.00672239996</v>
      </c>
      <c r="E1840" s="0" t="n">
        <v>-0.66</v>
      </c>
      <c r="F1840" s="0" t="n">
        <v>-0.2</v>
      </c>
    </row>
    <row r="1841" customFormat="false" ht="14.25" hidden="false" customHeight="false" outlineLevel="0" collapsed="false">
      <c r="D1841" s="0" t="n">
        <v>-0.00672159996</v>
      </c>
      <c r="E1841" s="0" t="n">
        <v>-0.64</v>
      </c>
      <c r="F1841" s="0" t="n">
        <v>-0.2</v>
      </c>
    </row>
    <row r="1842" customFormat="false" ht="14.25" hidden="false" customHeight="false" outlineLevel="0" collapsed="false">
      <c r="D1842" s="0" t="n">
        <v>-0.00672079995</v>
      </c>
      <c r="E1842" s="0" t="n">
        <v>-0.66</v>
      </c>
      <c r="F1842" s="0" t="n">
        <v>-0.16</v>
      </c>
    </row>
    <row r="1843" customFormat="false" ht="14.25" hidden="false" customHeight="false" outlineLevel="0" collapsed="false">
      <c r="D1843" s="0" t="n">
        <v>-0.00671999995</v>
      </c>
      <c r="E1843" s="0" t="n">
        <v>-0.66</v>
      </c>
      <c r="F1843" s="0" t="n">
        <v>-0.16</v>
      </c>
    </row>
    <row r="1844" customFormat="false" ht="14.25" hidden="false" customHeight="false" outlineLevel="0" collapsed="false">
      <c r="D1844" s="0" t="n">
        <v>-0.00671919994</v>
      </c>
      <c r="E1844" s="0" t="n">
        <v>-0.66</v>
      </c>
      <c r="F1844" s="0" t="n">
        <v>-0.16</v>
      </c>
    </row>
    <row r="1845" customFormat="false" ht="14.25" hidden="false" customHeight="false" outlineLevel="0" collapsed="false">
      <c r="D1845" s="0" t="n">
        <v>-0.00671839993</v>
      </c>
      <c r="E1845" s="0" t="n">
        <v>-0.66</v>
      </c>
      <c r="F1845" s="0" t="n">
        <v>-0.16</v>
      </c>
    </row>
    <row r="1846" customFormat="false" ht="14.25" hidden="false" customHeight="false" outlineLevel="0" collapsed="false">
      <c r="D1846" s="0" t="n">
        <v>-0.00671759993</v>
      </c>
      <c r="E1846" s="0" t="n">
        <v>-0.66</v>
      </c>
      <c r="F1846" s="0" t="n">
        <v>-0.16</v>
      </c>
    </row>
    <row r="1847" customFormat="false" ht="14.25" hidden="false" customHeight="false" outlineLevel="0" collapsed="false">
      <c r="D1847" s="0" t="n">
        <v>-0.00671679992</v>
      </c>
      <c r="E1847" s="0" t="n">
        <v>-0.66</v>
      </c>
      <c r="F1847" s="0" t="n">
        <v>-0.16</v>
      </c>
    </row>
    <row r="1848" customFormat="false" ht="14.25" hidden="false" customHeight="false" outlineLevel="0" collapsed="false">
      <c r="D1848" s="0" t="n">
        <v>-0.00671599992</v>
      </c>
      <c r="E1848" s="0" t="n">
        <v>-0.66</v>
      </c>
      <c r="F1848" s="0" t="n">
        <v>-0.16</v>
      </c>
    </row>
    <row r="1849" customFormat="false" ht="14.25" hidden="false" customHeight="false" outlineLevel="0" collapsed="false">
      <c r="D1849" s="0" t="n">
        <v>-0.00671519991</v>
      </c>
      <c r="E1849" s="0" t="n">
        <v>-0.66</v>
      </c>
      <c r="F1849" s="0" t="n">
        <v>-0.16</v>
      </c>
    </row>
    <row r="1850" customFormat="false" ht="14.25" hidden="false" customHeight="false" outlineLevel="0" collapsed="false">
      <c r="D1850" s="0" t="n">
        <v>-0.0067143999</v>
      </c>
      <c r="E1850" s="0" t="n">
        <v>-0.64</v>
      </c>
      <c r="F1850" s="0" t="n">
        <v>-0.12</v>
      </c>
    </row>
    <row r="1851" customFormat="false" ht="14.25" hidden="false" customHeight="false" outlineLevel="0" collapsed="false">
      <c r="D1851" s="0" t="n">
        <v>-0.0067135999</v>
      </c>
      <c r="E1851" s="0" t="n">
        <v>-0.64</v>
      </c>
      <c r="F1851" s="0" t="n">
        <v>-0.12</v>
      </c>
    </row>
    <row r="1852" customFormat="false" ht="14.25" hidden="false" customHeight="false" outlineLevel="0" collapsed="false">
      <c r="D1852" s="0" t="n">
        <v>-0.00671279989</v>
      </c>
      <c r="E1852" s="0" t="n">
        <v>-0.64</v>
      </c>
      <c r="F1852" s="0" t="n">
        <v>-0.12</v>
      </c>
    </row>
    <row r="1853" customFormat="false" ht="14.25" hidden="false" customHeight="false" outlineLevel="0" collapsed="false">
      <c r="D1853" s="0" t="n">
        <v>-0.00671199989</v>
      </c>
      <c r="E1853" s="0" t="n">
        <v>-0.64</v>
      </c>
      <c r="F1853" s="0" t="n">
        <v>-0.12</v>
      </c>
    </row>
    <row r="1854" customFormat="false" ht="14.25" hidden="false" customHeight="false" outlineLevel="0" collapsed="false">
      <c r="D1854" s="0" t="n">
        <v>-0.00671119988</v>
      </c>
      <c r="E1854" s="0" t="n">
        <v>-0.64</v>
      </c>
      <c r="F1854" s="0" t="n">
        <v>-0.12</v>
      </c>
    </row>
    <row r="1855" customFormat="false" ht="14.25" hidden="false" customHeight="false" outlineLevel="0" collapsed="false">
      <c r="D1855" s="0" t="n">
        <v>-0.00671039987</v>
      </c>
      <c r="E1855" s="0" t="n">
        <v>-0.62</v>
      </c>
      <c r="F1855" s="0" t="n">
        <v>-0.08</v>
      </c>
    </row>
    <row r="1856" customFormat="false" ht="14.25" hidden="false" customHeight="false" outlineLevel="0" collapsed="false">
      <c r="D1856" s="0" t="n">
        <v>-0.00670959987</v>
      </c>
      <c r="E1856" s="0" t="n">
        <v>-0.62</v>
      </c>
      <c r="F1856" s="0" t="n">
        <v>-0.12</v>
      </c>
    </row>
    <row r="1857" customFormat="false" ht="14.25" hidden="false" customHeight="false" outlineLevel="0" collapsed="false">
      <c r="D1857" s="0" t="n">
        <v>-0.00670879986</v>
      </c>
      <c r="E1857" s="0" t="n">
        <v>-0.64</v>
      </c>
      <c r="F1857" s="0" t="n">
        <v>-0.08</v>
      </c>
    </row>
    <row r="1858" customFormat="false" ht="14.25" hidden="false" customHeight="false" outlineLevel="0" collapsed="false">
      <c r="D1858" s="0" t="n">
        <v>-0.00670799986</v>
      </c>
      <c r="E1858" s="0" t="n">
        <v>-0.62</v>
      </c>
      <c r="F1858" s="0" t="n">
        <v>-0.08</v>
      </c>
    </row>
    <row r="1859" customFormat="false" ht="14.25" hidden="false" customHeight="false" outlineLevel="0" collapsed="false">
      <c r="D1859" s="0" t="n">
        <v>-0.00670719985</v>
      </c>
      <c r="E1859" s="0" t="n">
        <v>-0.62</v>
      </c>
      <c r="F1859" s="0" t="n">
        <v>-0.08</v>
      </c>
    </row>
    <row r="1860" customFormat="false" ht="14.25" hidden="false" customHeight="false" outlineLevel="0" collapsed="false">
      <c r="D1860" s="0" t="n">
        <v>-0.00670640031</v>
      </c>
      <c r="E1860" s="0" t="n">
        <v>-0.6</v>
      </c>
      <c r="F1860" s="0" t="n">
        <v>-0.08</v>
      </c>
    </row>
    <row r="1861" customFormat="false" ht="14.25" hidden="false" customHeight="false" outlineLevel="0" collapsed="false">
      <c r="D1861" s="0" t="n">
        <v>-0.0067056003</v>
      </c>
      <c r="E1861" s="0" t="n">
        <v>-0.62</v>
      </c>
      <c r="F1861" s="0" t="n">
        <v>-0.08</v>
      </c>
    </row>
    <row r="1862" customFormat="false" ht="14.25" hidden="false" customHeight="false" outlineLevel="0" collapsed="false">
      <c r="D1862" s="0" t="n">
        <v>-0.0067048003</v>
      </c>
      <c r="E1862" s="0" t="n">
        <v>-0.6</v>
      </c>
      <c r="F1862" s="0" t="n">
        <v>-0.08</v>
      </c>
    </row>
    <row r="1863" customFormat="false" ht="14.25" hidden="false" customHeight="false" outlineLevel="0" collapsed="false">
      <c r="D1863" s="0" t="n">
        <v>-0.00670400029</v>
      </c>
      <c r="E1863" s="0" t="n">
        <v>-0.6</v>
      </c>
      <c r="F1863" s="0" t="n">
        <v>-0.08</v>
      </c>
    </row>
    <row r="1864" customFormat="false" ht="14.25" hidden="false" customHeight="false" outlineLevel="0" collapsed="false">
      <c r="D1864" s="0" t="n">
        <v>-0.00670320028</v>
      </c>
      <c r="E1864" s="0" t="n">
        <v>-0.58</v>
      </c>
      <c r="F1864" s="0" t="n">
        <v>-0.08</v>
      </c>
    </row>
    <row r="1865" customFormat="false" ht="14.25" hidden="false" customHeight="false" outlineLevel="0" collapsed="false">
      <c r="D1865" s="0" t="n">
        <v>-0.00670240028</v>
      </c>
      <c r="E1865" s="0" t="n">
        <v>-0.6</v>
      </c>
      <c r="F1865" s="0" t="n">
        <v>-0.08</v>
      </c>
    </row>
    <row r="1866" customFormat="false" ht="14.25" hidden="false" customHeight="false" outlineLevel="0" collapsed="false">
      <c r="D1866" s="0" t="n">
        <v>-0.00670160027</v>
      </c>
      <c r="E1866" s="0" t="n">
        <v>-0.58</v>
      </c>
      <c r="F1866" s="0" t="n">
        <v>-0.04</v>
      </c>
    </row>
    <row r="1867" customFormat="false" ht="14.25" hidden="false" customHeight="false" outlineLevel="0" collapsed="false">
      <c r="D1867" s="0" t="n">
        <v>-0.00670080027</v>
      </c>
      <c r="E1867" s="0" t="n">
        <v>-0.58</v>
      </c>
      <c r="F1867" s="0" t="n">
        <v>-0.04</v>
      </c>
    </row>
    <row r="1868" customFormat="false" ht="14.25" hidden="false" customHeight="false" outlineLevel="0" collapsed="false">
      <c r="D1868" s="0" t="n">
        <v>-0.00670000026</v>
      </c>
      <c r="E1868" s="0" t="n">
        <v>-0.58</v>
      </c>
      <c r="F1868" s="0" t="n">
        <v>-0.08</v>
      </c>
    </row>
    <row r="1869" customFormat="false" ht="14.25" hidden="false" customHeight="false" outlineLevel="0" collapsed="false">
      <c r="D1869" s="0" t="n">
        <v>-0.00669920025</v>
      </c>
      <c r="E1869" s="0" t="n">
        <v>-0.52</v>
      </c>
      <c r="F1869" s="0" t="n">
        <v>-0.04</v>
      </c>
    </row>
    <row r="1870" customFormat="false" ht="14.25" hidden="false" customHeight="false" outlineLevel="0" collapsed="false">
      <c r="D1870" s="0" t="n">
        <v>-0.00669840025</v>
      </c>
      <c r="E1870" s="0" t="n">
        <v>-0.5</v>
      </c>
      <c r="F1870" s="0" t="n">
        <v>-0.08</v>
      </c>
    </row>
    <row r="1871" customFormat="false" ht="14.25" hidden="false" customHeight="false" outlineLevel="0" collapsed="false">
      <c r="D1871" s="0" t="n">
        <v>-0.00669760024</v>
      </c>
      <c r="E1871" s="0" t="n">
        <v>-0.48</v>
      </c>
      <c r="F1871" s="0" t="n">
        <v>-0.04</v>
      </c>
    </row>
    <row r="1872" customFormat="false" ht="14.25" hidden="false" customHeight="false" outlineLevel="0" collapsed="false">
      <c r="D1872" s="0" t="n">
        <v>-0.00669680024</v>
      </c>
      <c r="E1872" s="0" t="n">
        <v>-0.44</v>
      </c>
      <c r="F1872" s="0" t="n">
        <v>-0.04</v>
      </c>
    </row>
    <row r="1873" customFormat="false" ht="14.25" hidden="false" customHeight="false" outlineLevel="0" collapsed="false">
      <c r="D1873" s="0" t="n">
        <v>-0.00669600023</v>
      </c>
      <c r="E1873" s="0" t="n">
        <v>-0.44</v>
      </c>
      <c r="F1873" s="0" t="n">
        <v>-0.08</v>
      </c>
    </row>
    <row r="1874" customFormat="false" ht="14.25" hidden="false" customHeight="false" outlineLevel="0" collapsed="false">
      <c r="D1874" s="0" t="n">
        <v>-0.00669520022</v>
      </c>
      <c r="E1874" s="0" t="n">
        <v>-0.42</v>
      </c>
      <c r="F1874" s="0" t="n">
        <v>-0.08</v>
      </c>
    </row>
    <row r="1875" customFormat="false" ht="14.25" hidden="false" customHeight="false" outlineLevel="0" collapsed="false">
      <c r="D1875" s="0" t="n">
        <v>-0.00669440022</v>
      </c>
      <c r="E1875" s="0" t="n">
        <v>-0.42</v>
      </c>
      <c r="F1875" s="0" t="n">
        <v>-0.08</v>
      </c>
    </row>
    <row r="1876" customFormat="false" ht="14.25" hidden="false" customHeight="false" outlineLevel="0" collapsed="false">
      <c r="D1876" s="0" t="n">
        <v>-0.00669360021</v>
      </c>
      <c r="E1876" s="0" t="n">
        <v>-0.42</v>
      </c>
      <c r="F1876" s="0" t="n">
        <v>-0.04</v>
      </c>
    </row>
    <row r="1877" customFormat="false" ht="14.25" hidden="false" customHeight="false" outlineLevel="0" collapsed="false">
      <c r="D1877" s="0" t="n">
        <v>-0.00669280021</v>
      </c>
      <c r="E1877" s="0" t="n">
        <v>-0.4</v>
      </c>
      <c r="F1877" s="0" t="n">
        <v>-0.08</v>
      </c>
    </row>
    <row r="1878" customFormat="false" ht="14.25" hidden="false" customHeight="false" outlineLevel="0" collapsed="false">
      <c r="D1878" s="0" t="n">
        <v>-0.0066920002</v>
      </c>
      <c r="E1878" s="0" t="n">
        <v>-0.38</v>
      </c>
      <c r="F1878" s="0" t="n">
        <v>-0.04</v>
      </c>
    </row>
    <row r="1879" customFormat="false" ht="14.25" hidden="false" customHeight="false" outlineLevel="0" collapsed="false">
      <c r="D1879" s="0" t="n">
        <v>-0.00669120019</v>
      </c>
      <c r="E1879" s="0" t="n">
        <v>-0.36</v>
      </c>
      <c r="F1879" s="0" t="n">
        <v>-0.08</v>
      </c>
    </row>
    <row r="1880" customFormat="false" ht="14.25" hidden="false" customHeight="false" outlineLevel="0" collapsed="false">
      <c r="D1880" s="0" t="n">
        <v>-0.00669040019</v>
      </c>
      <c r="E1880" s="0" t="n">
        <v>-0.34</v>
      </c>
      <c r="F1880" s="0" t="n">
        <v>-0.08</v>
      </c>
    </row>
    <row r="1881" customFormat="false" ht="14.25" hidden="false" customHeight="false" outlineLevel="0" collapsed="false">
      <c r="D1881" s="0" t="n">
        <v>-0.00668960018</v>
      </c>
      <c r="E1881" s="0" t="n">
        <v>-0.34</v>
      </c>
      <c r="F1881" s="0" t="n">
        <v>-0.04</v>
      </c>
    </row>
    <row r="1882" customFormat="false" ht="14.25" hidden="false" customHeight="false" outlineLevel="0" collapsed="false">
      <c r="D1882" s="0" t="n">
        <v>-0.00668880017</v>
      </c>
      <c r="E1882" s="0" t="n">
        <v>-0.32</v>
      </c>
      <c r="F1882" s="0" t="n">
        <v>-0.08</v>
      </c>
    </row>
    <row r="1883" customFormat="false" ht="14.25" hidden="false" customHeight="false" outlineLevel="0" collapsed="false">
      <c r="D1883" s="0" t="n">
        <v>-0.00668800017</v>
      </c>
      <c r="E1883" s="0" t="n">
        <v>-0.32</v>
      </c>
      <c r="F1883" s="0" t="n">
        <v>-0.04</v>
      </c>
    </row>
    <row r="1884" customFormat="false" ht="14.25" hidden="false" customHeight="false" outlineLevel="0" collapsed="false">
      <c r="D1884" s="0" t="n">
        <v>-0.00668720016</v>
      </c>
      <c r="E1884" s="0" t="n">
        <v>-0.3</v>
      </c>
      <c r="F1884" s="0" t="n">
        <v>-0.08</v>
      </c>
    </row>
    <row r="1885" customFormat="false" ht="14.25" hidden="false" customHeight="false" outlineLevel="0" collapsed="false">
      <c r="D1885" s="0" t="n">
        <v>-0.00668640016</v>
      </c>
      <c r="E1885" s="0" t="n">
        <v>-0.28</v>
      </c>
      <c r="F1885" s="0" t="n">
        <v>-0.08</v>
      </c>
    </row>
    <row r="1886" customFormat="false" ht="14.25" hidden="false" customHeight="false" outlineLevel="0" collapsed="false">
      <c r="D1886" s="0" t="n">
        <v>-0.00668560015</v>
      </c>
      <c r="E1886" s="0" t="n">
        <v>-0.26</v>
      </c>
      <c r="F1886" s="0" t="n">
        <v>-0.08</v>
      </c>
    </row>
    <row r="1887" customFormat="false" ht="14.25" hidden="false" customHeight="false" outlineLevel="0" collapsed="false">
      <c r="D1887" s="0" t="n">
        <v>-0.00668480014</v>
      </c>
      <c r="E1887" s="0" t="n">
        <v>-0.26</v>
      </c>
      <c r="F1887" s="0" t="n">
        <v>-0.04</v>
      </c>
    </row>
    <row r="1888" customFormat="false" ht="14.25" hidden="false" customHeight="false" outlineLevel="0" collapsed="false">
      <c r="D1888" s="0" t="n">
        <v>-0.00668400014</v>
      </c>
      <c r="E1888" s="0" t="n">
        <v>-0.24</v>
      </c>
      <c r="F1888" s="0" t="n">
        <v>-0.04</v>
      </c>
    </row>
    <row r="1889" customFormat="false" ht="14.25" hidden="false" customHeight="false" outlineLevel="0" collapsed="false">
      <c r="D1889" s="0" t="n">
        <v>-0.00668320013</v>
      </c>
      <c r="E1889" s="0" t="n">
        <v>-0.24</v>
      </c>
      <c r="F1889" s="0" t="n">
        <v>-0.04</v>
      </c>
    </row>
    <row r="1890" customFormat="false" ht="14.25" hidden="false" customHeight="false" outlineLevel="0" collapsed="false">
      <c r="D1890" s="0" t="n">
        <v>-0.00668240013</v>
      </c>
      <c r="E1890" s="0" t="n">
        <v>-0.2</v>
      </c>
      <c r="F1890" s="0" t="n">
        <v>-0.08</v>
      </c>
    </row>
    <row r="1891" customFormat="false" ht="14.25" hidden="false" customHeight="false" outlineLevel="0" collapsed="false">
      <c r="D1891" s="0" t="n">
        <v>-0.00668160012</v>
      </c>
      <c r="E1891" s="0" t="n">
        <v>-0.18</v>
      </c>
      <c r="F1891" s="0" t="n">
        <v>-0.04</v>
      </c>
    </row>
    <row r="1892" customFormat="false" ht="14.25" hidden="false" customHeight="false" outlineLevel="0" collapsed="false">
      <c r="D1892" s="0" t="n">
        <v>-0.00668080011</v>
      </c>
      <c r="E1892" s="0" t="n">
        <v>-0.18</v>
      </c>
      <c r="F1892" s="0" t="n">
        <v>-0.04</v>
      </c>
    </row>
    <row r="1893" customFormat="false" ht="14.25" hidden="false" customHeight="false" outlineLevel="0" collapsed="false">
      <c r="D1893" s="0" t="n">
        <v>-0.00668000011</v>
      </c>
      <c r="E1893" s="0" t="n">
        <v>-0.18</v>
      </c>
      <c r="F1893" s="0" t="n">
        <v>-0.08</v>
      </c>
    </row>
    <row r="1894" customFormat="false" ht="14.25" hidden="false" customHeight="false" outlineLevel="0" collapsed="false">
      <c r="D1894" s="0" t="n">
        <v>-0.0066792001</v>
      </c>
      <c r="E1894" s="0" t="n">
        <v>-0.16</v>
      </c>
      <c r="F1894" s="0" t="n">
        <v>-0.04</v>
      </c>
    </row>
    <row r="1895" customFormat="false" ht="14.25" hidden="false" customHeight="false" outlineLevel="0" collapsed="false">
      <c r="D1895" s="0" t="n">
        <v>-0.0066784001</v>
      </c>
      <c r="E1895" s="0" t="n">
        <v>-0.12</v>
      </c>
      <c r="F1895" s="0" t="n">
        <v>-0.08</v>
      </c>
    </row>
    <row r="1896" customFormat="false" ht="14.25" hidden="false" customHeight="false" outlineLevel="0" collapsed="false">
      <c r="D1896" s="0" t="n">
        <v>-0.00667760009</v>
      </c>
      <c r="E1896" s="0" t="n">
        <v>-0.1</v>
      </c>
      <c r="F1896" s="0" t="n">
        <v>-0.08</v>
      </c>
    </row>
    <row r="1897" customFormat="false" ht="14.25" hidden="false" customHeight="false" outlineLevel="0" collapsed="false">
      <c r="D1897" s="0" t="n">
        <v>-0.00667680008</v>
      </c>
      <c r="E1897" s="0" t="n">
        <v>-0.1</v>
      </c>
      <c r="F1897" s="0" t="n">
        <v>-0.08</v>
      </c>
    </row>
    <row r="1898" customFormat="false" ht="14.25" hidden="false" customHeight="false" outlineLevel="0" collapsed="false">
      <c r="D1898" s="0" t="n">
        <v>-0.00667600008</v>
      </c>
      <c r="E1898" s="0" t="n">
        <v>-0.1</v>
      </c>
      <c r="F1898" s="0" t="n">
        <v>-0.04</v>
      </c>
    </row>
    <row r="1899" customFormat="false" ht="14.25" hidden="false" customHeight="false" outlineLevel="0" collapsed="false">
      <c r="D1899" s="0" t="n">
        <v>-0.00667520007</v>
      </c>
      <c r="E1899" s="0" t="n">
        <v>-0.08</v>
      </c>
      <c r="F1899" s="0" t="n">
        <v>-0.08</v>
      </c>
    </row>
    <row r="1900" customFormat="false" ht="14.25" hidden="false" customHeight="false" outlineLevel="0" collapsed="false">
      <c r="D1900" s="0" t="n">
        <v>-0.00667440007</v>
      </c>
      <c r="E1900" s="0" t="n">
        <v>-0.08</v>
      </c>
      <c r="F1900" s="0" t="n">
        <v>-0.04</v>
      </c>
    </row>
    <row r="1901" customFormat="false" ht="14.25" hidden="false" customHeight="false" outlineLevel="0" collapsed="false">
      <c r="D1901" s="0" t="n">
        <v>-0.00667360006</v>
      </c>
      <c r="E1901" s="0" t="n">
        <v>-0.04</v>
      </c>
      <c r="F1901" s="0" t="n">
        <v>-0.08</v>
      </c>
    </row>
    <row r="1902" customFormat="false" ht="14.25" hidden="false" customHeight="false" outlineLevel="0" collapsed="false">
      <c r="D1902" s="0" t="n">
        <v>-0.00667280005</v>
      </c>
      <c r="E1902" s="0" t="n">
        <v>-0.02</v>
      </c>
      <c r="F1902" s="0" t="n">
        <v>-0.04</v>
      </c>
    </row>
    <row r="1903" customFormat="false" ht="14.25" hidden="false" customHeight="false" outlineLevel="0" collapsed="false">
      <c r="D1903" s="0" t="n">
        <v>-0.00667200005</v>
      </c>
      <c r="E1903" s="0" t="n">
        <v>-0.02</v>
      </c>
      <c r="F1903" s="0" t="n">
        <v>-0.04</v>
      </c>
    </row>
    <row r="1904" customFormat="false" ht="14.25" hidden="false" customHeight="false" outlineLevel="0" collapsed="false">
      <c r="D1904" s="0" t="n">
        <v>-0.00667120004</v>
      </c>
      <c r="E1904" s="0" t="n">
        <v>-0.02</v>
      </c>
      <c r="F1904" s="0" t="n">
        <v>-0.04</v>
      </c>
    </row>
    <row r="1905" customFormat="false" ht="14.25" hidden="false" customHeight="false" outlineLevel="0" collapsed="false">
      <c r="D1905" s="0" t="n">
        <v>-0.00667040003</v>
      </c>
      <c r="E1905" s="0" t="n">
        <v>0.02</v>
      </c>
      <c r="F1905" s="0" t="n">
        <v>-0.04</v>
      </c>
    </row>
    <row r="1906" customFormat="false" ht="14.25" hidden="false" customHeight="false" outlineLevel="0" collapsed="false">
      <c r="D1906" s="0" t="n">
        <v>-0.00666960003</v>
      </c>
      <c r="E1906" s="0" t="n">
        <v>0.04</v>
      </c>
      <c r="F1906" s="0" t="n">
        <v>-0.08</v>
      </c>
    </row>
    <row r="1907" customFormat="false" ht="14.25" hidden="false" customHeight="false" outlineLevel="0" collapsed="false">
      <c r="D1907" s="0" t="n">
        <v>-0.00666880002</v>
      </c>
      <c r="E1907" s="0" t="n">
        <v>0.04</v>
      </c>
      <c r="F1907" s="0" t="n">
        <v>-0.04</v>
      </c>
    </row>
    <row r="1908" customFormat="false" ht="14.25" hidden="false" customHeight="false" outlineLevel="0" collapsed="false">
      <c r="D1908" s="0" t="n">
        <v>-0.00666800002</v>
      </c>
      <c r="E1908" s="0" t="n">
        <v>0.06</v>
      </c>
      <c r="F1908" s="0" t="n">
        <v>-0.04</v>
      </c>
    </row>
    <row r="1909" customFormat="false" ht="14.25" hidden="false" customHeight="false" outlineLevel="0" collapsed="false">
      <c r="D1909" s="0" t="n">
        <v>-0.00666720001</v>
      </c>
      <c r="E1909" s="0" t="n">
        <v>0.06</v>
      </c>
      <c r="F1909" s="0" t="n">
        <v>-0.08</v>
      </c>
    </row>
    <row r="1910" customFormat="false" ht="14.25" hidden="false" customHeight="false" outlineLevel="0" collapsed="false">
      <c r="D1910" s="0" t="n">
        <v>-0.0066664</v>
      </c>
      <c r="E1910" s="0" t="n">
        <v>0.08</v>
      </c>
      <c r="F1910" s="0" t="n">
        <v>-0.04</v>
      </c>
    </row>
    <row r="1911" customFormat="false" ht="14.25" hidden="false" customHeight="false" outlineLevel="0" collapsed="false">
      <c r="D1911" s="0" t="n">
        <v>-0.0066656</v>
      </c>
      <c r="E1911" s="0" t="n">
        <v>0.12</v>
      </c>
      <c r="F1911" s="0" t="n">
        <v>-0.04</v>
      </c>
    </row>
    <row r="1912" customFormat="false" ht="14.25" hidden="false" customHeight="false" outlineLevel="0" collapsed="false">
      <c r="D1912" s="0" t="n">
        <v>-0.00666479999</v>
      </c>
      <c r="E1912" s="0" t="n">
        <v>0.12</v>
      </c>
      <c r="F1912" s="0" t="n">
        <v>-0.08</v>
      </c>
    </row>
    <row r="1913" customFormat="false" ht="14.25" hidden="false" customHeight="false" outlineLevel="0" collapsed="false">
      <c r="D1913" s="0" t="n">
        <v>-0.00666399999</v>
      </c>
      <c r="E1913" s="0" t="n">
        <v>0.14</v>
      </c>
      <c r="F1913" s="0" t="n">
        <v>-0.04</v>
      </c>
    </row>
    <row r="1914" customFormat="false" ht="14.25" hidden="false" customHeight="false" outlineLevel="0" collapsed="false">
      <c r="D1914" s="0" t="n">
        <v>-0.00666319998</v>
      </c>
      <c r="E1914" s="0" t="n">
        <v>0.14</v>
      </c>
      <c r="F1914" s="0" t="n">
        <v>-0.04</v>
      </c>
    </row>
    <row r="1915" customFormat="false" ht="14.25" hidden="false" customHeight="false" outlineLevel="0" collapsed="false">
      <c r="D1915" s="0" t="n">
        <v>-0.00666239997</v>
      </c>
      <c r="E1915" s="0" t="n">
        <v>0.16</v>
      </c>
      <c r="F1915" s="0" t="n">
        <v>-0.04</v>
      </c>
    </row>
    <row r="1916" customFormat="false" ht="14.25" hidden="false" customHeight="false" outlineLevel="0" collapsed="false">
      <c r="D1916" s="0" t="n">
        <v>-0.00666159997</v>
      </c>
      <c r="E1916" s="0" t="n">
        <v>0.16</v>
      </c>
      <c r="F1916" s="0" t="n">
        <v>-0.04</v>
      </c>
    </row>
    <row r="1917" customFormat="false" ht="14.25" hidden="false" customHeight="false" outlineLevel="0" collapsed="false">
      <c r="D1917" s="0" t="n">
        <v>-0.00666079996</v>
      </c>
      <c r="E1917" s="0" t="n">
        <v>0.2</v>
      </c>
      <c r="F1917" s="0" t="n">
        <v>-0.04</v>
      </c>
    </row>
    <row r="1918" customFormat="false" ht="14.25" hidden="false" customHeight="false" outlineLevel="0" collapsed="false">
      <c r="D1918" s="0" t="n">
        <v>-0.00665999996</v>
      </c>
      <c r="E1918" s="0" t="n">
        <v>0.2</v>
      </c>
      <c r="F1918" s="0" t="n">
        <v>-0.04</v>
      </c>
    </row>
    <row r="1919" customFormat="false" ht="14.25" hidden="false" customHeight="false" outlineLevel="0" collapsed="false">
      <c r="D1919" s="0" t="n">
        <v>-0.00665919995</v>
      </c>
      <c r="E1919" s="0" t="n">
        <v>0.22</v>
      </c>
      <c r="F1919" s="0" t="n">
        <v>-0.04</v>
      </c>
    </row>
    <row r="1920" customFormat="false" ht="14.25" hidden="false" customHeight="false" outlineLevel="0" collapsed="false">
      <c r="D1920" s="0" t="n">
        <v>-0.00665839994</v>
      </c>
      <c r="E1920" s="0" t="n">
        <v>0.22</v>
      </c>
      <c r="F1920" s="0" t="n">
        <v>-0.04</v>
      </c>
    </row>
    <row r="1921" customFormat="false" ht="14.25" hidden="false" customHeight="false" outlineLevel="0" collapsed="false">
      <c r="D1921" s="0" t="n">
        <v>-0.00665759994</v>
      </c>
      <c r="E1921" s="0" t="n">
        <v>0.22</v>
      </c>
      <c r="F1921" s="0" t="n">
        <v>-0.04</v>
      </c>
    </row>
    <row r="1922" customFormat="false" ht="14.25" hidden="false" customHeight="false" outlineLevel="0" collapsed="false">
      <c r="D1922" s="0" t="n">
        <v>-0.00665679993</v>
      </c>
      <c r="E1922" s="0" t="n">
        <v>0.26</v>
      </c>
      <c r="F1922" s="0" t="n">
        <v>-0.08</v>
      </c>
    </row>
    <row r="1923" customFormat="false" ht="14.25" hidden="false" customHeight="false" outlineLevel="0" collapsed="false">
      <c r="D1923" s="0" t="n">
        <v>-0.00665599992</v>
      </c>
      <c r="E1923" s="0" t="n">
        <v>0.28</v>
      </c>
      <c r="F1923" s="0" t="n">
        <v>-0.08</v>
      </c>
    </row>
    <row r="1924" customFormat="false" ht="14.25" hidden="false" customHeight="false" outlineLevel="0" collapsed="false">
      <c r="D1924" s="0" t="n">
        <v>-0.00665519992</v>
      </c>
      <c r="E1924" s="0" t="n">
        <v>0.28</v>
      </c>
      <c r="F1924" s="0" t="n">
        <v>-0.04</v>
      </c>
    </row>
    <row r="1925" customFormat="false" ht="14.25" hidden="false" customHeight="false" outlineLevel="0" collapsed="false">
      <c r="D1925" s="0" t="n">
        <v>-0.00665439991</v>
      </c>
      <c r="E1925" s="0" t="n">
        <v>0.3</v>
      </c>
      <c r="F1925" s="0" t="n">
        <v>-0.04</v>
      </c>
    </row>
    <row r="1926" customFormat="false" ht="14.25" hidden="false" customHeight="false" outlineLevel="0" collapsed="false">
      <c r="D1926" s="0" t="n">
        <v>-0.00665359991</v>
      </c>
      <c r="E1926" s="0" t="n">
        <v>0.3</v>
      </c>
      <c r="F1926" s="0" t="n">
        <v>-0.04</v>
      </c>
    </row>
    <row r="1927" customFormat="false" ht="14.25" hidden="false" customHeight="false" outlineLevel="0" collapsed="false">
      <c r="D1927" s="0" t="n">
        <v>-0.0066527999</v>
      </c>
      <c r="E1927" s="0" t="n">
        <v>0.3</v>
      </c>
      <c r="F1927" s="0" t="n">
        <v>-0.04</v>
      </c>
    </row>
    <row r="1928" customFormat="false" ht="14.25" hidden="false" customHeight="false" outlineLevel="0" collapsed="false">
      <c r="D1928" s="0" t="n">
        <v>-0.00665199989</v>
      </c>
      <c r="E1928" s="0" t="n">
        <v>0.36</v>
      </c>
      <c r="F1928" s="0" t="n">
        <v>-0.08</v>
      </c>
    </row>
    <row r="1929" customFormat="false" ht="14.25" hidden="false" customHeight="false" outlineLevel="0" collapsed="false">
      <c r="D1929" s="0" t="n">
        <v>-0.00665119989</v>
      </c>
      <c r="E1929" s="0" t="n">
        <v>0.36</v>
      </c>
      <c r="F1929" s="0" t="n">
        <v>-0.04</v>
      </c>
    </row>
    <row r="1930" customFormat="false" ht="14.25" hidden="false" customHeight="false" outlineLevel="0" collapsed="false">
      <c r="D1930" s="0" t="n">
        <v>-0.00665039988</v>
      </c>
      <c r="E1930" s="0" t="n">
        <v>0.36</v>
      </c>
      <c r="F1930" s="0" t="n">
        <v>-0.04</v>
      </c>
    </row>
    <row r="1931" customFormat="false" ht="14.25" hidden="false" customHeight="false" outlineLevel="0" collapsed="false">
      <c r="D1931" s="0" t="n">
        <v>-0.00664959988</v>
      </c>
      <c r="E1931" s="0" t="n">
        <v>0.38</v>
      </c>
      <c r="F1931" s="0" t="n">
        <v>-0.04</v>
      </c>
    </row>
    <row r="1932" customFormat="false" ht="14.25" hidden="false" customHeight="false" outlineLevel="0" collapsed="false">
      <c r="D1932" s="0" t="n">
        <v>-0.00664879987</v>
      </c>
      <c r="E1932" s="0" t="n">
        <v>0.4</v>
      </c>
      <c r="F1932" s="0" t="n">
        <v>-0.04</v>
      </c>
    </row>
    <row r="1933" customFormat="false" ht="14.25" hidden="false" customHeight="false" outlineLevel="0" collapsed="false">
      <c r="D1933" s="0" t="n">
        <v>-0.00664799986</v>
      </c>
      <c r="E1933" s="0" t="n">
        <v>0.4</v>
      </c>
      <c r="F1933" s="0" t="n">
        <v>-0.08</v>
      </c>
    </row>
    <row r="1934" customFormat="false" ht="14.25" hidden="false" customHeight="false" outlineLevel="0" collapsed="false">
      <c r="D1934" s="0" t="n">
        <v>-0.00664719986</v>
      </c>
      <c r="E1934" s="0" t="n">
        <v>0.4</v>
      </c>
      <c r="F1934" s="0" t="n">
        <v>-0.08</v>
      </c>
    </row>
    <row r="1935" customFormat="false" ht="14.25" hidden="false" customHeight="false" outlineLevel="0" collapsed="false">
      <c r="D1935" s="0" t="n">
        <v>-0.00664639985</v>
      </c>
      <c r="E1935" s="0" t="n">
        <v>0.46</v>
      </c>
      <c r="F1935" s="0" t="n">
        <v>-0.04</v>
      </c>
    </row>
    <row r="1936" customFormat="false" ht="14.25" hidden="false" customHeight="false" outlineLevel="0" collapsed="false">
      <c r="D1936" s="0" t="n">
        <v>-0.00664559985</v>
      </c>
      <c r="E1936" s="0" t="n">
        <v>0.48</v>
      </c>
      <c r="F1936" s="0" t="n">
        <v>-0.08</v>
      </c>
    </row>
    <row r="1937" customFormat="false" ht="14.25" hidden="false" customHeight="false" outlineLevel="0" collapsed="false">
      <c r="D1937" s="0" t="n">
        <v>-0.00664480031</v>
      </c>
      <c r="E1937" s="0" t="n">
        <v>0.48</v>
      </c>
      <c r="F1937" s="0" t="n">
        <v>-0.04</v>
      </c>
    </row>
    <row r="1938" customFormat="false" ht="14.25" hidden="false" customHeight="false" outlineLevel="0" collapsed="false">
      <c r="D1938" s="0" t="n">
        <v>-0.0066440003</v>
      </c>
      <c r="E1938" s="0" t="n">
        <v>0.5</v>
      </c>
      <c r="F1938" s="0" t="n">
        <v>-0.04</v>
      </c>
    </row>
    <row r="1939" customFormat="false" ht="14.25" hidden="false" customHeight="false" outlineLevel="0" collapsed="false">
      <c r="D1939" s="0" t="n">
        <v>-0.00664320029</v>
      </c>
      <c r="E1939" s="0" t="n">
        <v>0.5</v>
      </c>
      <c r="F1939" s="0" t="n">
        <v>-0.04</v>
      </c>
    </row>
    <row r="1940" customFormat="false" ht="14.25" hidden="false" customHeight="false" outlineLevel="0" collapsed="false">
      <c r="D1940" s="0" t="n">
        <v>-0.00664240029</v>
      </c>
      <c r="E1940" s="0" t="n">
        <v>0.52</v>
      </c>
      <c r="F1940" s="0" t="n">
        <v>-0.04</v>
      </c>
    </row>
    <row r="1941" customFormat="false" ht="14.25" hidden="false" customHeight="false" outlineLevel="0" collapsed="false">
      <c r="D1941" s="0" t="n">
        <v>-0.00664160028</v>
      </c>
      <c r="E1941" s="0" t="n">
        <v>0.54</v>
      </c>
      <c r="F1941" s="0" t="n">
        <v>-0.04</v>
      </c>
    </row>
    <row r="1942" customFormat="false" ht="14.25" hidden="false" customHeight="false" outlineLevel="0" collapsed="false">
      <c r="D1942" s="0" t="n">
        <v>-0.00664080027</v>
      </c>
      <c r="E1942" s="0" t="n">
        <v>0.56</v>
      </c>
      <c r="F1942" s="0" t="n">
        <v>-0.04</v>
      </c>
    </row>
    <row r="1943" customFormat="false" ht="14.25" hidden="false" customHeight="false" outlineLevel="0" collapsed="false">
      <c r="D1943" s="0" t="n">
        <v>-0.00664000027</v>
      </c>
      <c r="E1943" s="0" t="n">
        <v>0.56</v>
      </c>
      <c r="F1943" s="0" t="n">
        <v>-0.08</v>
      </c>
    </row>
    <row r="1944" customFormat="false" ht="14.25" hidden="false" customHeight="false" outlineLevel="0" collapsed="false">
      <c r="D1944" s="0" t="n">
        <v>-0.00663920026</v>
      </c>
      <c r="E1944" s="0" t="n">
        <v>0.58</v>
      </c>
      <c r="F1944" s="0" t="n">
        <v>-0.08</v>
      </c>
    </row>
    <row r="1945" customFormat="false" ht="14.25" hidden="false" customHeight="false" outlineLevel="0" collapsed="false">
      <c r="D1945" s="0" t="n">
        <v>-0.00663840026</v>
      </c>
      <c r="E1945" s="0" t="n">
        <v>0.6</v>
      </c>
      <c r="F1945" s="0" t="n">
        <v>-0.04</v>
      </c>
    </row>
    <row r="1946" customFormat="false" ht="14.25" hidden="false" customHeight="false" outlineLevel="0" collapsed="false">
      <c r="D1946" s="0" t="n">
        <v>-0.00663760025</v>
      </c>
      <c r="E1946" s="0" t="n">
        <v>0.6</v>
      </c>
      <c r="F1946" s="0" t="n">
        <v>-0.04</v>
      </c>
    </row>
    <row r="1947" customFormat="false" ht="14.25" hidden="false" customHeight="false" outlineLevel="0" collapsed="false">
      <c r="D1947" s="0" t="n">
        <v>-0.00663680024</v>
      </c>
      <c r="E1947" s="0" t="n">
        <v>0.64</v>
      </c>
      <c r="F1947" s="0" t="n">
        <v>-0.08</v>
      </c>
    </row>
    <row r="1948" customFormat="false" ht="14.25" hidden="false" customHeight="false" outlineLevel="0" collapsed="false">
      <c r="D1948" s="0" t="n">
        <v>-0.00663600024</v>
      </c>
      <c r="E1948" s="0" t="n">
        <v>0.64</v>
      </c>
      <c r="F1948" s="0" t="n">
        <v>-0.04</v>
      </c>
    </row>
    <row r="1949" customFormat="false" ht="14.25" hidden="false" customHeight="false" outlineLevel="0" collapsed="false">
      <c r="D1949" s="0" t="n">
        <v>-0.00663520023</v>
      </c>
      <c r="E1949" s="0" t="n">
        <v>0.66</v>
      </c>
      <c r="F1949" s="0" t="n">
        <v>-0.04</v>
      </c>
    </row>
    <row r="1950" customFormat="false" ht="14.25" hidden="false" customHeight="false" outlineLevel="0" collapsed="false">
      <c r="D1950" s="0" t="n">
        <v>-0.00663440023</v>
      </c>
      <c r="E1950" s="0" t="n">
        <v>0.68</v>
      </c>
      <c r="F1950" s="0" t="n">
        <v>-0.04</v>
      </c>
    </row>
    <row r="1951" customFormat="false" ht="14.25" hidden="false" customHeight="false" outlineLevel="0" collapsed="false">
      <c r="D1951" s="0" t="n">
        <v>-0.00663360022</v>
      </c>
      <c r="E1951" s="0" t="n">
        <v>0.7</v>
      </c>
      <c r="F1951" s="0" t="n">
        <v>-0.04</v>
      </c>
    </row>
    <row r="1952" customFormat="false" ht="14.25" hidden="false" customHeight="false" outlineLevel="0" collapsed="false">
      <c r="D1952" s="0" t="n">
        <v>-0.00663280021</v>
      </c>
      <c r="E1952" s="0" t="n">
        <v>0.72</v>
      </c>
      <c r="F1952" s="0" t="n">
        <v>-0.04</v>
      </c>
    </row>
    <row r="1953" customFormat="false" ht="14.25" hidden="false" customHeight="false" outlineLevel="0" collapsed="false">
      <c r="D1953" s="0" t="n">
        <v>-0.00663200021</v>
      </c>
      <c r="E1953" s="0" t="n">
        <v>0.72</v>
      </c>
      <c r="F1953" s="0" t="n">
        <v>-0.04</v>
      </c>
    </row>
    <row r="1954" customFormat="false" ht="14.25" hidden="false" customHeight="false" outlineLevel="0" collapsed="false">
      <c r="D1954" s="0" t="n">
        <v>-0.0066312002</v>
      </c>
      <c r="E1954" s="0" t="n">
        <v>0.72</v>
      </c>
      <c r="F1954" s="0" t="n">
        <v>-0.08</v>
      </c>
    </row>
    <row r="1955" customFormat="false" ht="14.25" hidden="false" customHeight="false" outlineLevel="0" collapsed="false">
      <c r="D1955" s="0" t="n">
        <v>-0.0066304002</v>
      </c>
      <c r="E1955" s="0" t="n">
        <v>0.76</v>
      </c>
      <c r="F1955" s="0" t="n">
        <v>-0.04</v>
      </c>
    </row>
    <row r="1956" customFormat="false" ht="14.25" hidden="false" customHeight="false" outlineLevel="0" collapsed="false">
      <c r="D1956" s="0" t="n">
        <v>-0.00662960019</v>
      </c>
      <c r="E1956" s="0" t="n">
        <v>0.76</v>
      </c>
      <c r="F1956" s="0" t="n">
        <v>-0.08</v>
      </c>
    </row>
    <row r="1957" customFormat="false" ht="14.25" hidden="false" customHeight="false" outlineLevel="0" collapsed="false">
      <c r="D1957" s="0" t="n">
        <v>-0.00662880018</v>
      </c>
      <c r="E1957" s="0" t="n">
        <v>0.78</v>
      </c>
      <c r="F1957" s="0" t="n">
        <v>-0.04</v>
      </c>
    </row>
    <row r="1958" customFormat="false" ht="14.25" hidden="false" customHeight="false" outlineLevel="0" collapsed="false">
      <c r="D1958" s="0" t="n">
        <v>-0.00662800018</v>
      </c>
      <c r="E1958" s="0" t="n">
        <v>0.8</v>
      </c>
      <c r="F1958" s="0" t="n">
        <v>-0.08</v>
      </c>
    </row>
    <row r="1959" customFormat="false" ht="14.25" hidden="false" customHeight="false" outlineLevel="0" collapsed="false">
      <c r="D1959" s="0" t="n">
        <v>-0.00662720017</v>
      </c>
      <c r="E1959" s="0" t="n">
        <v>0.8</v>
      </c>
      <c r="F1959" s="0" t="n">
        <v>-0.04</v>
      </c>
    </row>
    <row r="1960" customFormat="false" ht="14.25" hidden="false" customHeight="false" outlineLevel="0" collapsed="false">
      <c r="D1960" s="0" t="n">
        <v>-0.00662640017</v>
      </c>
      <c r="E1960" s="0" t="n">
        <v>0.82</v>
      </c>
      <c r="F1960" s="0" t="n">
        <v>-0.08</v>
      </c>
    </row>
    <row r="1961" customFormat="false" ht="14.25" hidden="false" customHeight="false" outlineLevel="0" collapsed="false">
      <c r="D1961" s="0" t="n">
        <v>-0.00662560016</v>
      </c>
      <c r="E1961" s="0" t="n">
        <v>0.82</v>
      </c>
      <c r="F1961" s="0" t="n">
        <v>-0.04</v>
      </c>
    </row>
    <row r="1962" customFormat="false" ht="14.25" hidden="false" customHeight="false" outlineLevel="0" collapsed="false">
      <c r="D1962" s="0" t="n">
        <v>-0.00662480015</v>
      </c>
      <c r="E1962" s="0" t="n">
        <v>0.84</v>
      </c>
      <c r="F1962" s="0" t="n">
        <v>-0.08</v>
      </c>
    </row>
    <row r="1963" customFormat="false" ht="14.25" hidden="false" customHeight="false" outlineLevel="0" collapsed="false">
      <c r="D1963" s="0" t="n">
        <v>-0.00662400015</v>
      </c>
      <c r="E1963" s="0" t="n">
        <v>0.86</v>
      </c>
      <c r="F1963" s="0" t="n">
        <v>-0.04</v>
      </c>
    </row>
    <row r="1964" customFormat="false" ht="14.25" hidden="false" customHeight="false" outlineLevel="0" collapsed="false">
      <c r="D1964" s="0" t="n">
        <v>-0.00662320014</v>
      </c>
      <c r="E1964" s="0" t="n">
        <v>0.88</v>
      </c>
      <c r="F1964" s="0" t="n">
        <v>-0.04</v>
      </c>
    </row>
    <row r="1965" customFormat="false" ht="14.25" hidden="false" customHeight="false" outlineLevel="0" collapsed="false">
      <c r="D1965" s="0" t="n">
        <v>-0.00662240013</v>
      </c>
      <c r="E1965" s="0" t="n">
        <v>0.88</v>
      </c>
      <c r="F1965" s="0" t="n">
        <v>-0.04</v>
      </c>
    </row>
    <row r="1966" customFormat="false" ht="14.25" hidden="false" customHeight="false" outlineLevel="0" collapsed="false">
      <c r="D1966" s="0" t="n">
        <v>-0.00662160013</v>
      </c>
      <c r="E1966" s="0" t="n">
        <v>0.88</v>
      </c>
      <c r="F1966" s="0" t="n">
        <v>-0.04</v>
      </c>
    </row>
    <row r="1967" customFormat="false" ht="14.25" hidden="false" customHeight="false" outlineLevel="0" collapsed="false">
      <c r="D1967" s="0" t="n">
        <v>-0.00662080012</v>
      </c>
      <c r="E1967" s="0" t="n">
        <v>0.94</v>
      </c>
      <c r="F1967" s="0" t="n">
        <v>-0.04</v>
      </c>
    </row>
    <row r="1968" customFormat="false" ht="14.25" hidden="false" customHeight="false" outlineLevel="0" collapsed="false">
      <c r="D1968" s="0" t="n">
        <v>-0.00662000012</v>
      </c>
      <c r="E1968" s="0" t="n">
        <v>0.94</v>
      </c>
      <c r="F1968" s="0" t="n">
        <v>-0.04</v>
      </c>
    </row>
    <row r="1969" customFormat="false" ht="14.25" hidden="false" customHeight="false" outlineLevel="0" collapsed="false">
      <c r="D1969" s="0" t="n">
        <v>-0.00661920011</v>
      </c>
      <c r="E1969" s="0" t="n">
        <v>0.96</v>
      </c>
      <c r="F1969" s="0" t="n">
        <v>-0.04</v>
      </c>
    </row>
    <row r="1970" customFormat="false" ht="14.25" hidden="false" customHeight="false" outlineLevel="0" collapsed="false">
      <c r="D1970" s="0" t="n">
        <v>-0.0066184001</v>
      </c>
      <c r="E1970" s="0" t="n">
        <v>0.96</v>
      </c>
      <c r="F1970" s="0" t="n">
        <v>-0.04</v>
      </c>
    </row>
    <row r="1971" customFormat="false" ht="14.25" hidden="false" customHeight="false" outlineLevel="0" collapsed="false">
      <c r="D1971" s="0" t="n">
        <v>-0.0066176001</v>
      </c>
      <c r="E1971" s="0" t="n">
        <v>0.98</v>
      </c>
      <c r="F1971" s="0" t="n">
        <v>-0.08</v>
      </c>
    </row>
    <row r="1972" customFormat="false" ht="14.25" hidden="false" customHeight="false" outlineLevel="0" collapsed="false">
      <c r="D1972" s="0" t="n">
        <v>-0.00661680009</v>
      </c>
      <c r="E1972" s="0" t="n">
        <v>1</v>
      </c>
      <c r="F1972" s="0" t="n">
        <v>-0.08</v>
      </c>
    </row>
    <row r="1973" customFormat="false" ht="14.25" hidden="false" customHeight="false" outlineLevel="0" collapsed="false">
      <c r="D1973" s="0" t="n">
        <v>-0.00661600009</v>
      </c>
      <c r="E1973" s="0" t="n">
        <v>1.02</v>
      </c>
      <c r="F1973" s="0" t="n">
        <v>-0.08</v>
      </c>
    </row>
    <row r="1974" customFormat="false" ht="14.25" hidden="false" customHeight="false" outlineLevel="0" collapsed="false">
      <c r="D1974" s="0" t="n">
        <v>-0.00661520008</v>
      </c>
      <c r="E1974" s="0" t="n">
        <v>1.04</v>
      </c>
      <c r="F1974" s="0" t="n">
        <v>-0.08</v>
      </c>
    </row>
    <row r="1975" customFormat="false" ht="14.25" hidden="false" customHeight="false" outlineLevel="0" collapsed="false">
      <c r="D1975" s="0" t="n">
        <v>-0.00661440007</v>
      </c>
      <c r="E1975" s="0" t="n">
        <v>1.04</v>
      </c>
      <c r="F1975" s="0" t="n">
        <v>-0.04</v>
      </c>
    </row>
    <row r="1976" customFormat="false" ht="14.25" hidden="false" customHeight="false" outlineLevel="0" collapsed="false">
      <c r="D1976" s="0" t="n">
        <v>-0.00661360007</v>
      </c>
      <c r="E1976" s="0" t="n">
        <v>1.04</v>
      </c>
      <c r="F1976" s="0" t="n">
        <v>-0.04</v>
      </c>
    </row>
    <row r="1977" customFormat="false" ht="14.25" hidden="false" customHeight="false" outlineLevel="0" collapsed="false">
      <c r="D1977" s="0" t="n">
        <v>-0.00661280006</v>
      </c>
      <c r="E1977" s="0" t="n">
        <v>1.06</v>
      </c>
      <c r="F1977" s="0" t="n">
        <v>-0.08</v>
      </c>
    </row>
    <row r="1978" customFormat="false" ht="14.25" hidden="false" customHeight="false" outlineLevel="0" collapsed="false">
      <c r="D1978" s="0" t="n">
        <v>-0.00661200006</v>
      </c>
      <c r="E1978" s="0" t="n">
        <v>1.06</v>
      </c>
      <c r="F1978" s="0" t="n">
        <v>-0.08</v>
      </c>
    </row>
    <row r="1979" customFormat="false" ht="14.25" hidden="false" customHeight="false" outlineLevel="0" collapsed="false">
      <c r="D1979" s="0" t="n">
        <v>-0.00661120005</v>
      </c>
      <c r="E1979" s="0" t="n">
        <v>1.1</v>
      </c>
      <c r="F1979" s="0" t="n">
        <v>-0.04</v>
      </c>
    </row>
    <row r="1980" customFormat="false" ht="14.25" hidden="false" customHeight="false" outlineLevel="0" collapsed="false">
      <c r="D1980" s="0" t="n">
        <v>-0.00661040004</v>
      </c>
      <c r="E1980" s="0" t="n">
        <v>1.1</v>
      </c>
      <c r="F1980" s="0" t="n">
        <v>-0.08</v>
      </c>
    </row>
    <row r="1981" customFormat="false" ht="14.25" hidden="false" customHeight="false" outlineLevel="0" collapsed="false">
      <c r="D1981" s="0" t="n">
        <v>-0.00660960004</v>
      </c>
      <c r="E1981" s="0" t="n">
        <v>1.12</v>
      </c>
      <c r="F1981" s="0" t="n">
        <v>-0.04</v>
      </c>
    </row>
    <row r="1982" customFormat="false" ht="14.25" hidden="false" customHeight="false" outlineLevel="0" collapsed="false">
      <c r="D1982" s="0" t="n">
        <v>-0.00660880003</v>
      </c>
      <c r="E1982" s="0" t="n">
        <v>1.12</v>
      </c>
      <c r="F1982" s="0" t="n">
        <v>-0.08</v>
      </c>
    </row>
    <row r="1983" customFormat="false" ht="14.25" hidden="false" customHeight="false" outlineLevel="0" collapsed="false">
      <c r="D1983" s="0" t="n">
        <v>-0.00660800003</v>
      </c>
      <c r="E1983" s="0" t="n">
        <v>1.14</v>
      </c>
      <c r="F1983" s="0" t="n">
        <v>-0.08</v>
      </c>
    </row>
    <row r="1984" customFormat="false" ht="14.25" hidden="false" customHeight="false" outlineLevel="0" collapsed="false">
      <c r="D1984" s="0" t="n">
        <v>-0.00660720002</v>
      </c>
      <c r="E1984" s="0" t="n">
        <v>1.14</v>
      </c>
      <c r="F1984" s="0" t="n">
        <v>-0.08</v>
      </c>
    </row>
    <row r="1985" customFormat="false" ht="14.25" hidden="false" customHeight="false" outlineLevel="0" collapsed="false">
      <c r="D1985" s="0" t="n">
        <v>-0.00660640001</v>
      </c>
      <c r="E1985" s="0" t="n">
        <v>1.18</v>
      </c>
      <c r="F1985" s="0" t="n">
        <v>-0.04</v>
      </c>
    </row>
    <row r="1986" customFormat="false" ht="14.25" hidden="false" customHeight="false" outlineLevel="0" collapsed="false">
      <c r="D1986" s="0" t="n">
        <v>-0.00660560001</v>
      </c>
      <c r="E1986" s="0" t="n">
        <v>1.2</v>
      </c>
      <c r="F1986" s="0" t="n">
        <v>-0.08</v>
      </c>
    </row>
    <row r="1987" customFormat="false" ht="14.25" hidden="false" customHeight="false" outlineLevel="0" collapsed="false">
      <c r="D1987" s="0" t="n">
        <v>-0.0066048</v>
      </c>
      <c r="E1987" s="0" t="n">
        <v>1.18</v>
      </c>
      <c r="F1987" s="0" t="n">
        <v>-0.04</v>
      </c>
    </row>
    <row r="1988" customFormat="false" ht="14.25" hidden="false" customHeight="false" outlineLevel="0" collapsed="false">
      <c r="D1988" s="0" t="n">
        <v>-0.00660399999</v>
      </c>
      <c r="E1988" s="0" t="n">
        <v>1.2</v>
      </c>
      <c r="F1988" s="0" t="n">
        <v>-0.08</v>
      </c>
    </row>
    <row r="1989" customFormat="false" ht="14.25" hidden="false" customHeight="false" outlineLevel="0" collapsed="false">
      <c r="D1989" s="0" t="n">
        <v>-0.00660319999</v>
      </c>
      <c r="E1989" s="0" t="n">
        <v>1.2</v>
      </c>
      <c r="F1989" s="0" t="n">
        <v>-0.08</v>
      </c>
    </row>
    <row r="1990" customFormat="false" ht="14.25" hidden="false" customHeight="false" outlineLevel="0" collapsed="false">
      <c r="D1990" s="0" t="n">
        <v>-0.00660239998</v>
      </c>
      <c r="E1990" s="0" t="n">
        <v>1.26</v>
      </c>
      <c r="F1990" s="0" t="n">
        <v>-0.04</v>
      </c>
    </row>
    <row r="1991" customFormat="false" ht="14.25" hidden="false" customHeight="false" outlineLevel="0" collapsed="false">
      <c r="D1991" s="0" t="n">
        <v>-0.00660159998</v>
      </c>
      <c r="E1991" s="0" t="n">
        <v>1.26</v>
      </c>
      <c r="F1991" s="0" t="n">
        <v>-0.04</v>
      </c>
    </row>
    <row r="1992" customFormat="false" ht="14.25" hidden="false" customHeight="false" outlineLevel="0" collapsed="false">
      <c r="D1992" s="0" t="n">
        <v>-0.00660079997</v>
      </c>
      <c r="E1992" s="0" t="n">
        <v>1.26</v>
      </c>
      <c r="F1992" s="0" t="n">
        <v>-0.08</v>
      </c>
    </row>
    <row r="1993" customFormat="false" ht="14.25" hidden="false" customHeight="false" outlineLevel="0" collapsed="false">
      <c r="D1993" s="0" t="n">
        <v>-0.00659999996</v>
      </c>
      <c r="E1993" s="0" t="n">
        <v>1.28</v>
      </c>
      <c r="F1993" s="0" t="n">
        <v>-0.04</v>
      </c>
    </row>
    <row r="1994" customFormat="false" ht="14.25" hidden="false" customHeight="false" outlineLevel="0" collapsed="false">
      <c r="D1994" s="0" t="n">
        <v>-0.00659919996</v>
      </c>
      <c r="E1994" s="0" t="n">
        <v>1.3</v>
      </c>
      <c r="F1994" s="0" t="n">
        <v>-0.04</v>
      </c>
    </row>
    <row r="1995" customFormat="false" ht="14.25" hidden="false" customHeight="false" outlineLevel="0" collapsed="false">
      <c r="D1995" s="0" t="n">
        <v>-0.00659839995</v>
      </c>
      <c r="E1995" s="0" t="n">
        <v>1.3</v>
      </c>
      <c r="F1995" s="0" t="n">
        <v>-0.04</v>
      </c>
    </row>
    <row r="1996" customFormat="false" ht="14.25" hidden="false" customHeight="false" outlineLevel="0" collapsed="false">
      <c r="D1996" s="0" t="n">
        <v>-0.00659759995</v>
      </c>
      <c r="E1996" s="0" t="n">
        <v>1.34</v>
      </c>
      <c r="F1996" s="0" t="n">
        <v>-0.04</v>
      </c>
    </row>
    <row r="1997" customFormat="false" ht="14.25" hidden="false" customHeight="false" outlineLevel="0" collapsed="false">
      <c r="D1997" s="0" t="n">
        <v>-0.00659679994</v>
      </c>
      <c r="E1997" s="0" t="n">
        <v>1.34</v>
      </c>
      <c r="F1997" s="0" t="n">
        <v>-0.08</v>
      </c>
    </row>
    <row r="1998" customFormat="false" ht="14.25" hidden="false" customHeight="false" outlineLevel="0" collapsed="false">
      <c r="D1998" s="0" t="n">
        <v>-0.00659599993</v>
      </c>
      <c r="E1998" s="0" t="n">
        <v>1.36</v>
      </c>
      <c r="F1998" s="0" t="n">
        <v>-0.04</v>
      </c>
    </row>
    <row r="1999" customFormat="false" ht="14.25" hidden="false" customHeight="false" outlineLevel="0" collapsed="false">
      <c r="D1999" s="0" t="n">
        <v>-0.00659519993</v>
      </c>
      <c r="E1999" s="0" t="n">
        <v>1.36</v>
      </c>
      <c r="F1999" s="0" t="n">
        <v>-0.04</v>
      </c>
    </row>
    <row r="2000" customFormat="false" ht="14.25" hidden="false" customHeight="false" outlineLevel="0" collapsed="false">
      <c r="D2000" s="0" t="n">
        <v>-0.00659439992</v>
      </c>
      <c r="E2000" s="0" t="n">
        <v>1.36</v>
      </c>
      <c r="F2000" s="0" t="n">
        <v>-0.04</v>
      </c>
    </row>
    <row r="2001" customFormat="false" ht="14.25" hidden="false" customHeight="false" outlineLevel="0" collapsed="false">
      <c r="D2001" s="0" t="n">
        <v>-0.00659359992</v>
      </c>
      <c r="E2001" s="0" t="n">
        <v>1.38</v>
      </c>
      <c r="F2001" s="0" t="n">
        <v>-0.04</v>
      </c>
    </row>
    <row r="2002" customFormat="false" ht="14.25" hidden="false" customHeight="false" outlineLevel="0" collapsed="false">
      <c r="D2002" s="0" t="n">
        <v>-0.00659279991</v>
      </c>
      <c r="E2002" s="0" t="n">
        <v>1.38</v>
      </c>
      <c r="F2002" s="0" t="n">
        <v>-0.04</v>
      </c>
    </row>
    <row r="2003" customFormat="false" ht="14.25" hidden="false" customHeight="false" outlineLevel="0" collapsed="false">
      <c r="D2003" s="0" t="n">
        <v>-0.0065919999</v>
      </c>
      <c r="E2003" s="0" t="n">
        <v>1.42</v>
      </c>
      <c r="F2003" s="0" t="n">
        <v>-0.04</v>
      </c>
    </row>
    <row r="2004" customFormat="false" ht="14.25" hidden="false" customHeight="false" outlineLevel="0" collapsed="false">
      <c r="D2004" s="0" t="n">
        <v>-0.0065911999</v>
      </c>
      <c r="E2004" s="0" t="n">
        <v>1.44</v>
      </c>
      <c r="F2004" s="0" t="n">
        <v>-0.04</v>
      </c>
    </row>
    <row r="2005" customFormat="false" ht="14.25" hidden="false" customHeight="false" outlineLevel="0" collapsed="false">
      <c r="D2005" s="0" t="n">
        <v>-0.00659039989</v>
      </c>
      <c r="E2005" s="0" t="n">
        <v>1.44</v>
      </c>
      <c r="F2005" s="0" t="n">
        <v>-0.04</v>
      </c>
    </row>
    <row r="2006" customFormat="false" ht="14.25" hidden="false" customHeight="false" outlineLevel="0" collapsed="false">
      <c r="D2006" s="0" t="n">
        <v>-0.00658959989</v>
      </c>
      <c r="E2006" s="0" t="n">
        <v>1.46</v>
      </c>
      <c r="F2006" s="0" t="n">
        <v>-0.04</v>
      </c>
    </row>
    <row r="2007" customFormat="false" ht="14.25" hidden="false" customHeight="false" outlineLevel="0" collapsed="false">
      <c r="D2007" s="0" t="n">
        <v>-0.00658879988</v>
      </c>
      <c r="E2007" s="0" t="n">
        <v>1.46</v>
      </c>
      <c r="F2007" s="0" t="n">
        <v>-0.04</v>
      </c>
    </row>
    <row r="2008" customFormat="false" ht="14.25" hidden="false" customHeight="false" outlineLevel="0" collapsed="false">
      <c r="D2008" s="0" t="n">
        <v>-0.00658799987</v>
      </c>
      <c r="E2008" s="0" t="n">
        <v>1.5</v>
      </c>
      <c r="F2008" s="0" t="n">
        <v>-0.04</v>
      </c>
    </row>
    <row r="2009" customFormat="false" ht="14.25" hidden="false" customHeight="false" outlineLevel="0" collapsed="false">
      <c r="D2009" s="0" t="n">
        <v>-0.00658719987</v>
      </c>
      <c r="E2009" s="0" t="n">
        <v>1.5</v>
      </c>
      <c r="F2009" s="0" t="n">
        <v>-0.08</v>
      </c>
    </row>
    <row r="2010" customFormat="false" ht="14.25" hidden="false" customHeight="false" outlineLevel="0" collapsed="false">
      <c r="D2010" s="0" t="n">
        <v>-0.00658639986</v>
      </c>
      <c r="E2010" s="0" t="n">
        <v>1.52</v>
      </c>
      <c r="F2010" s="0" t="n">
        <v>-0.04</v>
      </c>
    </row>
    <row r="2011" customFormat="false" ht="14.25" hidden="false" customHeight="false" outlineLevel="0" collapsed="false">
      <c r="D2011" s="0" t="n">
        <v>-0.00658559985</v>
      </c>
      <c r="E2011" s="0" t="n">
        <v>1.52</v>
      </c>
      <c r="F2011" s="0" t="n">
        <v>-0.04</v>
      </c>
    </row>
    <row r="2012" customFormat="false" ht="14.25" hidden="false" customHeight="false" outlineLevel="0" collapsed="false">
      <c r="D2012" s="0" t="n">
        <v>-0.00658479985</v>
      </c>
      <c r="E2012" s="0" t="n">
        <v>1.54</v>
      </c>
      <c r="F2012" s="0" t="n">
        <v>-0.04</v>
      </c>
    </row>
    <row r="2013" customFormat="false" ht="14.25" hidden="false" customHeight="false" outlineLevel="0" collapsed="false">
      <c r="D2013" s="0" t="n">
        <v>-0.00658400031</v>
      </c>
      <c r="E2013" s="0" t="n">
        <v>1.56</v>
      </c>
      <c r="F2013" s="0" t="n">
        <v>-0.04</v>
      </c>
    </row>
    <row r="2014" customFormat="false" ht="14.25" hidden="false" customHeight="false" outlineLevel="0" collapsed="false">
      <c r="D2014" s="0" t="n">
        <v>-0.0065832003</v>
      </c>
      <c r="E2014" s="0" t="n">
        <v>1.56</v>
      </c>
      <c r="F2014" s="0" t="n">
        <v>-0.08</v>
      </c>
    </row>
    <row r="2015" customFormat="false" ht="14.25" hidden="false" customHeight="false" outlineLevel="0" collapsed="false">
      <c r="D2015" s="0" t="n">
        <v>-0.0065824003</v>
      </c>
      <c r="E2015" s="0" t="n">
        <v>1.58</v>
      </c>
      <c r="F2015" s="0" t="n">
        <v>-0.04</v>
      </c>
    </row>
    <row r="2016" customFormat="false" ht="14.25" hidden="false" customHeight="false" outlineLevel="0" collapsed="false">
      <c r="D2016" s="0" t="n">
        <v>-0.00658160029</v>
      </c>
      <c r="E2016" s="0" t="n">
        <v>1.6</v>
      </c>
      <c r="F2016" s="0" t="n">
        <v>-0.04</v>
      </c>
    </row>
    <row r="2017" customFormat="false" ht="14.25" hidden="false" customHeight="false" outlineLevel="0" collapsed="false">
      <c r="D2017" s="0" t="n">
        <v>-0.00658080028</v>
      </c>
      <c r="E2017" s="0" t="n">
        <v>1.6</v>
      </c>
      <c r="F2017" s="0" t="n">
        <v>-0.04</v>
      </c>
    </row>
    <row r="2018" customFormat="false" ht="14.25" hidden="false" customHeight="false" outlineLevel="0" collapsed="false">
      <c r="D2018" s="0" t="n">
        <v>-0.00658000028</v>
      </c>
      <c r="E2018" s="0" t="n">
        <v>1.6</v>
      </c>
      <c r="F2018" s="0" t="n">
        <v>-0.04</v>
      </c>
    </row>
    <row r="2019" customFormat="false" ht="14.25" hidden="false" customHeight="false" outlineLevel="0" collapsed="false">
      <c r="D2019" s="0" t="n">
        <v>-0.00657920027</v>
      </c>
      <c r="E2019" s="0" t="n">
        <v>1.62</v>
      </c>
      <c r="F2019" s="0" t="n">
        <v>-0.04</v>
      </c>
    </row>
    <row r="2020" customFormat="false" ht="14.25" hidden="false" customHeight="false" outlineLevel="0" collapsed="false">
      <c r="D2020" s="0" t="n">
        <v>-0.00657840027</v>
      </c>
      <c r="E2020" s="0" t="n">
        <v>1.64</v>
      </c>
      <c r="F2020" s="0" t="n">
        <v>-0.04</v>
      </c>
    </row>
    <row r="2021" customFormat="false" ht="14.25" hidden="false" customHeight="false" outlineLevel="0" collapsed="false">
      <c r="D2021" s="0" t="n">
        <v>-0.00657760026</v>
      </c>
      <c r="E2021" s="0" t="n">
        <v>1.66</v>
      </c>
      <c r="F2021" s="0" t="n">
        <v>-0.08</v>
      </c>
    </row>
    <row r="2022" customFormat="false" ht="14.25" hidden="false" customHeight="false" outlineLevel="0" collapsed="false">
      <c r="D2022" s="0" t="n">
        <v>-0.00657680025</v>
      </c>
      <c r="E2022" s="0" t="n">
        <v>1.68</v>
      </c>
      <c r="F2022" s="0" t="n">
        <v>-0.04</v>
      </c>
    </row>
    <row r="2023" customFormat="false" ht="14.25" hidden="false" customHeight="false" outlineLevel="0" collapsed="false">
      <c r="D2023" s="0" t="n">
        <v>-0.00657600025</v>
      </c>
      <c r="E2023" s="0" t="n">
        <v>1.68</v>
      </c>
      <c r="F2023" s="0" t="n">
        <v>-0.04</v>
      </c>
    </row>
    <row r="2024" customFormat="false" ht="14.25" hidden="false" customHeight="false" outlineLevel="0" collapsed="false">
      <c r="D2024" s="0" t="n">
        <v>-0.00657520024</v>
      </c>
      <c r="E2024" s="0" t="n">
        <v>1.7</v>
      </c>
      <c r="F2024" s="0" t="n">
        <v>-0.04</v>
      </c>
    </row>
    <row r="2025" customFormat="false" ht="14.25" hidden="false" customHeight="false" outlineLevel="0" collapsed="false">
      <c r="D2025" s="0" t="n">
        <v>-0.00657440023</v>
      </c>
      <c r="E2025" s="0" t="n">
        <v>1.72</v>
      </c>
      <c r="F2025" s="0" t="n">
        <v>-0.04</v>
      </c>
    </row>
    <row r="2026" customFormat="false" ht="14.25" hidden="false" customHeight="false" outlineLevel="0" collapsed="false">
      <c r="D2026" s="0" t="n">
        <v>-0.00657360023</v>
      </c>
      <c r="E2026" s="0" t="n">
        <v>1.72</v>
      </c>
      <c r="F2026" s="0" t="n">
        <v>-0.04</v>
      </c>
    </row>
    <row r="2027" customFormat="false" ht="14.25" hidden="false" customHeight="false" outlineLevel="0" collapsed="false">
      <c r="D2027" s="0" t="n">
        <v>-0.00657280022</v>
      </c>
      <c r="E2027" s="0" t="n">
        <v>1.72</v>
      </c>
      <c r="F2027" s="0" t="n">
        <v>-0.04</v>
      </c>
    </row>
    <row r="2028" customFormat="false" ht="14.25" hidden="false" customHeight="false" outlineLevel="0" collapsed="false">
      <c r="D2028" s="0" t="n">
        <v>-0.00657200022</v>
      </c>
      <c r="E2028" s="0" t="n">
        <v>1.74</v>
      </c>
      <c r="F2028" s="0" t="n">
        <v>-0.04</v>
      </c>
    </row>
    <row r="2029" customFormat="false" ht="14.25" hidden="false" customHeight="false" outlineLevel="0" collapsed="false">
      <c r="D2029" s="0" t="n">
        <v>-0.00657120021</v>
      </c>
      <c r="E2029" s="0" t="n">
        <v>1.76</v>
      </c>
      <c r="F2029" s="0" t="n">
        <v>-0.04</v>
      </c>
    </row>
    <row r="2030" customFormat="false" ht="14.25" hidden="false" customHeight="false" outlineLevel="0" collapsed="false">
      <c r="D2030" s="0" t="n">
        <v>-0.0065704002</v>
      </c>
      <c r="E2030" s="0" t="n">
        <v>1.76</v>
      </c>
      <c r="F2030" s="0" t="n">
        <v>-0.04</v>
      </c>
    </row>
    <row r="2031" customFormat="false" ht="14.25" hidden="false" customHeight="false" outlineLevel="0" collapsed="false">
      <c r="D2031" s="0" t="n">
        <v>-0.0065696002</v>
      </c>
      <c r="E2031" s="0" t="n">
        <v>1.78</v>
      </c>
      <c r="F2031" s="0" t="n">
        <v>-0.04</v>
      </c>
    </row>
    <row r="2032" customFormat="false" ht="14.25" hidden="false" customHeight="false" outlineLevel="0" collapsed="false">
      <c r="D2032" s="0" t="n">
        <v>-0.00656880019</v>
      </c>
      <c r="E2032" s="0" t="n">
        <v>1.78</v>
      </c>
      <c r="F2032" s="0" t="n">
        <v>-0.04</v>
      </c>
    </row>
    <row r="2033" customFormat="false" ht="14.25" hidden="false" customHeight="false" outlineLevel="0" collapsed="false">
      <c r="D2033" s="0" t="n">
        <v>-0.00656800019</v>
      </c>
      <c r="E2033" s="0" t="n">
        <v>1.8</v>
      </c>
      <c r="F2033" s="0" t="n">
        <v>-0.04</v>
      </c>
    </row>
    <row r="2034" customFormat="false" ht="14.25" hidden="false" customHeight="false" outlineLevel="0" collapsed="false">
      <c r="D2034" s="0" t="n">
        <v>-0.00656720018</v>
      </c>
      <c r="E2034" s="0" t="n">
        <v>1.78</v>
      </c>
      <c r="F2034" s="0" t="n">
        <v>-0.04</v>
      </c>
    </row>
    <row r="2035" customFormat="false" ht="14.25" hidden="false" customHeight="false" outlineLevel="0" collapsed="false">
      <c r="D2035" s="0" t="n">
        <v>-0.00656640017</v>
      </c>
      <c r="E2035" s="0" t="n">
        <v>1.82</v>
      </c>
      <c r="F2035" s="0" t="n">
        <v>-0.04</v>
      </c>
    </row>
    <row r="2036" customFormat="false" ht="14.25" hidden="false" customHeight="false" outlineLevel="0" collapsed="false">
      <c r="D2036" s="0" t="n">
        <v>-0.00656560017</v>
      </c>
      <c r="E2036" s="0" t="n">
        <v>1.84</v>
      </c>
      <c r="F2036" s="0" t="n">
        <v>-0.04</v>
      </c>
    </row>
    <row r="2037" customFormat="false" ht="14.25" hidden="false" customHeight="false" outlineLevel="0" collapsed="false">
      <c r="D2037" s="0" t="n">
        <v>-0.00656480016</v>
      </c>
      <c r="E2037" s="0" t="n">
        <v>1.84</v>
      </c>
      <c r="F2037" s="0" t="n">
        <v>-0.04</v>
      </c>
    </row>
    <row r="2038" customFormat="false" ht="14.25" hidden="false" customHeight="false" outlineLevel="0" collapsed="false">
      <c r="D2038" s="0" t="n">
        <v>-0.00656400016</v>
      </c>
      <c r="E2038" s="0" t="n">
        <v>1.86</v>
      </c>
      <c r="F2038" s="0" t="n">
        <v>-0.04</v>
      </c>
    </row>
    <row r="2039" customFormat="false" ht="14.25" hidden="false" customHeight="false" outlineLevel="0" collapsed="false">
      <c r="D2039" s="0" t="n">
        <v>-0.00656320015</v>
      </c>
      <c r="E2039" s="0" t="n">
        <v>1.84</v>
      </c>
      <c r="F2039" s="0" t="n">
        <v>-0.04</v>
      </c>
    </row>
    <row r="2040" customFormat="false" ht="14.25" hidden="false" customHeight="false" outlineLevel="0" collapsed="false">
      <c r="D2040" s="0" t="n">
        <v>-0.00656240014</v>
      </c>
      <c r="E2040" s="0" t="n">
        <v>1.86</v>
      </c>
      <c r="F2040" s="0" t="n">
        <v>-0.04</v>
      </c>
    </row>
    <row r="2041" customFormat="false" ht="14.25" hidden="false" customHeight="false" outlineLevel="0" collapsed="false">
      <c r="D2041" s="0" t="n">
        <v>-0.00656160014</v>
      </c>
      <c r="E2041" s="0" t="n">
        <v>1.86</v>
      </c>
      <c r="F2041" s="0" t="n">
        <v>-0.04</v>
      </c>
    </row>
    <row r="2042" customFormat="false" ht="14.25" hidden="false" customHeight="false" outlineLevel="0" collapsed="false">
      <c r="D2042" s="0" t="n">
        <v>-0.00656080013</v>
      </c>
      <c r="E2042" s="0" t="n">
        <v>1.9</v>
      </c>
      <c r="F2042" s="0" t="n">
        <v>-0.04</v>
      </c>
    </row>
    <row r="2043" customFormat="false" ht="14.25" hidden="false" customHeight="false" outlineLevel="0" collapsed="false">
      <c r="D2043" s="0" t="n">
        <v>-0.00656000013</v>
      </c>
      <c r="E2043" s="0" t="n">
        <v>1.9</v>
      </c>
      <c r="F2043" s="0" t="n">
        <v>-0.04</v>
      </c>
    </row>
    <row r="2044" customFormat="false" ht="14.25" hidden="false" customHeight="false" outlineLevel="0" collapsed="false">
      <c r="D2044" s="0" t="n">
        <v>-0.00655920012</v>
      </c>
      <c r="E2044" s="0" t="n">
        <v>1.92</v>
      </c>
      <c r="F2044" s="0" t="n">
        <v>-0.04</v>
      </c>
    </row>
    <row r="2045" customFormat="false" ht="14.25" hidden="false" customHeight="false" outlineLevel="0" collapsed="false">
      <c r="D2045" s="0" t="n">
        <v>-0.00655840011</v>
      </c>
      <c r="E2045" s="0" t="n">
        <v>1.92</v>
      </c>
      <c r="F2045" s="0" t="n">
        <v>-0.04</v>
      </c>
    </row>
    <row r="2046" customFormat="false" ht="14.25" hidden="false" customHeight="false" outlineLevel="0" collapsed="false">
      <c r="D2046" s="0" t="n">
        <v>-0.00655760011</v>
      </c>
      <c r="E2046" s="0" t="n">
        <v>1.92</v>
      </c>
      <c r="F2046" s="0" t="n">
        <v>-0.04</v>
      </c>
    </row>
    <row r="2047" customFormat="false" ht="14.25" hidden="false" customHeight="false" outlineLevel="0" collapsed="false">
      <c r="D2047" s="0" t="n">
        <v>-0.0065568001</v>
      </c>
      <c r="E2047" s="0" t="n">
        <v>1.94</v>
      </c>
      <c r="F2047" s="0" t="n">
        <v>-0.04</v>
      </c>
    </row>
    <row r="2048" customFormat="false" ht="14.25" hidden="false" customHeight="false" outlineLevel="0" collapsed="false">
      <c r="D2048" s="0" t="n">
        <v>-0.00655600009</v>
      </c>
      <c r="E2048" s="0" t="n">
        <v>1.98</v>
      </c>
      <c r="F2048" s="0" t="n">
        <v>-0.04</v>
      </c>
    </row>
    <row r="2049" customFormat="false" ht="14.25" hidden="false" customHeight="false" outlineLevel="0" collapsed="false">
      <c r="D2049" s="0" t="n">
        <v>-0.00655520009</v>
      </c>
      <c r="E2049" s="0" t="n">
        <v>1.96</v>
      </c>
      <c r="F2049" s="0" t="n">
        <v>0</v>
      </c>
    </row>
    <row r="2050" customFormat="false" ht="14.25" hidden="false" customHeight="false" outlineLevel="0" collapsed="false">
      <c r="D2050" s="0" t="n">
        <v>-0.00655440008</v>
      </c>
      <c r="E2050" s="0" t="n">
        <v>1.98</v>
      </c>
      <c r="F2050" s="0" t="n">
        <v>-0.04</v>
      </c>
    </row>
    <row r="2051" customFormat="false" ht="14.25" hidden="false" customHeight="false" outlineLevel="0" collapsed="false">
      <c r="D2051" s="0" t="n">
        <v>-0.00655360008</v>
      </c>
      <c r="E2051" s="0" t="n">
        <v>1.98</v>
      </c>
      <c r="F2051" s="0" t="n">
        <v>-0.04</v>
      </c>
    </row>
    <row r="2052" customFormat="false" ht="14.25" hidden="false" customHeight="false" outlineLevel="0" collapsed="false">
      <c r="D2052" s="0" t="n">
        <v>-0.00655280007</v>
      </c>
      <c r="E2052" s="0" t="n">
        <v>2</v>
      </c>
      <c r="F2052" s="0" t="n">
        <v>-0.04</v>
      </c>
    </row>
    <row r="2053" customFormat="false" ht="14.25" hidden="false" customHeight="false" outlineLevel="0" collapsed="false">
      <c r="D2053" s="0" t="n">
        <v>-0.00655200006</v>
      </c>
      <c r="E2053" s="0" t="n">
        <v>2</v>
      </c>
      <c r="F2053" s="0" t="n">
        <v>-0.04</v>
      </c>
    </row>
    <row r="2054" customFormat="false" ht="14.25" hidden="false" customHeight="false" outlineLevel="0" collapsed="false">
      <c r="D2054" s="0" t="n">
        <v>-0.00655120006</v>
      </c>
      <c r="E2054" s="0" t="n">
        <v>2</v>
      </c>
      <c r="F2054" s="0" t="n">
        <v>-0.04</v>
      </c>
    </row>
    <row r="2055" customFormat="false" ht="14.25" hidden="false" customHeight="false" outlineLevel="0" collapsed="false">
      <c r="D2055" s="0" t="n">
        <v>-0.00655040005</v>
      </c>
      <c r="E2055" s="0" t="n">
        <v>2</v>
      </c>
      <c r="F2055" s="0" t="n">
        <v>0</v>
      </c>
    </row>
    <row r="2056" customFormat="false" ht="14.25" hidden="false" customHeight="false" outlineLevel="0" collapsed="false">
      <c r="D2056" s="0" t="n">
        <v>-0.00654960005</v>
      </c>
      <c r="E2056" s="0" t="n">
        <v>2.02</v>
      </c>
      <c r="F2056" s="0" t="n">
        <v>0</v>
      </c>
    </row>
    <row r="2057" customFormat="false" ht="14.25" hidden="false" customHeight="false" outlineLevel="0" collapsed="false">
      <c r="D2057" s="0" t="n">
        <v>-0.00654880004</v>
      </c>
      <c r="E2057" s="0" t="n">
        <v>2.04</v>
      </c>
      <c r="F2057" s="0" t="n">
        <v>-0.04</v>
      </c>
    </row>
    <row r="2058" customFormat="false" ht="14.25" hidden="false" customHeight="false" outlineLevel="0" collapsed="false">
      <c r="D2058" s="0" t="n">
        <v>-0.00654800003</v>
      </c>
      <c r="E2058" s="0" t="n">
        <v>2.04</v>
      </c>
      <c r="F2058" s="0" t="n">
        <v>-0.04</v>
      </c>
    </row>
    <row r="2059" customFormat="false" ht="14.25" hidden="false" customHeight="false" outlineLevel="0" collapsed="false">
      <c r="D2059" s="0" t="n">
        <v>-0.00654720003</v>
      </c>
      <c r="E2059" s="0" t="n">
        <v>2.06</v>
      </c>
      <c r="F2059" s="0" t="n">
        <v>0</v>
      </c>
    </row>
    <row r="2060" customFormat="false" ht="14.25" hidden="false" customHeight="false" outlineLevel="0" collapsed="false">
      <c r="D2060" s="0" t="n">
        <v>-0.00654640002</v>
      </c>
      <c r="E2060" s="0" t="n">
        <v>2.06</v>
      </c>
      <c r="F2060" s="0" t="n">
        <v>0</v>
      </c>
    </row>
    <row r="2061" customFormat="false" ht="14.25" hidden="false" customHeight="false" outlineLevel="0" collapsed="false">
      <c r="D2061" s="0" t="n">
        <v>-0.00654560002</v>
      </c>
      <c r="E2061" s="0" t="n">
        <v>2.08</v>
      </c>
      <c r="F2061" s="0" t="n">
        <v>0</v>
      </c>
    </row>
    <row r="2062" customFormat="false" ht="14.25" hidden="false" customHeight="false" outlineLevel="0" collapsed="false">
      <c r="D2062" s="0" t="n">
        <v>-0.00654480001</v>
      </c>
      <c r="E2062" s="0" t="n">
        <v>2.08</v>
      </c>
      <c r="F2062" s="0" t="n">
        <v>0</v>
      </c>
    </row>
    <row r="2063" customFormat="false" ht="14.25" hidden="false" customHeight="false" outlineLevel="0" collapsed="false">
      <c r="D2063" s="0" t="n">
        <v>-0.006544</v>
      </c>
      <c r="E2063" s="0" t="n">
        <v>2.08</v>
      </c>
      <c r="F2063" s="0" t="n">
        <v>0</v>
      </c>
    </row>
    <row r="2064" customFormat="false" ht="14.25" hidden="false" customHeight="false" outlineLevel="0" collapsed="false">
      <c r="D2064" s="0" t="n">
        <v>-0.0065432</v>
      </c>
      <c r="E2064" s="0" t="n">
        <v>2.1</v>
      </c>
      <c r="F2064" s="0" t="n">
        <v>0</v>
      </c>
    </row>
    <row r="2065" customFormat="false" ht="14.25" hidden="false" customHeight="false" outlineLevel="0" collapsed="false">
      <c r="D2065" s="0" t="n">
        <v>-0.00654239999</v>
      </c>
      <c r="E2065" s="0" t="n">
        <v>2.12</v>
      </c>
      <c r="F2065" s="0" t="n">
        <v>0</v>
      </c>
    </row>
    <row r="2066" customFormat="false" ht="14.25" hidden="false" customHeight="false" outlineLevel="0" collapsed="false">
      <c r="D2066" s="0" t="n">
        <v>-0.00654159999</v>
      </c>
      <c r="E2066" s="0" t="n">
        <v>2.12</v>
      </c>
      <c r="F2066" s="0" t="n">
        <v>0</v>
      </c>
    </row>
    <row r="2067" customFormat="false" ht="14.25" hidden="false" customHeight="false" outlineLevel="0" collapsed="false">
      <c r="D2067" s="0" t="n">
        <v>-0.00654079998</v>
      </c>
      <c r="E2067" s="0" t="n">
        <v>2.12</v>
      </c>
      <c r="F2067" s="0" t="n">
        <v>0</v>
      </c>
    </row>
    <row r="2068" customFormat="false" ht="14.25" hidden="false" customHeight="false" outlineLevel="0" collapsed="false">
      <c r="D2068" s="0" t="n">
        <v>-0.00653999997</v>
      </c>
      <c r="E2068" s="0" t="n">
        <v>2.12</v>
      </c>
      <c r="F2068" s="0" t="n">
        <v>0</v>
      </c>
    </row>
    <row r="2069" customFormat="false" ht="14.25" hidden="false" customHeight="false" outlineLevel="0" collapsed="false">
      <c r="D2069" s="0" t="n">
        <v>-0.00653919997</v>
      </c>
      <c r="E2069" s="0" t="n">
        <v>2.16</v>
      </c>
      <c r="F2069" s="0" t="n">
        <v>0</v>
      </c>
    </row>
    <row r="2070" customFormat="false" ht="14.25" hidden="false" customHeight="false" outlineLevel="0" collapsed="false">
      <c r="D2070" s="0" t="n">
        <v>-0.00653839996</v>
      </c>
      <c r="E2070" s="0" t="n">
        <v>2.18</v>
      </c>
      <c r="F2070" s="0" t="n">
        <v>0.04</v>
      </c>
    </row>
    <row r="2071" customFormat="false" ht="14.25" hidden="false" customHeight="false" outlineLevel="0" collapsed="false">
      <c r="D2071" s="0" t="n">
        <v>-0.00653759995</v>
      </c>
      <c r="E2071" s="0" t="n">
        <v>2.16</v>
      </c>
      <c r="F2071" s="0" t="n">
        <v>0</v>
      </c>
    </row>
    <row r="2072" customFormat="false" ht="14.25" hidden="false" customHeight="false" outlineLevel="0" collapsed="false">
      <c r="D2072" s="0" t="n">
        <v>-0.00653679995</v>
      </c>
      <c r="E2072" s="0" t="n">
        <v>2.18</v>
      </c>
      <c r="F2072" s="0" t="n">
        <v>0</v>
      </c>
    </row>
    <row r="2073" customFormat="false" ht="14.25" hidden="false" customHeight="false" outlineLevel="0" collapsed="false">
      <c r="D2073" s="0" t="n">
        <v>-0.00653599994</v>
      </c>
      <c r="E2073" s="0" t="n">
        <v>2.18</v>
      </c>
      <c r="F2073" s="0" t="n">
        <v>0</v>
      </c>
    </row>
    <row r="2074" customFormat="false" ht="14.25" hidden="false" customHeight="false" outlineLevel="0" collapsed="false">
      <c r="D2074" s="0" t="n">
        <v>-0.00653519994</v>
      </c>
      <c r="E2074" s="0" t="n">
        <v>2.18</v>
      </c>
      <c r="F2074" s="0" t="n">
        <v>0.04</v>
      </c>
    </row>
    <row r="2075" customFormat="false" ht="14.25" hidden="false" customHeight="false" outlineLevel="0" collapsed="false">
      <c r="D2075" s="0" t="n">
        <v>-0.00653439993</v>
      </c>
      <c r="E2075" s="0" t="n">
        <v>2.2</v>
      </c>
      <c r="F2075" s="0" t="n">
        <v>0.04</v>
      </c>
    </row>
    <row r="2076" customFormat="false" ht="14.25" hidden="false" customHeight="false" outlineLevel="0" collapsed="false">
      <c r="D2076" s="0" t="n">
        <v>-0.00653359992</v>
      </c>
      <c r="E2076" s="0" t="n">
        <v>2.2</v>
      </c>
      <c r="F2076" s="0" t="n">
        <v>0.04</v>
      </c>
    </row>
    <row r="2077" customFormat="false" ht="14.25" hidden="false" customHeight="false" outlineLevel="0" collapsed="false">
      <c r="D2077" s="0" t="n">
        <v>-0.00653279992</v>
      </c>
      <c r="E2077" s="0" t="n">
        <v>2.2</v>
      </c>
      <c r="F2077" s="0" t="n">
        <v>0</v>
      </c>
    </row>
    <row r="2078" customFormat="false" ht="14.25" hidden="false" customHeight="false" outlineLevel="0" collapsed="false">
      <c r="D2078" s="0" t="n">
        <v>-0.00653199991</v>
      </c>
      <c r="E2078" s="0" t="n">
        <v>2.24</v>
      </c>
      <c r="F2078" s="0" t="n">
        <v>0.04</v>
      </c>
    </row>
    <row r="2079" customFormat="false" ht="14.25" hidden="false" customHeight="false" outlineLevel="0" collapsed="false">
      <c r="D2079" s="0" t="n">
        <v>-0.00653119991</v>
      </c>
      <c r="E2079" s="0" t="n">
        <v>2.24</v>
      </c>
      <c r="F2079" s="0" t="n">
        <v>0.04</v>
      </c>
    </row>
    <row r="2080" customFormat="false" ht="14.25" hidden="false" customHeight="false" outlineLevel="0" collapsed="false">
      <c r="D2080" s="0" t="n">
        <v>-0.0065303999</v>
      </c>
      <c r="E2080" s="0" t="n">
        <v>2.24</v>
      </c>
      <c r="F2080" s="0" t="n">
        <v>0.04</v>
      </c>
    </row>
    <row r="2081" customFormat="false" ht="14.25" hidden="false" customHeight="false" outlineLevel="0" collapsed="false">
      <c r="D2081" s="0" t="n">
        <v>-0.00652959989</v>
      </c>
      <c r="E2081" s="0" t="n">
        <v>2.24</v>
      </c>
      <c r="F2081" s="0" t="n">
        <v>0.04</v>
      </c>
    </row>
    <row r="2082" customFormat="false" ht="14.25" hidden="false" customHeight="false" outlineLevel="0" collapsed="false">
      <c r="D2082" s="0" t="n">
        <v>-0.00652879989</v>
      </c>
      <c r="E2082" s="0" t="n">
        <v>2.26</v>
      </c>
      <c r="F2082" s="0" t="n">
        <v>0.04</v>
      </c>
    </row>
    <row r="2083" customFormat="false" ht="14.25" hidden="false" customHeight="false" outlineLevel="0" collapsed="false">
      <c r="D2083" s="0" t="n">
        <v>-0.00652799988</v>
      </c>
      <c r="E2083" s="0" t="n">
        <v>2.26</v>
      </c>
      <c r="F2083" s="0" t="n">
        <v>0.04</v>
      </c>
    </row>
    <row r="2084" customFormat="false" ht="14.25" hidden="false" customHeight="false" outlineLevel="0" collapsed="false">
      <c r="D2084" s="0" t="n">
        <v>-0.00652719988</v>
      </c>
      <c r="E2084" s="0" t="n">
        <v>2.26</v>
      </c>
      <c r="F2084" s="0" t="n">
        <v>0.04</v>
      </c>
    </row>
    <row r="2085" customFormat="false" ht="14.25" hidden="false" customHeight="false" outlineLevel="0" collapsed="false">
      <c r="D2085" s="0" t="n">
        <v>-0.00652639987</v>
      </c>
      <c r="E2085" s="0" t="n">
        <v>2.26</v>
      </c>
      <c r="F2085" s="0" t="n">
        <v>0.04</v>
      </c>
    </row>
    <row r="2086" customFormat="false" ht="14.25" hidden="false" customHeight="false" outlineLevel="0" collapsed="false">
      <c r="D2086" s="0" t="n">
        <v>-0.00652559986</v>
      </c>
      <c r="E2086" s="0" t="n">
        <v>2.28</v>
      </c>
      <c r="F2086" s="0" t="n">
        <v>0.04</v>
      </c>
    </row>
    <row r="2087" customFormat="false" ht="14.25" hidden="false" customHeight="false" outlineLevel="0" collapsed="false">
      <c r="D2087" s="0" t="n">
        <v>-0.00652479986</v>
      </c>
      <c r="E2087" s="0" t="n">
        <v>2.28</v>
      </c>
      <c r="F2087" s="0" t="n">
        <v>0.04</v>
      </c>
    </row>
    <row r="2088" customFormat="false" ht="14.25" hidden="false" customHeight="false" outlineLevel="0" collapsed="false">
      <c r="D2088" s="0" t="n">
        <v>-0.00652399985</v>
      </c>
      <c r="E2088" s="0" t="n">
        <v>2.3</v>
      </c>
      <c r="F2088" s="0" t="n">
        <v>0.08</v>
      </c>
    </row>
    <row r="2089" customFormat="false" ht="14.25" hidden="false" customHeight="false" outlineLevel="0" collapsed="false">
      <c r="D2089" s="0" t="n">
        <v>-0.00652319985</v>
      </c>
      <c r="E2089" s="0" t="n">
        <v>2.3</v>
      </c>
      <c r="F2089" s="0" t="n">
        <v>0.08</v>
      </c>
    </row>
    <row r="2090" customFormat="false" ht="14.25" hidden="false" customHeight="false" outlineLevel="0" collapsed="false">
      <c r="D2090" s="0" t="n">
        <v>-0.0065224003</v>
      </c>
      <c r="E2090" s="0" t="n">
        <v>2.3</v>
      </c>
      <c r="F2090" s="0" t="n">
        <v>0.04</v>
      </c>
    </row>
    <row r="2091" customFormat="false" ht="14.25" hidden="false" customHeight="false" outlineLevel="0" collapsed="false">
      <c r="D2091" s="0" t="n">
        <v>-0.0065216003</v>
      </c>
      <c r="E2091" s="0" t="n">
        <v>2.32</v>
      </c>
      <c r="F2091" s="0" t="n">
        <v>0.04</v>
      </c>
    </row>
    <row r="2092" customFormat="false" ht="14.25" hidden="false" customHeight="false" outlineLevel="0" collapsed="false">
      <c r="D2092" s="0" t="n">
        <v>-0.00652080029</v>
      </c>
      <c r="E2092" s="0" t="n">
        <v>2.32</v>
      </c>
      <c r="F2092" s="0" t="n">
        <v>0.08</v>
      </c>
    </row>
    <row r="2093" customFormat="false" ht="14.25" hidden="false" customHeight="false" outlineLevel="0" collapsed="false">
      <c r="D2093" s="0" t="n">
        <v>-0.00652000029</v>
      </c>
      <c r="E2093" s="0" t="n">
        <v>2.34</v>
      </c>
      <c r="F2093" s="0" t="n">
        <v>0.04</v>
      </c>
    </row>
    <row r="2094" customFormat="false" ht="14.25" hidden="false" customHeight="false" outlineLevel="0" collapsed="false">
      <c r="D2094" s="0" t="n">
        <v>-0.00651920028</v>
      </c>
      <c r="E2094" s="0" t="n">
        <v>2.34</v>
      </c>
      <c r="F2094" s="0" t="n">
        <v>0.08</v>
      </c>
    </row>
    <row r="2095" customFormat="false" ht="14.25" hidden="false" customHeight="false" outlineLevel="0" collapsed="false">
      <c r="D2095" s="0" t="n">
        <v>-0.00651840027</v>
      </c>
      <c r="E2095" s="0" t="n">
        <v>2.34</v>
      </c>
      <c r="F2095" s="0" t="n">
        <v>0.08</v>
      </c>
    </row>
    <row r="2096" customFormat="false" ht="14.25" hidden="false" customHeight="false" outlineLevel="0" collapsed="false">
      <c r="D2096" s="0" t="n">
        <v>-0.00651760027</v>
      </c>
      <c r="E2096" s="0" t="n">
        <v>2.34</v>
      </c>
      <c r="F2096" s="0" t="n">
        <v>0.08</v>
      </c>
    </row>
    <row r="2097" customFormat="false" ht="14.25" hidden="false" customHeight="false" outlineLevel="0" collapsed="false">
      <c r="D2097" s="0" t="n">
        <v>-0.00651680026</v>
      </c>
      <c r="E2097" s="0" t="n">
        <v>2.34</v>
      </c>
      <c r="F2097" s="0" t="n">
        <v>0.08</v>
      </c>
    </row>
    <row r="2098" customFormat="false" ht="14.25" hidden="false" customHeight="false" outlineLevel="0" collapsed="false">
      <c r="D2098" s="0" t="n">
        <v>-0.00651600026</v>
      </c>
      <c r="E2098" s="0" t="n">
        <v>2.36</v>
      </c>
      <c r="F2098" s="0" t="n">
        <v>0.12</v>
      </c>
    </row>
    <row r="2099" customFormat="false" ht="14.25" hidden="false" customHeight="false" outlineLevel="0" collapsed="false">
      <c r="D2099" s="0" t="n">
        <v>-0.00651520025</v>
      </c>
      <c r="E2099" s="0" t="n">
        <v>2.36</v>
      </c>
      <c r="F2099" s="0" t="n">
        <v>0.08</v>
      </c>
    </row>
    <row r="2100" customFormat="false" ht="14.25" hidden="false" customHeight="false" outlineLevel="0" collapsed="false">
      <c r="D2100" s="0" t="n">
        <v>-0.00651440024</v>
      </c>
      <c r="E2100" s="0" t="n">
        <v>2.36</v>
      </c>
      <c r="F2100" s="0" t="n">
        <v>0.08</v>
      </c>
    </row>
    <row r="2101" customFormat="false" ht="14.25" hidden="false" customHeight="false" outlineLevel="0" collapsed="false">
      <c r="D2101" s="0" t="n">
        <v>-0.00651360024</v>
      </c>
      <c r="E2101" s="0" t="n">
        <v>2.38</v>
      </c>
      <c r="F2101" s="0" t="n">
        <v>0.08</v>
      </c>
    </row>
    <row r="2102" customFormat="false" ht="14.25" hidden="false" customHeight="false" outlineLevel="0" collapsed="false">
      <c r="D2102" s="0" t="n">
        <v>-0.00651280023</v>
      </c>
      <c r="E2102" s="0" t="n">
        <v>2.38</v>
      </c>
      <c r="F2102" s="0" t="n">
        <v>0.12</v>
      </c>
    </row>
    <row r="2103" customFormat="false" ht="14.25" hidden="false" customHeight="false" outlineLevel="0" collapsed="false">
      <c r="D2103" s="0" t="n">
        <v>-0.00651200023</v>
      </c>
      <c r="E2103" s="0" t="n">
        <v>2.4</v>
      </c>
      <c r="F2103" s="0" t="n">
        <v>0.08</v>
      </c>
    </row>
    <row r="2104" customFormat="false" ht="14.25" hidden="false" customHeight="false" outlineLevel="0" collapsed="false">
      <c r="D2104" s="0" t="n">
        <v>-0.00651120022</v>
      </c>
      <c r="E2104" s="0" t="n">
        <v>2.4</v>
      </c>
      <c r="F2104" s="0" t="n">
        <v>0.12</v>
      </c>
    </row>
    <row r="2105" customFormat="false" ht="14.25" hidden="false" customHeight="false" outlineLevel="0" collapsed="false">
      <c r="D2105" s="0" t="n">
        <v>-0.00651040021</v>
      </c>
      <c r="E2105" s="0" t="n">
        <v>2.4</v>
      </c>
      <c r="F2105" s="0" t="n">
        <v>0.08</v>
      </c>
    </row>
    <row r="2106" customFormat="false" ht="14.25" hidden="false" customHeight="false" outlineLevel="0" collapsed="false">
      <c r="D2106" s="0" t="n">
        <v>-0.00650960021</v>
      </c>
      <c r="E2106" s="0" t="n">
        <v>2.4</v>
      </c>
      <c r="F2106" s="0" t="n">
        <v>0.12</v>
      </c>
    </row>
    <row r="2107" customFormat="false" ht="14.25" hidden="false" customHeight="false" outlineLevel="0" collapsed="false">
      <c r="D2107" s="0" t="n">
        <v>-0.0065088002</v>
      </c>
      <c r="E2107" s="0" t="n">
        <v>2.42</v>
      </c>
      <c r="F2107" s="0" t="n">
        <v>0.08</v>
      </c>
    </row>
    <row r="2108" customFormat="false" ht="14.25" hidden="false" customHeight="false" outlineLevel="0" collapsed="false">
      <c r="D2108" s="0" t="n">
        <v>-0.0065080002</v>
      </c>
      <c r="E2108" s="0" t="n">
        <v>2.42</v>
      </c>
      <c r="F2108" s="0" t="n">
        <v>0.12</v>
      </c>
    </row>
    <row r="2109" customFormat="false" ht="14.25" hidden="false" customHeight="false" outlineLevel="0" collapsed="false">
      <c r="D2109" s="0" t="n">
        <v>-0.00650720019</v>
      </c>
      <c r="E2109" s="0" t="n">
        <v>2.42</v>
      </c>
      <c r="F2109" s="0" t="n">
        <v>0.12</v>
      </c>
    </row>
    <row r="2110" customFormat="false" ht="14.25" hidden="false" customHeight="false" outlineLevel="0" collapsed="false">
      <c r="D2110" s="0" t="n">
        <v>-0.00650640018</v>
      </c>
      <c r="E2110" s="0" t="n">
        <v>2.44</v>
      </c>
      <c r="F2110" s="0" t="n">
        <v>0.12</v>
      </c>
    </row>
    <row r="2111" customFormat="false" ht="14.25" hidden="false" customHeight="false" outlineLevel="0" collapsed="false">
      <c r="D2111" s="0" t="n">
        <v>-0.00650560018</v>
      </c>
      <c r="E2111" s="0" t="n">
        <v>2.42</v>
      </c>
      <c r="F2111" s="0" t="n">
        <v>0.12</v>
      </c>
    </row>
    <row r="2112" customFormat="false" ht="14.25" hidden="false" customHeight="false" outlineLevel="0" collapsed="false">
      <c r="D2112" s="0" t="n">
        <v>-0.00650480017</v>
      </c>
      <c r="E2112" s="0" t="n">
        <v>2.44</v>
      </c>
      <c r="F2112" s="0" t="n">
        <v>0.12</v>
      </c>
    </row>
    <row r="2113" customFormat="false" ht="14.25" hidden="false" customHeight="false" outlineLevel="0" collapsed="false">
      <c r="D2113" s="0" t="n">
        <v>-0.00650400016</v>
      </c>
      <c r="E2113" s="0" t="n">
        <v>2.44</v>
      </c>
      <c r="F2113" s="0" t="n">
        <v>0.12</v>
      </c>
    </row>
    <row r="2114" customFormat="false" ht="14.25" hidden="false" customHeight="false" outlineLevel="0" collapsed="false">
      <c r="D2114" s="0" t="n">
        <v>-0.00650320016</v>
      </c>
      <c r="E2114" s="0" t="n">
        <v>2.44</v>
      </c>
      <c r="F2114" s="0" t="n">
        <v>0.12</v>
      </c>
    </row>
    <row r="2115" customFormat="false" ht="14.25" hidden="false" customHeight="false" outlineLevel="0" collapsed="false">
      <c r="D2115" s="0" t="n">
        <v>-0.00650240015</v>
      </c>
      <c r="E2115" s="0" t="n">
        <v>2.46</v>
      </c>
      <c r="F2115" s="0" t="n">
        <v>0.12</v>
      </c>
    </row>
    <row r="2116" customFormat="false" ht="14.25" hidden="false" customHeight="false" outlineLevel="0" collapsed="false">
      <c r="D2116" s="0" t="n">
        <v>-0.00650160015</v>
      </c>
      <c r="E2116" s="0" t="n">
        <v>2.44</v>
      </c>
      <c r="F2116" s="0" t="n">
        <v>0.12</v>
      </c>
    </row>
    <row r="2117" customFormat="false" ht="14.25" hidden="false" customHeight="false" outlineLevel="0" collapsed="false">
      <c r="D2117" s="0" t="n">
        <v>-0.00650080014</v>
      </c>
      <c r="E2117" s="0" t="n">
        <v>2.44</v>
      </c>
      <c r="F2117" s="0" t="n">
        <v>0.16</v>
      </c>
    </row>
    <row r="2118" customFormat="false" ht="14.25" hidden="false" customHeight="false" outlineLevel="0" collapsed="false">
      <c r="D2118" s="0" t="n">
        <v>-0.00650000013</v>
      </c>
      <c r="E2118" s="0" t="n">
        <v>2.48</v>
      </c>
      <c r="F2118" s="0" t="n">
        <v>0.12</v>
      </c>
    </row>
    <row r="2119" customFormat="false" ht="14.25" hidden="false" customHeight="false" outlineLevel="0" collapsed="false">
      <c r="D2119" s="0" t="n">
        <v>-0.00649920013</v>
      </c>
      <c r="E2119" s="0" t="n">
        <v>2.44</v>
      </c>
      <c r="F2119" s="0" t="n">
        <v>0.12</v>
      </c>
    </row>
    <row r="2120" customFormat="false" ht="14.25" hidden="false" customHeight="false" outlineLevel="0" collapsed="false">
      <c r="D2120" s="0" t="n">
        <v>-0.00649840012</v>
      </c>
      <c r="E2120" s="0" t="n">
        <v>2.48</v>
      </c>
      <c r="F2120" s="0" t="n">
        <v>0.12</v>
      </c>
    </row>
    <row r="2121" customFormat="false" ht="14.25" hidden="false" customHeight="false" outlineLevel="0" collapsed="false">
      <c r="D2121" s="0" t="n">
        <v>-0.00649760012</v>
      </c>
      <c r="E2121" s="0" t="n">
        <v>2.48</v>
      </c>
      <c r="F2121" s="0" t="n">
        <v>0.16</v>
      </c>
    </row>
    <row r="2122" customFormat="false" ht="14.25" hidden="false" customHeight="false" outlineLevel="0" collapsed="false">
      <c r="D2122" s="0" t="n">
        <v>-0.00649680011</v>
      </c>
      <c r="E2122" s="0" t="n">
        <v>2.48</v>
      </c>
      <c r="F2122" s="0" t="n">
        <v>0.16</v>
      </c>
    </row>
    <row r="2123" customFormat="false" ht="14.25" hidden="false" customHeight="false" outlineLevel="0" collapsed="false">
      <c r="D2123" s="0" t="n">
        <v>-0.0064960001</v>
      </c>
      <c r="E2123" s="0" t="n">
        <v>2.5</v>
      </c>
      <c r="F2123" s="0" t="n">
        <v>0.16</v>
      </c>
    </row>
    <row r="2124" customFormat="false" ht="14.25" hidden="false" customHeight="false" outlineLevel="0" collapsed="false">
      <c r="D2124" s="0" t="n">
        <v>-0.0064952001</v>
      </c>
      <c r="E2124" s="0" t="n">
        <v>2.5</v>
      </c>
      <c r="F2124" s="0" t="n">
        <v>0.16</v>
      </c>
    </row>
    <row r="2125" customFormat="false" ht="14.25" hidden="false" customHeight="false" outlineLevel="0" collapsed="false">
      <c r="D2125" s="0" t="n">
        <v>-0.00649440009</v>
      </c>
      <c r="E2125" s="0" t="n">
        <v>2.5</v>
      </c>
      <c r="F2125" s="0" t="n">
        <v>0.2</v>
      </c>
    </row>
    <row r="2126" customFormat="false" ht="14.25" hidden="false" customHeight="false" outlineLevel="0" collapsed="false">
      <c r="D2126" s="0" t="n">
        <v>-0.00649360009</v>
      </c>
      <c r="E2126" s="0" t="n">
        <v>2.5</v>
      </c>
      <c r="F2126" s="0" t="n">
        <v>0.16</v>
      </c>
    </row>
    <row r="2127" customFormat="false" ht="14.25" hidden="false" customHeight="false" outlineLevel="0" collapsed="false">
      <c r="D2127" s="0" t="n">
        <v>-0.00649280008</v>
      </c>
      <c r="E2127" s="0" t="n">
        <v>2.5</v>
      </c>
      <c r="F2127" s="0" t="n">
        <v>0.16</v>
      </c>
    </row>
    <row r="2128" customFormat="false" ht="14.25" hidden="false" customHeight="false" outlineLevel="0" collapsed="false">
      <c r="D2128" s="0" t="n">
        <v>-0.00649200007</v>
      </c>
      <c r="E2128" s="0" t="n">
        <v>2.5</v>
      </c>
      <c r="F2128" s="0" t="n">
        <v>0.2</v>
      </c>
    </row>
    <row r="2129" customFormat="false" ht="14.25" hidden="false" customHeight="false" outlineLevel="0" collapsed="false">
      <c r="D2129" s="0" t="n">
        <v>-0.00649120007</v>
      </c>
      <c r="E2129" s="0" t="n">
        <v>2.5</v>
      </c>
      <c r="F2129" s="0" t="n">
        <v>0.2</v>
      </c>
    </row>
    <row r="2130" customFormat="false" ht="14.25" hidden="false" customHeight="false" outlineLevel="0" collapsed="false">
      <c r="D2130" s="0" t="n">
        <v>-0.00649040006</v>
      </c>
      <c r="E2130" s="0" t="n">
        <v>2.54</v>
      </c>
      <c r="F2130" s="0" t="n">
        <v>0.16</v>
      </c>
    </row>
    <row r="2131" customFormat="false" ht="14.25" hidden="false" customHeight="false" outlineLevel="0" collapsed="false">
      <c r="D2131" s="0" t="n">
        <v>-0.00648960005</v>
      </c>
      <c r="E2131" s="0" t="n">
        <v>2.52</v>
      </c>
      <c r="F2131" s="0" t="n">
        <v>0.2</v>
      </c>
    </row>
    <row r="2132" customFormat="false" ht="14.25" hidden="false" customHeight="false" outlineLevel="0" collapsed="false">
      <c r="D2132" s="0" t="n">
        <v>-0.00648880005</v>
      </c>
      <c r="E2132" s="0" t="n">
        <v>2.54</v>
      </c>
      <c r="F2132" s="0" t="n">
        <v>0.2</v>
      </c>
    </row>
    <row r="2133" customFormat="false" ht="14.25" hidden="false" customHeight="false" outlineLevel="0" collapsed="false">
      <c r="D2133" s="0" t="n">
        <v>-0.00648800004</v>
      </c>
      <c r="E2133" s="0" t="n">
        <v>2.52</v>
      </c>
      <c r="F2133" s="0" t="n">
        <v>0.16</v>
      </c>
    </row>
    <row r="2134" customFormat="false" ht="14.25" hidden="false" customHeight="false" outlineLevel="0" collapsed="false">
      <c r="D2134" s="0" t="n">
        <v>-0.00648720004</v>
      </c>
      <c r="E2134" s="0" t="n">
        <v>2.56</v>
      </c>
      <c r="F2134" s="0" t="n">
        <v>0.2</v>
      </c>
    </row>
    <row r="2135" customFormat="false" ht="14.25" hidden="false" customHeight="false" outlineLevel="0" collapsed="false">
      <c r="D2135" s="0" t="n">
        <v>-0.00648640003</v>
      </c>
      <c r="E2135" s="0" t="n">
        <v>2.56</v>
      </c>
      <c r="F2135" s="0" t="n">
        <v>0.2</v>
      </c>
    </row>
    <row r="2136" customFormat="false" ht="14.25" hidden="false" customHeight="false" outlineLevel="0" collapsed="false">
      <c r="D2136" s="0" t="n">
        <v>-0.00648560002</v>
      </c>
      <c r="E2136" s="0" t="n">
        <v>2.56</v>
      </c>
      <c r="F2136" s="0" t="n">
        <v>0.2</v>
      </c>
    </row>
    <row r="2137" customFormat="false" ht="14.25" hidden="false" customHeight="false" outlineLevel="0" collapsed="false">
      <c r="D2137" s="0" t="n">
        <v>-0.00648480002</v>
      </c>
      <c r="E2137" s="0" t="n">
        <v>2.56</v>
      </c>
      <c r="F2137" s="0" t="n">
        <v>0.2</v>
      </c>
    </row>
    <row r="2138" customFormat="false" ht="14.25" hidden="false" customHeight="false" outlineLevel="0" collapsed="false">
      <c r="D2138" s="0" t="n">
        <v>-0.00648400001</v>
      </c>
      <c r="E2138" s="0" t="n">
        <v>2.56</v>
      </c>
      <c r="F2138" s="0" t="n">
        <v>0.2</v>
      </c>
    </row>
    <row r="2139" customFormat="false" ht="14.25" hidden="false" customHeight="false" outlineLevel="0" collapsed="false">
      <c r="D2139" s="0" t="n">
        <v>-0.00648320001</v>
      </c>
      <c r="E2139" s="0" t="n">
        <v>2.58</v>
      </c>
      <c r="F2139" s="0" t="n">
        <v>0.24</v>
      </c>
    </row>
    <row r="2140" customFormat="false" ht="14.25" hidden="false" customHeight="false" outlineLevel="0" collapsed="false">
      <c r="D2140" s="0" t="n">
        <v>-0.0064824</v>
      </c>
      <c r="E2140" s="0" t="n">
        <v>2.56</v>
      </c>
      <c r="F2140" s="0" t="n">
        <v>0.24</v>
      </c>
    </row>
    <row r="2141" customFormat="false" ht="14.25" hidden="false" customHeight="false" outlineLevel="0" collapsed="false">
      <c r="D2141" s="0" t="n">
        <v>-0.00648159999</v>
      </c>
      <c r="E2141" s="0" t="n">
        <v>2.56</v>
      </c>
      <c r="F2141" s="0" t="n">
        <v>0.24</v>
      </c>
    </row>
    <row r="2142" customFormat="false" ht="14.25" hidden="false" customHeight="false" outlineLevel="0" collapsed="false">
      <c r="D2142" s="0" t="n">
        <v>-0.00648079999</v>
      </c>
      <c r="E2142" s="0" t="n">
        <v>2.58</v>
      </c>
      <c r="F2142" s="0" t="n">
        <v>0.2</v>
      </c>
    </row>
    <row r="2143" customFormat="false" ht="14.25" hidden="false" customHeight="false" outlineLevel="0" collapsed="false">
      <c r="D2143" s="0" t="n">
        <v>-0.00647999998</v>
      </c>
      <c r="E2143" s="0" t="n">
        <v>2.58</v>
      </c>
      <c r="F2143" s="0" t="n">
        <v>0.24</v>
      </c>
    </row>
    <row r="2144" customFormat="false" ht="14.25" hidden="false" customHeight="false" outlineLevel="0" collapsed="false">
      <c r="D2144" s="0" t="n">
        <v>-0.00647919998</v>
      </c>
      <c r="E2144" s="0" t="n">
        <v>2.58</v>
      </c>
      <c r="F2144" s="0" t="n">
        <v>0.2</v>
      </c>
    </row>
    <row r="2145" customFormat="false" ht="14.25" hidden="false" customHeight="false" outlineLevel="0" collapsed="false">
      <c r="D2145" s="0" t="n">
        <v>-0.00647839997</v>
      </c>
      <c r="E2145" s="0" t="n">
        <v>2.58</v>
      </c>
      <c r="F2145" s="0" t="n">
        <v>0.2</v>
      </c>
    </row>
    <row r="2146" customFormat="false" ht="14.25" hidden="false" customHeight="false" outlineLevel="0" collapsed="false">
      <c r="D2146" s="0" t="n">
        <v>-0.00647759996</v>
      </c>
      <c r="E2146" s="0" t="n">
        <v>2.6</v>
      </c>
      <c r="F2146" s="0" t="n">
        <v>0.2</v>
      </c>
    </row>
    <row r="2147" customFormat="false" ht="14.25" hidden="false" customHeight="false" outlineLevel="0" collapsed="false">
      <c r="D2147" s="0" t="n">
        <v>-0.00647679996</v>
      </c>
      <c r="E2147" s="0" t="n">
        <v>2.6</v>
      </c>
      <c r="F2147" s="0" t="n">
        <v>0.24</v>
      </c>
    </row>
    <row r="2148" customFormat="false" ht="14.25" hidden="false" customHeight="false" outlineLevel="0" collapsed="false">
      <c r="D2148" s="0" t="n">
        <v>-0.00647599995</v>
      </c>
      <c r="E2148" s="0" t="n">
        <v>2.58</v>
      </c>
      <c r="F2148" s="0" t="n">
        <v>0.24</v>
      </c>
    </row>
    <row r="2149" customFormat="false" ht="14.25" hidden="false" customHeight="false" outlineLevel="0" collapsed="false">
      <c r="D2149" s="0" t="n">
        <v>-0.00647519995</v>
      </c>
      <c r="E2149" s="0" t="n">
        <v>2.6</v>
      </c>
      <c r="F2149" s="0" t="n">
        <v>0.24</v>
      </c>
    </row>
    <row r="2150" customFormat="false" ht="14.25" hidden="false" customHeight="false" outlineLevel="0" collapsed="false">
      <c r="D2150" s="0" t="n">
        <v>-0.00647439994</v>
      </c>
      <c r="E2150" s="0" t="n">
        <v>2.62</v>
      </c>
      <c r="F2150" s="0" t="n">
        <v>0.24</v>
      </c>
    </row>
    <row r="2151" customFormat="false" ht="14.25" hidden="false" customHeight="false" outlineLevel="0" collapsed="false">
      <c r="D2151" s="0" t="n">
        <v>-0.00647359993</v>
      </c>
      <c r="E2151" s="0" t="n">
        <v>2.6</v>
      </c>
      <c r="F2151" s="0" t="n">
        <v>0.24</v>
      </c>
    </row>
    <row r="2152" customFormat="false" ht="14.25" hidden="false" customHeight="false" outlineLevel="0" collapsed="false">
      <c r="D2152" s="0" t="n">
        <v>-0.00647279993</v>
      </c>
      <c r="E2152" s="0" t="n">
        <v>2.6</v>
      </c>
      <c r="F2152" s="0" t="n">
        <v>0.24</v>
      </c>
    </row>
    <row r="2153" customFormat="false" ht="14.25" hidden="false" customHeight="false" outlineLevel="0" collapsed="false">
      <c r="D2153" s="0" t="n">
        <v>-0.00647199992</v>
      </c>
      <c r="E2153" s="0" t="n">
        <v>2.62</v>
      </c>
      <c r="F2153" s="0" t="n">
        <v>0.24</v>
      </c>
    </row>
    <row r="2154" customFormat="false" ht="14.25" hidden="false" customHeight="false" outlineLevel="0" collapsed="false">
      <c r="D2154" s="0" t="n">
        <v>-0.00647119991</v>
      </c>
      <c r="E2154" s="0" t="n">
        <v>2.6</v>
      </c>
      <c r="F2154" s="0" t="n">
        <v>0.24</v>
      </c>
    </row>
    <row r="2155" customFormat="false" ht="14.25" hidden="false" customHeight="false" outlineLevel="0" collapsed="false">
      <c r="D2155" s="0" t="n">
        <v>-0.00647039991</v>
      </c>
      <c r="E2155" s="0" t="n">
        <v>2.64</v>
      </c>
      <c r="F2155" s="0" t="n">
        <v>0.28</v>
      </c>
    </row>
    <row r="2156" customFormat="false" ht="14.25" hidden="false" customHeight="false" outlineLevel="0" collapsed="false">
      <c r="D2156" s="0" t="n">
        <v>-0.0064695999</v>
      </c>
      <c r="E2156" s="0" t="n">
        <v>2.62</v>
      </c>
      <c r="F2156" s="0" t="n">
        <v>0.28</v>
      </c>
    </row>
    <row r="2157" customFormat="false" ht="14.25" hidden="false" customHeight="false" outlineLevel="0" collapsed="false">
      <c r="D2157" s="0" t="n">
        <v>-0.0064687999</v>
      </c>
      <c r="E2157" s="0" t="n">
        <v>2.64</v>
      </c>
      <c r="F2157" s="0" t="n">
        <v>0.24</v>
      </c>
    </row>
    <row r="2158" customFormat="false" ht="14.25" hidden="false" customHeight="false" outlineLevel="0" collapsed="false">
      <c r="D2158" s="0" t="n">
        <v>-0.00646799989</v>
      </c>
      <c r="E2158" s="0" t="n">
        <v>2.62</v>
      </c>
      <c r="F2158" s="0" t="n">
        <v>0.28</v>
      </c>
    </row>
    <row r="2159" customFormat="false" ht="14.25" hidden="false" customHeight="false" outlineLevel="0" collapsed="false">
      <c r="D2159" s="0" t="n">
        <v>-0.00646719988</v>
      </c>
      <c r="E2159" s="0" t="n">
        <v>2.66</v>
      </c>
      <c r="F2159" s="0" t="n">
        <v>0.28</v>
      </c>
    </row>
    <row r="2160" customFormat="false" ht="14.25" hidden="false" customHeight="false" outlineLevel="0" collapsed="false">
      <c r="D2160" s="0" t="n">
        <v>-0.00646639988</v>
      </c>
      <c r="E2160" s="0" t="n">
        <v>2.64</v>
      </c>
      <c r="F2160" s="0" t="n">
        <v>0.28</v>
      </c>
    </row>
    <row r="2161" customFormat="false" ht="14.25" hidden="false" customHeight="false" outlineLevel="0" collapsed="false">
      <c r="D2161" s="0" t="n">
        <v>-0.00646559987</v>
      </c>
      <c r="E2161" s="0" t="n">
        <v>2.66</v>
      </c>
      <c r="F2161" s="0" t="n">
        <v>0.28</v>
      </c>
    </row>
    <row r="2162" customFormat="false" ht="14.25" hidden="false" customHeight="false" outlineLevel="0" collapsed="false">
      <c r="D2162" s="0" t="n">
        <v>-0.00646479987</v>
      </c>
      <c r="E2162" s="0" t="n">
        <v>2.66</v>
      </c>
      <c r="F2162" s="0" t="n">
        <v>0.28</v>
      </c>
    </row>
    <row r="2163" customFormat="false" ht="14.25" hidden="false" customHeight="false" outlineLevel="0" collapsed="false">
      <c r="D2163" s="0" t="n">
        <v>-0.00646399986</v>
      </c>
      <c r="E2163" s="0" t="n">
        <v>2.66</v>
      </c>
      <c r="F2163" s="0" t="n">
        <v>0.28</v>
      </c>
    </row>
    <row r="2164" customFormat="false" ht="14.25" hidden="false" customHeight="false" outlineLevel="0" collapsed="false">
      <c r="D2164" s="0" t="n">
        <v>-0.00646319985</v>
      </c>
      <c r="E2164" s="0" t="n">
        <v>2.66</v>
      </c>
      <c r="F2164" s="0" t="n">
        <v>0.32</v>
      </c>
    </row>
    <row r="2165" customFormat="false" ht="14.25" hidden="false" customHeight="false" outlineLevel="0" collapsed="false">
      <c r="D2165" s="0" t="n">
        <v>-0.00646239985</v>
      </c>
      <c r="E2165" s="0" t="n">
        <v>2.66</v>
      </c>
      <c r="F2165" s="0" t="n">
        <v>0.28</v>
      </c>
    </row>
    <row r="2166" customFormat="false" ht="14.25" hidden="false" customHeight="false" outlineLevel="0" collapsed="false">
      <c r="D2166" s="0" t="n">
        <v>-0.00646160031</v>
      </c>
      <c r="E2166" s="0" t="n">
        <v>2.66</v>
      </c>
      <c r="F2166" s="0" t="n">
        <v>0.28</v>
      </c>
    </row>
    <row r="2167" customFormat="false" ht="14.25" hidden="false" customHeight="false" outlineLevel="0" collapsed="false">
      <c r="D2167" s="0" t="n">
        <v>-0.0064608003</v>
      </c>
      <c r="E2167" s="0" t="n">
        <v>2.66</v>
      </c>
      <c r="F2167" s="0" t="n">
        <v>0.32</v>
      </c>
    </row>
    <row r="2168" customFormat="false" ht="14.25" hidden="false" customHeight="false" outlineLevel="0" collapsed="false">
      <c r="D2168" s="0" t="n">
        <v>-0.0064600003</v>
      </c>
      <c r="E2168" s="0" t="n">
        <v>2.66</v>
      </c>
      <c r="F2168" s="0" t="n">
        <v>0.28</v>
      </c>
    </row>
    <row r="2169" customFormat="false" ht="14.25" hidden="false" customHeight="false" outlineLevel="0" collapsed="false">
      <c r="D2169" s="0" t="n">
        <v>-0.00645920029</v>
      </c>
      <c r="E2169" s="0" t="n">
        <v>2.66</v>
      </c>
      <c r="F2169" s="0" t="n">
        <v>0.32</v>
      </c>
    </row>
    <row r="2170" customFormat="false" ht="14.25" hidden="false" customHeight="false" outlineLevel="0" collapsed="false">
      <c r="D2170" s="0" t="n">
        <v>-0.00645840028</v>
      </c>
      <c r="E2170" s="0" t="n">
        <v>2.66</v>
      </c>
      <c r="F2170" s="0" t="n">
        <v>0.32</v>
      </c>
    </row>
    <row r="2171" customFormat="false" ht="14.25" hidden="false" customHeight="false" outlineLevel="0" collapsed="false">
      <c r="D2171" s="0" t="n">
        <v>-0.00645760028</v>
      </c>
      <c r="E2171" s="0" t="n">
        <v>2.68</v>
      </c>
      <c r="F2171" s="0" t="n">
        <v>0.32</v>
      </c>
    </row>
    <row r="2172" customFormat="false" ht="14.25" hidden="false" customHeight="false" outlineLevel="0" collapsed="false">
      <c r="D2172" s="0" t="n">
        <v>-0.00645680027</v>
      </c>
      <c r="E2172" s="0" t="n">
        <v>2.66</v>
      </c>
      <c r="F2172" s="0" t="n">
        <v>0.32</v>
      </c>
    </row>
    <row r="2173" customFormat="false" ht="14.25" hidden="false" customHeight="false" outlineLevel="0" collapsed="false">
      <c r="D2173" s="0" t="n">
        <v>-0.00645600026</v>
      </c>
      <c r="E2173" s="0" t="n">
        <v>2.7</v>
      </c>
      <c r="F2173" s="0" t="n">
        <v>0.32</v>
      </c>
    </row>
    <row r="2174" customFormat="false" ht="14.25" hidden="false" customHeight="false" outlineLevel="0" collapsed="false">
      <c r="D2174" s="0" t="n">
        <v>-0.00645520026</v>
      </c>
      <c r="E2174" s="0" t="n">
        <v>2.68</v>
      </c>
      <c r="F2174" s="0" t="n">
        <v>0.32</v>
      </c>
    </row>
    <row r="2175" customFormat="false" ht="14.25" hidden="false" customHeight="false" outlineLevel="0" collapsed="false">
      <c r="D2175" s="0" t="n">
        <v>-0.00645440025</v>
      </c>
      <c r="E2175" s="0" t="n">
        <v>2.7</v>
      </c>
      <c r="F2175" s="0" t="n">
        <v>0.36</v>
      </c>
    </row>
    <row r="2176" customFormat="false" ht="14.25" hidden="false" customHeight="false" outlineLevel="0" collapsed="false">
      <c r="D2176" s="0" t="n">
        <v>-0.00645360025</v>
      </c>
      <c r="E2176" s="0" t="n">
        <v>2.7</v>
      </c>
      <c r="F2176" s="0" t="n">
        <v>0.32</v>
      </c>
    </row>
    <row r="2177" customFormat="false" ht="14.25" hidden="false" customHeight="false" outlineLevel="0" collapsed="false">
      <c r="D2177" s="0" t="n">
        <v>-0.00645280024</v>
      </c>
      <c r="E2177" s="0" t="n">
        <v>2.68</v>
      </c>
      <c r="F2177" s="0" t="n">
        <v>0.36</v>
      </c>
    </row>
    <row r="2178" customFormat="false" ht="14.25" hidden="false" customHeight="false" outlineLevel="0" collapsed="false">
      <c r="D2178" s="0" t="n">
        <v>-0.00645200023</v>
      </c>
      <c r="E2178" s="0" t="n">
        <v>2.68</v>
      </c>
      <c r="F2178" s="0" t="n">
        <v>0.32</v>
      </c>
    </row>
    <row r="2179" customFormat="false" ht="14.25" hidden="false" customHeight="false" outlineLevel="0" collapsed="false">
      <c r="D2179" s="0" t="n">
        <v>-0.00645120023</v>
      </c>
      <c r="E2179" s="0" t="n">
        <v>2.72</v>
      </c>
      <c r="F2179" s="0" t="n">
        <v>0.36</v>
      </c>
    </row>
    <row r="2180" customFormat="false" ht="14.25" hidden="false" customHeight="false" outlineLevel="0" collapsed="false">
      <c r="D2180" s="0" t="n">
        <v>-0.00645040022</v>
      </c>
      <c r="E2180" s="0" t="n">
        <v>2.72</v>
      </c>
      <c r="F2180" s="0" t="n">
        <v>0.36</v>
      </c>
    </row>
    <row r="2181" customFormat="false" ht="14.25" hidden="false" customHeight="false" outlineLevel="0" collapsed="false">
      <c r="D2181" s="0" t="n">
        <v>-0.00644960022</v>
      </c>
      <c r="E2181" s="0" t="n">
        <v>2.72</v>
      </c>
      <c r="F2181" s="0" t="n">
        <v>0.36</v>
      </c>
    </row>
    <row r="2182" customFormat="false" ht="14.25" hidden="false" customHeight="false" outlineLevel="0" collapsed="false">
      <c r="D2182" s="0" t="n">
        <v>-0.00644880021</v>
      </c>
      <c r="E2182" s="0" t="n">
        <v>2.7</v>
      </c>
      <c r="F2182" s="0" t="n">
        <v>0.36</v>
      </c>
    </row>
    <row r="2183" customFormat="false" ht="14.25" hidden="false" customHeight="false" outlineLevel="0" collapsed="false">
      <c r="D2183" s="0" t="n">
        <v>-0.0064480002</v>
      </c>
      <c r="E2183" s="0" t="n">
        <v>2.72</v>
      </c>
      <c r="F2183" s="0" t="n">
        <v>0.36</v>
      </c>
    </row>
    <row r="2184" customFormat="false" ht="14.25" hidden="false" customHeight="false" outlineLevel="0" collapsed="false">
      <c r="D2184" s="0" t="n">
        <v>-0.0064472002</v>
      </c>
      <c r="E2184" s="0" t="n">
        <v>2.7</v>
      </c>
      <c r="F2184" s="0" t="n">
        <v>0.36</v>
      </c>
    </row>
    <row r="2185" customFormat="false" ht="14.25" hidden="false" customHeight="false" outlineLevel="0" collapsed="false">
      <c r="D2185" s="0" t="n">
        <v>-0.00644640019</v>
      </c>
      <c r="E2185" s="0" t="n">
        <v>2.74</v>
      </c>
      <c r="F2185" s="0" t="n">
        <v>0.4</v>
      </c>
    </row>
    <row r="2186" customFormat="false" ht="14.25" hidden="false" customHeight="false" outlineLevel="0" collapsed="false">
      <c r="D2186" s="0" t="n">
        <v>-0.00644560019</v>
      </c>
      <c r="E2186" s="0" t="n">
        <v>2.74</v>
      </c>
      <c r="F2186" s="0" t="n">
        <v>0.4</v>
      </c>
    </row>
    <row r="2187" customFormat="false" ht="14.25" hidden="false" customHeight="false" outlineLevel="0" collapsed="false">
      <c r="D2187" s="0" t="n">
        <v>-0.00644480018</v>
      </c>
      <c r="E2187" s="0" t="n">
        <v>2.74</v>
      </c>
      <c r="F2187" s="0" t="n">
        <v>0.4</v>
      </c>
    </row>
    <row r="2188" customFormat="false" ht="14.25" hidden="false" customHeight="false" outlineLevel="0" collapsed="false">
      <c r="D2188" s="0" t="n">
        <v>-0.00644400017</v>
      </c>
      <c r="E2188" s="0" t="n">
        <v>2.74</v>
      </c>
      <c r="F2188" s="0" t="n">
        <v>0.4</v>
      </c>
    </row>
    <row r="2189" customFormat="false" ht="14.25" hidden="false" customHeight="false" outlineLevel="0" collapsed="false">
      <c r="D2189" s="0" t="n">
        <v>-0.00644320017</v>
      </c>
      <c r="E2189" s="0" t="n">
        <v>2.74</v>
      </c>
      <c r="F2189" s="0" t="n">
        <v>0.36</v>
      </c>
    </row>
    <row r="2190" customFormat="false" ht="14.25" hidden="false" customHeight="false" outlineLevel="0" collapsed="false">
      <c r="D2190" s="0" t="n">
        <v>-0.00644240016</v>
      </c>
      <c r="E2190" s="0" t="n">
        <v>2.74</v>
      </c>
      <c r="F2190" s="0" t="n">
        <v>0.4</v>
      </c>
    </row>
    <row r="2191" customFormat="false" ht="14.25" hidden="false" customHeight="false" outlineLevel="0" collapsed="false">
      <c r="D2191" s="0" t="n">
        <v>-0.00644160016</v>
      </c>
      <c r="E2191" s="0" t="n">
        <v>2.74</v>
      </c>
      <c r="F2191" s="0" t="n">
        <v>0.4</v>
      </c>
    </row>
    <row r="2192" customFormat="false" ht="14.25" hidden="false" customHeight="false" outlineLevel="0" collapsed="false">
      <c r="D2192" s="0" t="n">
        <v>-0.00644080015</v>
      </c>
      <c r="E2192" s="0" t="n">
        <v>2.74</v>
      </c>
      <c r="F2192" s="0" t="n">
        <v>0.4</v>
      </c>
    </row>
    <row r="2193" customFormat="false" ht="14.25" hidden="false" customHeight="false" outlineLevel="0" collapsed="false">
      <c r="D2193" s="0" t="n">
        <v>-0.00644000014</v>
      </c>
      <c r="E2193" s="0" t="n">
        <v>2.74</v>
      </c>
      <c r="F2193" s="0" t="n">
        <v>0.4</v>
      </c>
    </row>
    <row r="2194" customFormat="false" ht="14.25" hidden="false" customHeight="false" outlineLevel="0" collapsed="false">
      <c r="D2194" s="0" t="n">
        <v>-0.00643920014</v>
      </c>
      <c r="E2194" s="0" t="n">
        <v>2.76</v>
      </c>
      <c r="F2194" s="0" t="n">
        <v>0.4</v>
      </c>
    </row>
    <row r="2195" customFormat="false" ht="14.25" hidden="false" customHeight="false" outlineLevel="0" collapsed="false">
      <c r="D2195" s="0" t="n">
        <v>-0.00643840013</v>
      </c>
      <c r="E2195" s="0" t="n">
        <v>2.74</v>
      </c>
      <c r="F2195" s="0" t="n">
        <v>0.4</v>
      </c>
    </row>
    <row r="2196" customFormat="false" ht="14.25" hidden="false" customHeight="false" outlineLevel="0" collapsed="false">
      <c r="D2196" s="0" t="n">
        <v>-0.00643760012</v>
      </c>
      <c r="E2196" s="0" t="n">
        <v>2.74</v>
      </c>
      <c r="F2196" s="0" t="n">
        <v>0.4</v>
      </c>
    </row>
    <row r="2197" customFormat="false" ht="14.25" hidden="false" customHeight="false" outlineLevel="0" collapsed="false">
      <c r="D2197" s="0" t="n">
        <v>-0.00643680012</v>
      </c>
      <c r="E2197" s="0" t="n">
        <v>2.76</v>
      </c>
      <c r="F2197" s="0" t="n">
        <v>0.44</v>
      </c>
    </row>
    <row r="2198" customFormat="false" ht="14.25" hidden="false" customHeight="false" outlineLevel="0" collapsed="false">
      <c r="D2198" s="0" t="n">
        <v>-0.00643600011</v>
      </c>
      <c r="E2198" s="0" t="n">
        <v>2.76</v>
      </c>
      <c r="F2198" s="0" t="n">
        <v>0.4</v>
      </c>
    </row>
    <row r="2199" customFormat="false" ht="14.25" hidden="false" customHeight="false" outlineLevel="0" collapsed="false">
      <c r="D2199" s="0" t="n">
        <v>-0.00643520011</v>
      </c>
      <c r="E2199" s="0" t="n">
        <v>2.76</v>
      </c>
      <c r="F2199" s="0" t="n">
        <v>0.4</v>
      </c>
    </row>
    <row r="2200" customFormat="false" ht="14.25" hidden="false" customHeight="false" outlineLevel="0" collapsed="false">
      <c r="D2200" s="0" t="n">
        <v>-0.0064344001</v>
      </c>
      <c r="E2200" s="0" t="n">
        <v>2.76</v>
      </c>
      <c r="F2200" s="0" t="n">
        <v>0.44</v>
      </c>
    </row>
    <row r="2201" customFormat="false" ht="14.25" hidden="false" customHeight="false" outlineLevel="0" collapsed="false">
      <c r="D2201" s="0" t="n">
        <v>-0.00643360009</v>
      </c>
      <c r="E2201" s="0" t="n">
        <v>2.8</v>
      </c>
      <c r="F2201" s="0" t="n">
        <v>0.44</v>
      </c>
    </row>
    <row r="2202" customFormat="false" ht="14.25" hidden="false" customHeight="false" outlineLevel="0" collapsed="false">
      <c r="D2202" s="0" t="n">
        <v>-0.00643280009</v>
      </c>
      <c r="E2202" s="0" t="n">
        <v>2.78</v>
      </c>
      <c r="F2202" s="0" t="n">
        <v>0.44</v>
      </c>
    </row>
    <row r="2203" customFormat="false" ht="14.25" hidden="false" customHeight="false" outlineLevel="0" collapsed="false">
      <c r="D2203" s="0" t="n">
        <v>-0.00643200008</v>
      </c>
      <c r="E2203" s="0" t="n">
        <v>2.78</v>
      </c>
      <c r="F2203" s="0" t="n">
        <v>0.44</v>
      </c>
    </row>
    <row r="2204" customFormat="false" ht="14.25" hidden="false" customHeight="false" outlineLevel="0" collapsed="false">
      <c r="D2204" s="0" t="n">
        <v>-0.00643120008</v>
      </c>
      <c r="E2204" s="0" t="n">
        <v>2.78</v>
      </c>
      <c r="F2204" s="0" t="n">
        <v>0.44</v>
      </c>
    </row>
    <row r="2205" customFormat="false" ht="14.25" hidden="false" customHeight="false" outlineLevel="0" collapsed="false">
      <c r="D2205" s="0" t="n">
        <v>-0.00643040007</v>
      </c>
      <c r="E2205" s="0" t="n">
        <v>2.78</v>
      </c>
      <c r="F2205" s="0" t="n">
        <v>0.44</v>
      </c>
    </row>
    <row r="2206" customFormat="false" ht="14.25" hidden="false" customHeight="false" outlineLevel="0" collapsed="false">
      <c r="D2206" s="0" t="n">
        <v>-0.00642960006</v>
      </c>
      <c r="E2206" s="0" t="n">
        <v>2.8</v>
      </c>
      <c r="F2206" s="0" t="n">
        <v>0.44</v>
      </c>
    </row>
    <row r="2207" customFormat="false" ht="14.25" hidden="false" customHeight="false" outlineLevel="0" collapsed="false">
      <c r="D2207" s="0" t="n">
        <v>-0.00642880006</v>
      </c>
      <c r="E2207" s="0" t="n">
        <v>2.8</v>
      </c>
      <c r="F2207" s="0" t="n">
        <v>0.48</v>
      </c>
    </row>
    <row r="2208" customFormat="false" ht="14.25" hidden="false" customHeight="false" outlineLevel="0" collapsed="false">
      <c r="D2208" s="0" t="n">
        <v>-0.00642800005</v>
      </c>
      <c r="E2208" s="0" t="n">
        <v>2.78</v>
      </c>
      <c r="F2208" s="0" t="n">
        <v>0.44</v>
      </c>
    </row>
    <row r="2209" customFormat="false" ht="14.25" hidden="false" customHeight="false" outlineLevel="0" collapsed="false">
      <c r="D2209" s="0" t="n">
        <v>-0.00642720005</v>
      </c>
      <c r="E2209" s="0" t="n">
        <v>2.8</v>
      </c>
      <c r="F2209" s="0" t="n">
        <v>0.44</v>
      </c>
    </row>
    <row r="2210" customFormat="false" ht="14.25" hidden="false" customHeight="false" outlineLevel="0" collapsed="false">
      <c r="D2210" s="0" t="n">
        <v>-0.00642640004</v>
      </c>
      <c r="E2210" s="0" t="n">
        <v>2.8</v>
      </c>
      <c r="F2210" s="0" t="n">
        <v>0.44</v>
      </c>
    </row>
    <row r="2211" customFormat="false" ht="14.25" hidden="false" customHeight="false" outlineLevel="0" collapsed="false">
      <c r="D2211" s="0" t="n">
        <v>-0.00642560003</v>
      </c>
      <c r="E2211" s="0" t="n">
        <v>2.78</v>
      </c>
      <c r="F2211" s="0" t="n">
        <v>0.44</v>
      </c>
    </row>
    <row r="2212" customFormat="false" ht="14.25" hidden="false" customHeight="false" outlineLevel="0" collapsed="false">
      <c r="D2212" s="0" t="n">
        <v>-0.00642480003</v>
      </c>
      <c r="E2212" s="0" t="n">
        <v>2.8</v>
      </c>
      <c r="F2212" s="0" t="n">
        <v>0.48</v>
      </c>
    </row>
    <row r="2213" customFormat="false" ht="14.25" hidden="false" customHeight="false" outlineLevel="0" collapsed="false">
      <c r="D2213" s="0" t="n">
        <v>-0.00642400002</v>
      </c>
      <c r="E2213" s="0" t="n">
        <v>2.8</v>
      </c>
      <c r="F2213" s="0" t="n">
        <v>0.48</v>
      </c>
    </row>
    <row r="2214" customFormat="false" ht="14.25" hidden="false" customHeight="false" outlineLevel="0" collapsed="false">
      <c r="D2214" s="0" t="n">
        <v>-0.00642320001</v>
      </c>
      <c r="E2214" s="0" t="n">
        <v>2.8</v>
      </c>
      <c r="F2214" s="0" t="n">
        <v>0.48</v>
      </c>
    </row>
    <row r="2215" customFormat="false" ht="14.25" hidden="false" customHeight="false" outlineLevel="0" collapsed="false">
      <c r="D2215" s="0" t="n">
        <v>-0.00642240001</v>
      </c>
      <c r="E2215" s="0" t="n">
        <v>2.8</v>
      </c>
      <c r="F2215" s="0" t="n">
        <v>0.48</v>
      </c>
    </row>
    <row r="2216" customFormat="false" ht="14.25" hidden="false" customHeight="false" outlineLevel="0" collapsed="false">
      <c r="D2216" s="0" t="n">
        <v>-0.0064216</v>
      </c>
      <c r="E2216" s="0" t="n">
        <v>2.82</v>
      </c>
      <c r="F2216" s="0" t="n">
        <v>0.48</v>
      </c>
    </row>
    <row r="2217" customFormat="false" ht="14.25" hidden="false" customHeight="false" outlineLevel="0" collapsed="false">
      <c r="D2217" s="0" t="n">
        <v>-0.0064208</v>
      </c>
      <c r="E2217" s="0" t="n">
        <v>2.8</v>
      </c>
      <c r="F2217" s="0" t="n">
        <v>0.48</v>
      </c>
    </row>
    <row r="2218" customFormat="false" ht="14.25" hidden="false" customHeight="false" outlineLevel="0" collapsed="false">
      <c r="D2218" s="0" t="n">
        <v>-0.00641999999</v>
      </c>
      <c r="E2218" s="0" t="n">
        <v>2.82</v>
      </c>
      <c r="F2218" s="0" t="n">
        <v>0.48</v>
      </c>
    </row>
    <row r="2219" customFormat="false" ht="14.25" hidden="false" customHeight="false" outlineLevel="0" collapsed="false">
      <c r="D2219" s="0" t="n">
        <v>-0.00641919998</v>
      </c>
      <c r="E2219" s="0" t="n">
        <v>2.82</v>
      </c>
      <c r="F2219" s="0" t="n">
        <v>0.52</v>
      </c>
    </row>
    <row r="2220" customFormat="false" ht="14.25" hidden="false" customHeight="false" outlineLevel="0" collapsed="false">
      <c r="D2220" s="0" t="n">
        <v>-0.00641839998</v>
      </c>
      <c r="E2220" s="0" t="n">
        <v>2.82</v>
      </c>
      <c r="F2220" s="0" t="n">
        <v>0.52</v>
      </c>
    </row>
    <row r="2221" customFormat="false" ht="14.25" hidden="false" customHeight="false" outlineLevel="0" collapsed="false">
      <c r="D2221" s="0" t="n">
        <v>-0.00641759997</v>
      </c>
      <c r="E2221" s="0" t="n">
        <v>2.82</v>
      </c>
      <c r="F2221" s="0" t="n">
        <v>0.52</v>
      </c>
    </row>
    <row r="2222" customFormat="false" ht="14.25" hidden="false" customHeight="false" outlineLevel="0" collapsed="false">
      <c r="D2222" s="0" t="n">
        <v>-0.00641679997</v>
      </c>
      <c r="E2222" s="0" t="n">
        <v>2.82</v>
      </c>
      <c r="F2222" s="0" t="n">
        <v>0.52</v>
      </c>
    </row>
    <row r="2223" customFormat="false" ht="14.25" hidden="false" customHeight="false" outlineLevel="0" collapsed="false">
      <c r="D2223" s="0" t="n">
        <v>-0.00641599996</v>
      </c>
      <c r="E2223" s="0" t="n">
        <v>2.82</v>
      </c>
      <c r="F2223" s="0" t="n">
        <v>0.52</v>
      </c>
    </row>
    <row r="2224" customFormat="false" ht="14.25" hidden="false" customHeight="false" outlineLevel="0" collapsed="false">
      <c r="D2224" s="0" t="n">
        <v>-0.00641519995</v>
      </c>
      <c r="E2224" s="0" t="n">
        <v>2.82</v>
      </c>
      <c r="F2224" s="0" t="n">
        <v>0.52</v>
      </c>
    </row>
    <row r="2225" customFormat="false" ht="14.25" hidden="false" customHeight="false" outlineLevel="0" collapsed="false">
      <c r="D2225" s="0" t="n">
        <v>-0.00641439995</v>
      </c>
      <c r="E2225" s="0" t="n">
        <v>2.82</v>
      </c>
      <c r="F2225" s="0" t="n">
        <v>0.52</v>
      </c>
    </row>
    <row r="2226" customFormat="false" ht="14.25" hidden="false" customHeight="false" outlineLevel="0" collapsed="false">
      <c r="D2226" s="0" t="n">
        <v>-0.00641359994</v>
      </c>
      <c r="E2226" s="0" t="n">
        <v>2.82</v>
      </c>
      <c r="F2226" s="0" t="n">
        <v>0.52</v>
      </c>
    </row>
    <row r="2227" customFormat="false" ht="14.25" hidden="false" customHeight="false" outlineLevel="0" collapsed="false">
      <c r="D2227" s="0" t="n">
        <v>-0.00641279994</v>
      </c>
      <c r="E2227" s="0" t="n">
        <v>2.82</v>
      </c>
      <c r="F2227" s="0" t="n">
        <v>0.52</v>
      </c>
    </row>
    <row r="2228" customFormat="false" ht="14.25" hidden="false" customHeight="false" outlineLevel="0" collapsed="false">
      <c r="D2228" s="0" t="n">
        <v>-0.00641199993</v>
      </c>
      <c r="E2228" s="0" t="n">
        <v>2.82</v>
      </c>
      <c r="F2228" s="0" t="n">
        <v>0.52</v>
      </c>
    </row>
    <row r="2229" customFormat="false" ht="14.25" hidden="false" customHeight="false" outlineLevel="0" collapsed="false">
      <c r="D2229" s="0" t="n">
        <v>-0.00641119992</v>
      </c>
      <c r="E2229" s="0" t="n">
        <v>2.82</v>
      </c>
      <c r="F2229" s="0" t="n">
        <v>0.52</v>
      </c>
    </row>
    <row r="2230" customFormat="false" ht="14.25" hidden="false" customHeight="false" outlineLevel="0" collapsed="false">
      <c r="D2230" s="0" t="n">
        <v>-0.00641039992</v>
      </c>
      <c r="E2230" s="0" t="n">
        <v>2.82</v>
      </c>
      <c r="F2230" s="0" t="n">
        <v>0.52</v>
      </c>
    </row>
    <row r="2231" customFormat="false" ht="14.25" hidden="false" customHeight="false" outlineLevel="0" collapsed="false">
      <c r="D2231" s="0" t="n">
        <v>-0.00640959991</v>
      </c>
      <c r="E2231" s="0" t="n">
        <v>2.84</v>
      </c>
      <c r="F2231" s="0" t="n">
        <v>0.52</v>
      </c>
    </row>
    <row r="2232" customFormat="false" ht="14.25" hidden="false" customHeight="false" outlineLevel="0" collapsed="false">
      <c r="D2232" s="0" t="n">
        <v>-0.00640879991</v>
      </c>
      <c r="E2232" s="0" t="n">
        <v>2.82</v>
      </c>
      <c r="F2232" s="0" t="n">
        <v>0.56</v>
      </c>
    </row>
    <row r="2233" customFormat="false" ht="14.25" hidden="false" customHeight="false" outlineLevel="0" collapsed="false">
      <c r="D2233" s="0" t="n">
        <v>-0.0064079999</v>
      </c>
      <c r="E2233" s="0" t="n">
        <v>2.86</v>
      </c>
      <c r="F2233" s="0" t="n">
        <v>0.56</v>
      </c>
    </row>
    <row r="2234" customFormat="false" ht="14.25" hidden="false" customHeight="false" outlineLevel="0" collapsed="false">
      <c r="D2234" s="0" t="n">
        <v>-0.00640719989</v>
      </c>
      <c r="E2234" s="0" t="n">
        <v>2.84</v>
      </c>
      <c r="F2234" s="0" t="n">
        <v>0.56</v>
      </c>
    </row>
    <row r="2235" customFormat="false" ht="14.25" hidden="false" customHeight="false" outlineLevel="0" collapsed="false">
      <c r="D2235" s="0" t="n">
        <v>-0.00640639989</v>
      </c>
      <c r="E2235" s="0" t="n">
        <v>2.86</v>
      </c>
      <c r="F2235" s="0" t="n">
        <v>0.56</v>
      </c>
    </row>
    <row r="2236" customFormat="false" ht="14.25" hidden="false" customHeight="false" outlineLevel="0" collapsed="false">
      <c r="D2236" s="0" t="n">
        <v>-0.00640559988</v>
      </c>
      <c r="E2236" s="0" t="n">
        <v>2.84</v>
      </c>
      <c r="F2236" s="0" t="n">
        <v>0.56</v>
      </c>
    </row>
    <row r="2237" customFormat="false" ht="14.25" hidden="false" customHeight="false" outlineLevel="0" collapsed="false">
      <c r="D2237" s="0" t="n">
        <v>-0.00640479987</v>
      </c>
      <c r="E2237" s="0" t="n">
        <v>2.86</v>
      </c>
      <c r="F2237" s="0" t="n">
        <v>0.56</v>
      </c>
    </row>
    <row r="2238" customFormat="false" ht="14.25" hidden="false" customHeight="false" outlineLevel="0" collapsed="false">
      <c r="D2238" s="0" t="n">
        <v>-0.00640399987</v>
      </c>
      <c r="E2238" s="0" t="n">
        <v>2.86</v>
      </c>
      <c r="F2238" s="0" t="n">
        <v>0.56</v>
      </c>
    </row>
    <row r="2239" customFormat="false" ht="14.25" hidden="false" customHeight="false" outlineLevel="0" collapsed="false">
      <c r="D2239" s="0" t="n">
        <v>-0.00640319986</v>
      </c>
      <c r="E2239" s="0" t="n">
        <v>2.86</v>
      </c>
      <c r="F2239" s="0" t="n">
        <v>0.56</v>
      </c>
    </row>
    <row r="2240" customFormat="false" ht="14.25" hidden="false" customHeight="false" outlineLevel="0" collapsed="false">
      <c r="D2240" s="0" t="n">
        <v>-0.00640239986</v>
      </c>
      <c r="E2240" s="0" t="n">
        <v>2.86</v>
      </c>
      <c r="F2240" s="0" t="n">
        <v>0.6</v>
      </c>
    </row>
    <row r="2241" customFormat="false" ht="14.25" hidden="false" customHeight="false" outlineLevel="0" collapsed="false">
      <c r="D2241" s="0" t="n">
        <v>-0.00640159985</v>
      </c>
      <c r="E2241" s="0" t="n">
        <v>2.88</v>
      </c>
      <c r="F2241" s="0" t="n">
        <v>0.6</v>
      </c>
    </row>
    <row r="2242" customFormat="false" ht="14.25" hidden="false" customHeight="false" outlineLevel="0" collapsed="false">
      <c r="D2242" s="0" t="n">
        <v>-0.00640079984</v>
      </c>
      <c r="E2242" s="0" t="n">
        <v>2.88</v>
      </c>
      <c r="F2242" s="0" t="n">
        <v>0.6</v>
      </c>
    </row>
    <row r="2243" customFormat="false" ht="14.25" hidden="false" customHeight="false" outlineLevel="0" collapsed="false">
      <c r="D2243" s="0" t="n">
        <v>-0.0064000003</v>
      </c>
      <c r="E2243" s="0" t="n">
        <v>2.88</v>
      </c>
      <c r="F2243" s="0" t="n">
        <v>0.56</v>
      </c>
    </row>
    <row r="2244" customFormat="false" ht="14.25" hidden="false" customHeight="false" outlineLevel="0" collapsed="false">
      <c r="D2244" s="0" t="n">
        <v>-0.0063992003</v>
      </c>
      <c r="E2244" s="0" t="n">
        <v>2.88</v>
      </c>
      <c r="F2244" s="0" t="n">
        <v>0.6</v>
      </c>
    </row>
    <row r="2245" customFormat="false" ht="14.25" hidden="false" customHeight="false" outlineLevel="0" collapsed="false">
      <c r="D2245" s="0" t="n">
        <v>-0.00639840029</v>
      </c>
      <c r="E2245" s="0" t="n">
        <v>2.88</v>
      </c>
      <c r="F2245" s="0" t="n">
        <v>0.56</v>
      </c>
    </row>
    <row r="2246" customFormat="false" ht="14.25" hidden="false" customHeight="false" outlineLevel="0" collapsed="false">
      <c r="D2246" s="0" t="n">
        <v>-0.00639760029</v>
      </c>
      <c r="E2246" s="0" t="n">
        <v>2.88</v>
      </c>
      <c r="F2246" s="0" t="n">
        <v>0.6</v>
      </c>
    </row>
    <row r="2247" customFormat="false" ht="14.25" hidden="false" customHeight="false" outlineLevel="0" collapsed="false">
      <c r="D2247" s="0" t="n">
        <v>-0.00639680028</v>
      </c>
      <c r="E2247" s="0" t="n">
        <v>2.9</v>
      </c>
      <c r="F2247" s="0" t="n">
        <v>0.6</v>
      </c>
    </row>
    <row r="2248" customFormat="false" ht="14.25" hidden="false" customHeight="false" outlineLevel="0" collapsed="false">
      <c r="D2248" s="0" t="n">
        <v>-0.00639600027</v>
      </c>
      <c r="E2248" s="0" t="n">
        <v>2.88</v>
      </c>
      <c r="F2248" s="0" t="n">
        <v>0.6</v>
      </c>
    </row>
    <row r="2249" customFormat="false" ht="14.25" hidden="false" customHeight="false" outlineLevel="0" collapsed="false">
      <c r="D2249" s="0" t="n">
        <v>-0.00639520027</v>
      </c>
      <c r="E2249" s="0" t="n">
        <v>2.9</v>
      </c>
      <c r="F2249" s="0" t="n">
        <v>0.6</v>
      </c>
    </row>
    <row r="2250" customFormat="false" ht="14.25" hidden="false" customHeight="false" outlineLevel="0" collapsed="false">
      <c r="D2250" s="0" t="n">
        <v>-0.00639440026</v>
      </c>
      <c r="E2250" s="0" t="n">
        <v>2.9</v>
      </c>
      <c r="F2250" s="0" t="n">
        <v>0.6</v>
      </c>
    </row>
    <row r="2251" customFormat="false" ht="14.25" hidden="false" customHeight="false" outlineLevel="0" collapsed="false">
      <c r="D2251" s="0" t="n">
        <v>-0.00639360026</v>
      </c>
      <c r="E2251" s="0" t="n">
        <v>2.9</v>
      </c>
      <c r="F2251" s="0" t="n">
        <v>0.6</v>
      </c>
    </row>
    <row r="2252" customFormat="false" ht="14.25" hidden="false" customHeight="false" outlineLevel="0" collapsed="false">
      <c r="D2252" s="0" t="n">
        <v>-0.00639280025</v>
      </c>
      <c r="E2252" s="0" t="n">
        <v>2.9</v>
      </c>
      <c r="F2252" s="0" t="n">
        <v>0.64</v>
      </c>
    </row>
    <row r="2253" customFormat="false" ht="14.25" hidden="false" customHeight="false" outlineLevel="0" collapsed="false">
      <c r="D2253" s="0" t="n">
        <v>-0.00639200024</v>
      </c>
      <c r="E2253" s="0" t="n">
        <v>2.9</v>
      </c>
      <c r="F2253" s="0" t="n">
        <v>0.6</v>
      </c>
    </row>
    <row r="2254" customFormat="false" ht="14.25" hidden="false" customHeight="false" outlineLevel="0" collapsed="false">
      <c r="D2254" s="0" t="n">
        <v>-0.00639120024</v>
      </c>
      <c r="E2254" s="0" t="n">
        <v>2.88</v>
      </c>
      <c r="F2254" s="0" t="n">
        <v>0.6</v>
      </c>
    </row>
    <row r="2255" customFormat="false" ht="14.25" hidden="false" customHeight="false" outlineLevel="0" collapsed="false">
      <c r="D2255" s="0" t="n">
        <v>-0.00639040023</v>
      </c>
      <c r="E2255" s="0" t="n">
        <v>2.9</v>
      </c>
      <c r="F2255" s="0" t="n">
        <v>0.6</v>
      </c>
    </row>
    <row r="2256" customFormat="false" ht="14.25" hidden="false" customHeight="false" outlineLevel="0" collapsed="false">
      <c r="D2256" s="0" t="n">
        <v>-0.00638960022</v>
      </c>
      <c r="E2256" s="0" t="n">
        <v>2.9</v>
      </c>
      <c r="F2256" s="0" t="n">
        <v>0.64</v>
      </c>
    </row>
    <row r="2257" customFormat="false" ht="14.25" hidden="false" customHeight="false" outlineLevel="0" collapsed="false">
      <c r="D2257" s="0" t="n">
        <v>-0.00638880022</v>
      </c>
      <c r="E2257" s="0" t="n">
        <v>2.9</v>
      </c>
      <c r="F2257" s="0" t="n">
        <v>0.64</v>
      </c>
    </row>
    <row r="2258" customFormat="false" ht="14.25" hidden="false" customHeight="false" outlineLevel="0" collapsed="false">
      <c r="D2258" s="0" t="n">
        <v>-0.00638800021</v>
      </c>
      <c r="E2258" s="0" t="n">
        <v>2.9</v>
      </c>
      <c r="F2258" s="0" t="n">
        <v>0.64</v>
      </c>
    </row>
    <row r="2259" customFormat="false" ht="14.25" hidden="false" customHeight="false" outlineLevel="0" collapsed="false">
      <c r="D2259" s="0" t="n">
        <v>-0.00638720021</v>
      </c>
      <c r="E2259" s="0" t="n">
        <v>2.9</v>
      </c>
      <c r="F2259" s="0" t="n">
        <v>0.64</v>
      </c>
    </row>
    <row r="2260" customFormat="false" ht="14.25" hidden="false" customHeight="false" outlineLevel="0" collapsed="false">
      <c r="D2260" s="0" t="n">
        <v>-0.0063864002</v>
      </c>
      <c r="E2260" s="0" t="n">
        <v>2.9</v>
      </c>
      <c r="F2260" s="0" t="n">
        <v>0.64</v>
      </c>
    </row>
    <row r="2261" customFormat="false" ht="14.25" hidden="false" customHeight="false" outlineLevel="0" collapsed="false">
      <c r="D2261" s="0" t="n">
        <v>-0.00638560019</v>
      </c>
      <c r="E2261" s="0" t="n">
        <v>2.9</v>
      </c>
      <c r="F2261" s="0" t="n">
        <v>0.6</v>
      </c>
    </row>
    <row r="2262" customFormat="false" ht="14.25" hidden="false" customHeight="false" outlineLevel="0" collapsed="false">
      <c r="D2262" s="0" t="n">
        <v>-0.00638480019</v>
      </c>
      <c r="E2262" s="0" t="n">
        <v>2.9</v>
      </c>
      <c r="F2262" s="0" t="n">
        <v>0.64</v>
      </c>
    </row>
    <row r="2263" customFormat="false" ht="14.25" hidden="false" customHeight="false" outlineLevel="0" collapsed="false">
      <c r="D2263" s="0" t="n">
        <v>-0.00638400018</v>
      </c>
      <c r="E2263" s="0" t="n">
        <v>2.92</v>
      </c>
      <c r="F2263" s="0" t="n">
        <v>0.64</v>
      </c>
    </row>
    <row r="2264" customFormat="false" ht="14.25" hidden="false" customHeight="false" outlineLevel="0" collapsed="false">
      <c r="D2264" s="0" t="n">
        <v>-0.00638320018</v>
      </c>
      <c r="E2264" s="0" t="n">
        <v>2.9</v>
      </c>
      <c r="F2264" s="0" t="n">
        <v>0.64</v>
      </c>
    </row>
    <row r="2265" customFormat="false" ht="14.25" hidden="false" customHeight="false" outlineLevel="0" collapsed="false">
      <c r="D2265" s="0" t="n">
        <v>-0.00638240017</v>
      </c>
      <c r="E2265" s="0" t="n">
        <v>2.92</v>
      </c>
      <c r="F2265" s="0" t="n">
        <v>0.64</v>
      </c>
    </row>
    <row r="2266" customFormat="false" ht="14.25" hidden="false" customHeight="false" outlineLevel="0" collapsed="false">
      <c r="D2266" s="0" t="n">
        <v>-0.00638160016</v>
      </c>
      <c r="E2266" s="0" t="n">
        <v>2.9</v>
      </c>
      <c r="F2266" s="0" t="n">
        <v>0.68</v>
      </c>
    </row>
    <row r="2267" customFormat="false" ht="14.25" hidden="false" customHeight="false" outlineLevel="0" collapsed="false">
      <c r="D2267" s="0" t="n">
        <v>-0.00638080016</v>
      </c>
      <c r="E2267" s="0" t="n">
        <v>2.9</v>
      </c>
      <c r="F2267" s="0" t="n">
        <v>0.68</v>
      </c>
    </row>
    <row r="2268" customFormat="false" ht="14.25" hidden="false" customHeight="false" outlineLevel="0" collapsed="false">
      <c r="D2268" s="0" t="n">
        <v>-0.00638000015</v>
      </c>
      <c r="E2268" s="0" t="n">
        <v>2.92</v>
      </c>
      <c r="F2268" s="0" t="n">
        <v>0.68</v>
      </c>
    </row>
    <row r="2269" customFormat="false" ht="14.25" hidden="false" customHeight="false" outlineLevel="0" collapsed="false">
      <c r="D2269" s="0" t="n">
        <v>-0.00637920015</v>
      </c>
      <c r="E2269" s="0" t="n">
        <v>2.94</v>
      </c>
      <c r="F2269" s="0" t="n">
        <v>0.68</v>
      </c>
    </row>
    <row r="2270" customFormat="false" ht="14.25" hidden="false" customHeight="false" outlineLevel="0" collapsed="false">
      <c r="D2270" s="0" t="n">
        <v>-0.00637840014</v>
      </c>
      <c r="E2270" s="0" t="n">
        <v>2.92</v>
      </c>
      <c r="F2270" s="0" t="n">
        <v>0.68</v>
      </c>
    </row>
    <row r="2271" customFormat="false" ht="14.25" hidden="false" customHeight="false" outlineLevel="0" collapsed="false">
      <c r="D2271" s="0" t="n">
        <v>-0.00637760013</v>
      </c>
      <c r="E2271" s="0" t="n">
        <v>2.92</v>
      </c>
      <c r="F2271" s="0" t="n">
        <v>0.68</v>
      </c>
    </row>
    <row r="2272" customFormat="false" ht="14.25" hidden="false" customHeight="false" outlineLevel="0" collapsed="false">
      <c r="D2272" s="0" t="n">
        <v>-0.00637680013</v>
      </c>
      <c r="E2272" s="0" t="n">
        <v>2.92</v>
      </c>
      <c r="F2272" s="0" t="n">
        <v>0.68</v>
      </c>
    </row>
    <row r="2273" customFormat="false" ht="14.25" hidden="false" customHeight="false" outlineLevel="0" collapsed="false">
      <c r="D2273" s="0" t="n">
        <v>-0.00637600012</v>
      </c>
      <c r="E2273" s="0" t="n">
        <v>2.92</v>
      </c>
      <c r="F2273" s="0" t="n">
        <v>0.68</v>
      </c>
    </row>
    <row r="2274" customFormat="false" ht="14.25" hidden="false" customHeight="false" outlineLevel="0" collapsed="false">
      <c r="D2274" s="0" t="n">
        <v>-0.00637520012</v>
      </c>
      <c r="E2274" s="0" t="n">
        <v>2.94</v>
      </c>
      <c r="F2274" s="0" t="n">
        <v>0.68</v>
      </c>
    </row>
    <row r="2275" customFormat="false" ht="14.25" hidden="false" customHeight="false" outlineLevel="0" collapsed="false">
      <c r="D2275" s="0" t="n">
        <v>-0.00637440011</v>
      </c>
      <c r="E2275" s="0" t="n">
        <v>2.92</v>
      </c>
      <c r="F2275" s="0" t="n">
        <v>0.72</v>
      </c>
    </row>
    <row r="2276" customFormat="false" ht="14.25" hidden="false" customHeight="false" outlineLevel="0" collapsed="false">
      <c r="D2276" s="0" t="n">
        <v>-0.0063736001</v>
      </c>
      <c r="E2276" s="0" t="n">
        <v>2.94</v>
      </c>
      <c r="F2276" s="0" t="n">
        <v>0.72</v>
      </c>
    </row>
    <row r="2277" customFormat="false" ht="14.25" hidden="false" customHeight="false" outlineLevel="0" collapsed="false">
      <c r="D2277" s="0" t="n">
        <v>-0.0063728001</v>
      </c>
      <c r="E2277" s="0" t="n">
        <v>2.96</v>
      </c>
      <c r="F2277" s="0" t="n">
        <v>0.68</v>
      </c>
    </row>
    <row r="2278" customFormat="false" ht="14.25" hidden="false" customHeight="false" outlineLevel="0" collapsed="false">
      <c r="D2278" s="0" t="n">
        <v>-0.00637200009</v>
      </c>
      <c r="E2278" s="0" t="n">
        <v>2.94</v>
      </c>
      <c r="F2278" s="0" t="n">
        <v>0.72</v>
      </c>
    </row>
    <row r="2279" customFormat="false" ht="14.25" hidden="false" customHeight="false" outlineLevel="0" collapsed="false">
      <c r="D2279" s="0" t="n">
        <v>-0.00637120008</v>
      </c>
      <c r="E2279" s="0" t="n">
        <v>2.96</v>
      </c>
      <c r="F2279" s="0" t="n">
        <v>0.72</v>
      </c>
    </row>
    <row r="2280" customFormat="false" ht="14.25" hidden="false" customHeight="false" outlineLevel="0" collapsed="false">
      <c r="D2280" s="0" t="n">
        <v>-0.00637040008</v>
      </c>
      <c r="E2280" s="0" t="n">
        <v>2.96</v>
      </c>
      <c r="F2280" s="0" t="n">
        <v>0.72</v>
      </c>
    </row>
    <row r="2281" customFormat="false" ht="14.25" hidden="false" customHeight="false" outlineLevel="0" collapsed="false">
      <c r="D2281" s="0" t="n">
        <v>-0.00636960007</v>
      </c>
      <c r="E2281" s="0" t="n">
        <v>2.92</v>
      </c>
      <c r="F2281" s="0" t="n">
        <v>0.72</v>
      </c>
    </row>
    <row r="2282" customFormat="false" ht="14.25" hidden="false" customHeight="false" outlineLevel="0" collapsed="false">
      <c r="D2282" s="0" t="n">
        <v>-0.00636880007</v>
      </c>
      <c r="E2282" s="0" t="n">
        <v>2.96</v>
      </c>
      <c r="F2282" s="0" t="n">
        <v>0.72</v>
      </c>
    </row>
    <row r="2283" customFormat="false" ht="14.25" hidden="false" customHeight="false" outlineLevel="0" collapsed="false">
      <c r="D2283" s="0" t="n">
        <v>-0.00636800006</v>
      </c>
      <c r="E2283" s="0" t="n">
        <v>2.96</v>
      </c>
      <c r="F2283" s="0" t="n">
        <v>0.72</v>
      </c>
    </row>
    <row r="2284" customFormat="false" ht="14.25" hidden="false" customHeight="false" outlineLevel="0" collapsed="false">
      <c r="D2284" s="0" t="n">
        <v>-0.00636720005</v>
      </c>
      <c r="E2284" s="0" t="n">
        <v>2.94</v>
      </c>
      <c r="F2284" s="0" t="n">
        <v>0.72</v>
      </c>
    </row>
    <row r="2285" customFormat="false" ht="14.25" hidden="false" customHeight="false" outlineLevel="0" collapsed="false">
      <c r="D2285" s="0" t="n">
        <v>-0.00636640005</v>
      </c>
      <c r="E2285" s="0" t="n">
        <v>2.96</v>
      </c>
      <c r="F2285" s="0" t="n">
        <v>0.72</v>
      </c>
    </row>
    <row r="2286" customFormat="false" ht="14.25" hidden="false" customHeight="false" outlineLevel="0" collapsed="false">
      <c r="D2286" s="0" t="n">
        <v>-0.00636560004</v>
      </c>
      <c r="E2286" s="0" t="n">
        <v>2.96</v>
      </c>
      <c r="F2286" s="0" t="n">
        <v>0.72</v>
      </c>
    </row>
    <row r="2287" customFormat="false" ht="14.25" hidden="false" customHeight="false" outlineLevel="0" collapsed="false">
      <c r="D2287" s="0" t="n">
        <v>-0.00636480004</v>
      </c>
      <c r="E2287" s="0" t="n">
        <v>2.96</v>
      </c>
      <c r="F2287" s="0" t="n">
        <v>0.76</v>
      </c>
    </row>
    <row r="2288" customFormat="false" ht="14.25" hidden="false" customHeight="false" outlineLevel="0" collapsed="false">
      <c r="D2288" s="0" t="n">
        <v>-0.00636400003</v>
      </c>
      <c r="E2288" s="0" t="n">
        <v>2.96</v>
      </c>
      <c r="F2288" s="0" t="n">
        <v>0.72</v>
      </c>
    </row>
    <row r="2289" customFormat="false" ht="14.25" hidden="false" customHeight="false" outlineLevel="0" collapsed="false">
      <c r="D2289" s="0" t="n">
        <v>-0.00636320002</v>
      </c>
      <c r="E2289" s="0" t="n">
        <v>2.98</v>
      </c>
      <c r="F2289" s="0" t="n">
        <v>0.72</v>
      </c>
    </row>
    <row r="2290" customFormat="false" ht="14.25" hidden="false" customHeight="false" outlineLevel="0" collapsed="false">
      <c r="D2290" s="0" t="n">
        <v>-0.00636240002</v>
      </c>
      <c r="E2290" s="0" t="n">
        <v>2.98</v>
      </c>
      <c r="F2290" s="0" t="n">
        <v>0.76</v>
      </c>
    </row>
    <row r="2291" customFormat="false" ht="14.25" hidden="false" customHeight="false" outlineLevel="0" collapsed="false">
      <c r="D2291" s="0" t="n">
        <v>-0.00636160001</v>
      </c>
      <c r="E2291" s="0" t="n">
        <v>2.98</v>
      </c>
      <c r="F2291" s="0" t="n">
        <v>0.76</v>
      </c>
    </row>
    <row r="2292" customFormat="false" ht="14.25" hidden="false" customHeight="false" outlineLevel="0" collapsed="false">
      <c r="D2292" s="0" t="n">
        <v>-0.00636080001</v>
      </c>
      <c r="E2292" s="0" t="n">
        <v>2.96</v>
      </c>
      <c r="F2292" s="0" t="n">
        <v>0.76</v>
      </c>
    </row>
    <row r="2293" customFormat="false" ht="14.25" hidden="false" customHeight="false" outlineLevel="0" collapsed="false">
      <c r="D2293" s="0" t="n">
        <v>-0.00636</v>
      </c>
      <c r="E2293" s="0" t="n">
        <v>2.96</v>
      </c>
      <c r="F2293" s="0" t="n">
        <v>0.76</v>
      </c>
    </row>
    <row r="2294" customFormat="false" ht="14.25" hidden="false" customHeight="false" outlineLevel="0" collapsed="false">
      <c r="D2294" s="0" t="n">
        <v>-0.00635919999</v>
      </c>
      <c r="E2294" s="0" t="n">
        <v>2.98</v>
      </c>
      <c r="F2294" s="0" t="n">
        <v>0.76</v>
      </c>
    </row>
    <row r="2295" customFormat="false" ht="14.25" hidden="false" customHeight="false" outlineLevel="0" collapsed="false">
      <c r="D2295" s="0" t="n">
        <v>-0.00635839999</v>
      </c>
      <c r="E2295" s="0" t="n">
        <v>2.98</v>
      </c>
      <c r="F2295" s="0" t="n">
        <v>0.76</v>
      </c>
    </row>
    <row r="2296" customFormat="false" ht="14.25" hidden="false" customHeight="false" outlineLevel="0" collapsed="false">
      <c r="D2296" s="0" t="n">
        <v>-0.00635759998</v>
      </c>
      <c r="E2296" s="0" t="n">
        <v>2.98</v>
      </c>
      <c r="F2296" s="0" t="n">
        <v>0.76</v>
      </c>
    </row>
    <row r="2297" customFormat="false" ht="14.25" hidden="false" customHeight="false" outlineLevel="0" collapsed="false">
      <c r="D2297" s="0" t="n">
        <v>-0.00635679998</v>
      </c>
      <c r="E2297" s="0" t="n">
        <v>2.98</v>
      </c>
      <c r="F2297" s="0" t="n">
        <v>0.76</v>
      </c>
    </row>
    <row r="2298" customFormat="false" ht="14.25" hidden="false" customHeight="false" outlineLevel="0" collapsed="false">
      <c r="D2298" s="0" t="n">
        <v>-0.00635599997</v>
      </c>
      <c r="E2298" s="0" t="n">
        <v>2.98</v>
      </c>
      <c r="F2298" s="0" t="n">
        <v>0.76</v>
      </c>
    </row>
    <row r="2299" customFormat="false" ht="14.25" hidden="false" customHeight="false" outlineLevel="0" collapsed="false">
      <c r="D2299" s="0" t="n">
        <v>-0.00635519996</v>
      </c>
      <c r="E2299" s="0" t="n">
        <v>2.98</v>
      </c>
      <c r="F2299" s="0" t="n">
        <v>0.8</v>
      </c>
    </row>
    <row r="2300" customFormat="false" ht="14.25" hidden="false" customHeight="false" outlineLevel="0" collapsed="false">
      <c r="D2300" s="0" t="n">
        <v>-0.00635439996</v>
      </c>
      <c r="E2300" s="0" t="n">
        <v>2.98</v>
      </c>
      <c r="F2300" s="0" t="n">
        <v>0.84</v>
      </c>
    </row>
    <row r="2301" customFormat="false" ht="14.25" hidden="false" customHeight="false" outlineLevel="0" collapsed="false">
      <c r="D2301" s="0" t="n">
        <v>-0.00635359995</v>
      </c>
      <c r="E2301" s="0" t="n">
        <v>2.98</v>
      </c>
      <c r="F2301" s="0" t="n">
        <v>0.8</v>
      </c>
    </row>
    <row r="2302" customFormat="false" ht="14.25" hidden="false" customHeight="false" outlineLevel="0" collapsed="false">
      <c r="D2302" s="0" t="n">
        <v>-0.00635279994</v>
      </c>
      <c r="E2302" s="0" t="n">
        <v>2.98</v>
      </c>
      <c r="F2302" s="0" t="n">
        <v>0.8</v>
      </c>
    </row>
    <row r="2303" customFormat="false" ht="14.25" hidden="false" customHeight="false" outlineLevel="0" collapsed="false">
      <c r="D2303" s="0" t="n">
        <v>-0.00635199994</v>
      </c>
      <c r="E2303" s="0" t="n">
        <v>2.98</v>
      </c>
      <c r="F2303" s="0" t="n">
        <v>0.8</v>
      </c>
    </row>
    <row r="2304" customFormat="false" ht="14.25" hidden="false" customHeight="false" outlineLevel="0" collapsed="false">
      <c r="D2304" s="0" t="n">
        <v>-0.00635119993</v>
      </c>
      <c r="E2304" s="0" t="n">
        <v>2.98</v>
      </c>
      <c r="F2304" s="0" t="n">
        <v>0.8</v>
      </c>
    </row>
    <row r="2305" customFormat="false" ht="14.25" hidden="false" customHeight="false" outlineLevel="0" collapsed="false">
      <c r="D2305" s="0" t="n">
        <v>-0.00635039993</v>
      </c>
      <c r="E2305" s="0" t="n">
        <v>2.98</v>
      </c>
      <c r="F2305" s="0" t="n">
        <v>0.8</v>
      </c>
    </row>
    <row r="2306" customFormat="false" ht="14.25" hidden="false" customHeight="false" outlineLevel="0" collapsed="false">
      <c r="D2306" s="0" t="n">
        <v>-0.00634959992</v>
      </c>
      <c r="E2306" s="0" t="n">
        <v>2.98</v>
      </c>
      <c r="F2306" s="0" t="n">
        <v>0.84</v>
      </c>
    </row>
    <row r="2307" customFormat="false" ht="14.25" hidden="false" customHeight="false" outlineLevel="0" collapsed="false">
      <c r="D2307" s="0" t="n">
        <v>-0.00634879991</v>
      </c>
      <c r="E2307" s="0" t="n">
        <v>3</v>
      </c>
      <c r="F2307" s="0" t="n">
        <v>0.8</v>
      </c>
    </row>
    <row r="2308" customFormat="false" ht="14.25" hidden="false" customHeight="false" outlineLevel="0" collapsed="false">
      <c r="D2308" s="0" t="n">
        <v>-0.00634799991</v>
      </c>
      <c r="E2308" s="0" t="n">
        <v>2.98</v>
      </c>
      <c r="F2308" s="0" t="n">
        <v>0.8</v>
      </c>
    </row>
    <row r="2309" customFormat="false" ht="14.25" hidden="false" customHeight="false" outlineLevel="0" collapsed="false">
      <c r="D2309" s="0" t="n">
        <v>-0.0063471999</v>
      </c>
      <c r="E2309" s="0" t="n">
        <v>2.98</v>
      </c>
      <c r="F2309" s="0" t="n">
        <v>0.84</v>
      </c>
    </row>
    <row r="2310" customFormat="false" ht="14.25" hidden="false" customHeight="false" outlineLevel="0" collapsed="false">
      <c r="D2310" s="0" t="n">
        <v>-0.0063463999</v>
      </c>
      <c r="E2310" s="0" t="n">
        <v>3</v>
      </c>
      <c r="F2310" s="0" t="n">
        <v>0.84</v>
      </c>
    </row>
    <row r="2311" customFormat="false" ht="14.25" hidden="false" customHeight="false" outlineLevel="0" collapsed="false">
      <c r="D2311" s="0" t="n">
        <v>-0.00634559989</v>
      </c>
      <c r="E2311" s="0" t="n">
        <v>3</v>
      </c>
      <c r="F2311" s="0" t="n">
        <v>0.84</v>
      </c>
    </row>
    <row r="2312" customFormat="false" ht="14.25" hidden="false" customHeight="false" outlineLevel="0" collapsed="false">
      <c r="D2312" s="0" t="n">
        <v>-0.00634479988</v>
      </c>
      <c r="E2312" s="0" t="n">
        <v>3</v>
      </c>
      <c r="F2312" s="0" t="n">
        <v>0.84</v>
      </c>
    </row>
    <row r="2313" customFormat="false" ht="14.25" hidden="false" customHeight="false" outlineLevel="0" collapsed="false">
      <c r="D2313" s="0" t="n">
        <v>-0.00634399988</v>
      </c>
      <c r="E2313" s="0" t="n">
        <v>3</v>
      </c>
      <c r="F2313" s="0" t="n">
        <v>0.84</v>
      </c>
    </row>
    <row r="2314" customFormat="false" ht="14.25" hidden="false" customHeight="false" outlineLevel="0" collapsed="false">
      <c r="D2314" s="0" t="n">
        <v>-0.00634319987</v>
      </c>
      <c r="E2314" s="0" t="n">
        <v>3.02</v>
      </c>
      <c r="F2314" s="0" t="n">
        <v>0.84</v>
      </c>
    </row>
    <row r="2315" customFormat="false" ht="14.25" hidden="false" customHeight="false" outlineLevel="0" collapsed="false">
      <c r="D2315" s="0" t="n">
        <v>-0.00634239987</v>
      </c>
      <c r="E2315" s="0" t="n">
        <v>3</v>
      </c>
      <c r="F2315" s="0" t="n">
        <v>0.84</v>
      </c>
    </row>
    <row r="2316" customFormat="false" ht="14.25" hidden="false" customHeight="false" outlineLevel="0" collapsed="false">
      <c r="D2316" s="0" t="n">
        <v>-0.00634159986</v>
      </c>
      <c r="E2316" s="0" t="n">
        <v>3.02</v>
      </c>
      <c r="F2316" s="0" t="n">
        <v>0.84</v>
      </c>
    </row>
    <row r="2317" customFormat="false" ht="14.25" hidden="false" customHeight="false" outlineLevel="0" collapsed="false">
      <c r="D2317" s="0" t="n">
        <v>-0.00634079985</v>
      </c>
      <c r="E2317" s="0" t="n">
        <v>3</v>
      </c>
      <c r="F2317" s="0" t="n">
        <v>0.84</v>
      </c>
    </row>
    <row r="2318" customFormat="false" ht="14.25" hidden="false" customHeight="false" outlineLevel="0" collapsed="false">
      <c r="D2318" s="0" t="n">
        <v>-0.00633999985</v>
      </c>
      <c r="E2318" s="0" t="n">
        <v>3</v>
      </c>
      <c r="F2318" s="0" t="n">
        <v>0.84</v>
      </c>
    </row>
    <row r="2319" customFormat="false" ht="14.25" hidden="false" customHeight="false" outlineLevel="0" collapsed="false">
      <c r="D2319" s="0" t="n">
        <v>-0.00633920031</v>
      </c>
      <c r="E2319" s="0" t="n">
        <v>3</v>
      </c>
      <c r="F2319" s="0" t="n">
        <v>0.88</v>
      </c>
    </row>
    <row r="2320" customFormat="false" ht="14.25" hidden="false" customHeight="false" outlineLevel="0" collapsed="false">
      <c r="D2320" s="0" t="n">
        <v>-0.0063384003</v>
      </c>
      <c r="E2320" s="0" t="n">
        <v>3</v>
      </c>
      <c r="F2320" s="0" t="n">
        <v>0.88</v>
      </c>
    </row>
    <row r="2321" customFormat="false" ht="14.25" hidden="false" customHeight="false" outlineLevel="0" collapsed="false">
      <c r="D2321" s="0" t="n">
        <v>-0.00633760029</v>
      </c>
      <c r="E2321" s="0" t="n">
        <v>3.02</v>
      </c>
      <c r="F2321" s="0" t="n">
        <v>0.88</v>
      </c>
    </row>
    <row r="2322" customFormat="false" ht="14.25" hidden="false" customHeight="false" outlineLevel="0" collapsed="false">
      <c r="D2322" s="0" t="n">
        <v>-0.00633680029</v>
      </c>
      <c r="E2322" s="0" t="n">
        <v>3.02</v>
      </c>
      <c r="F2322" s="0" t="n">
        <v>0.88</v>
      </c>
    </row>
    <row r="2323" customFormat="false" ht="14.25" hidden="false" customHeight="false" outlineLevel="0" collapsed="false">
      <c r="D2323" s="0" t="n">
        <v>-0.00633600028</v>
      </c>
      <c r="E2323" s="0" t="n">
        <v>2.98</v>
      </c>
      <c r="F2323" s="0" t="n">
        <v>0.88</v>
      </c>
    </row>
    <row r="2324" customFormat="false" ht="14.25" hidden="false" customHeight="false" outlineLevel="0" collapsed="false">
      <c r="D2324" s="0" t="n">
        <v>-0.00633520028</v>
      </c>
      <c r="E2324" s="0" t="n">
        <v>3</v>
      </c>
      <c r="F2324" s="0" t="n">
        <v>0.88</v>
      </c>
    </row>
    <row r="2325" customFormat="false" ht="14.25" hidden="false" customHeight="false" outlineLevel="0" collapsed="false">
      <c r="D2325" s="0" t="n">
        <v>-0.00633440027</v>
      </c>
      <c r="E2325" s="0" t="n">
        <v>3</v>
      </c>
      <c r="F2325" s="0" t="n">
        <v>0.88</v>
      </c>
    </row>
    <row r="2326" customFormat="false" ht="14.25" hidden="false" customHeight="false" outlineLevel="0" collapsed="false">
      <c r="D2326" s="0" t="n">
        <v>-0.00633360026</v>
      </c>
      <c r="E2326" s="0" t="n">
        <v>3</v>
      </c>
      <c r="F2326" s="0" t="n">
        <v>0.88</v>
      </c>
    </row>
    <row r="2327" customFormat="false" ht="14.25" hidden="false" customHeight="false" outlineLevel="0" collapsed="false">
      <c r="D2327" s="0" t="n">
        <v>-0.00633280026</v>
      </c>
      <c r="E2327" s="0" t="n">
        <v>3.02</v>
      </c>
      <c r="F2327" s="0" t="n">
        <v>0.92</v>
      </c>
    </row>
    <row r="2328" customFormat="false" ht="14.25" hidden="false" customHeight="false" outlineLevel="0" collapsed="false">
      <c r="D2328" s="0" t="n">
        <v>-0.00633200025</v>
      </c>
      <c r="E2328" s="0" t="n">
        <v>3.02</v>
      </c>
      <c r="F2328" s="0" t="n">
        <v>0.88</v>
      </c>
    </row>
    <row r="2329" customFormat="false" ht="14.25" hidden="false" customHeight="false" outlineLevel="0" collapsed="false">
      <c r="D2329" s="0" t="n">
        <v>-0.00633120025</v>
      </c>
      <c r="E2329" s="0" t="n">
        <v>3.02</v>
      </c>
      <c r="F2329" s="0" t="n">
        <v>0.88</v>
      </c>
    </row>
    <row r="2330" customFormat="false" ht="14.25" hidden="false" customHeight="false" outlineLevel="0" collapsed="false">
      <c r="D2330" s="0" t="n">
        <v>-0.00633040024</v>
      </c>
      <c r="E2330" s="0" t="n">
        <v>3.02</v>
      </c>
      <c r="F2330" s="0" t="n">
        <v>0.92</v>
      </c>
    </row>
    <row r="2331" customFormat="false" ht="14.25" hidden="false" customHeight="false" outlineLevel="0" collapsed="false">
      <c r="D2331" s="0" t="n">
        <v>-0.00632960023</v>
      </c>
      <c r="E2331" s="0" t="n">
        <v>3.02</v>
      </c>
      <c r="F2331" s="0" t="n">
        <v>0.92</v>
      </c>
    </row>
    <row r="2332" customFormat="false" ht="14.25" hidden="false" customHeight="false" outlineLevel="0" collapsed="false">
      <c r="D2332" s="0" t="n">
        <v>-0.00632880023</v>
      </c>
      <c r="E2332" s="0" t="n">
        <v>3.02</v>
      </c>
      <c r="F2332" s="0" t="n">
        <v>0.92</v>
      </c>
    </row>
    <row r="2333" customFormat="false" ht="14.25" hidden="false" customHeight="false" outlineLevel="0" collapsed="false">
      <c r="D2333" s="0" t="n">
        <v>-0.00632800022</v>
      </c>
      <c r="E2333" s="0" t="n">
        <v>3.02</v>
      </c>
      <c r="F2333" s="0" t="n">
        <v>0.92</v>
      </c>
    </row>
    <row r="2334" customFormat="false" ht="14.25" hidden="false" customHeight="false" outlineLevel="0" collapsed="false">
      <c r="D2334" s="0" t="n">
        <v>-0.00632720022</v>
      </c>
      <c r="E2334" s="0" t="n">
        <v>3.04</v>
      </c>
      <c r="F2334" s="0" t="n">
        <v>0.92</v>
      </c>
    </row>
    <row r="2335" customFormat="false" ht="14.25" hidden="false" customHeight="false" outlineLevel="0" collapsed="false">
      <c r="D2335" s="0" t="n">
        <v>-0.00632640021</v>
      </c>
      <c r="E2335" s="0" t="n">
        <v>3.04</v>
      </c>
      <c r="F2335" s="0" t="n">
        <v>0.96</v>
      </c>
    </row>
    <row r="2336" customFormat="false" ht="14.25" hidden="false" customHeight="false" outlineLevel="0" collapsed="false">
      <c r="D2336" s="0" t="n">
        <v>-0.0063256002</v>
      </c>
      <c r="E2336" s="0" t="n">
        <v>3.04</v>
      </c>
      <c r="F2336" s="0" t="n">
        <v>0.92</v>
      </c>
    </row>
    <row r="2337" customFormat="false" ht="14.25" hidden="false" customHeight="false" outlineLevel="0" collapsed="false">
      <c r="D2337" s="0" t="n">
        <v>-0.0063248002</v>
      </c>
      <c r="E2337" s="0" t="n">
        <v>3.04</v>
      </c>
      <c r="F2337" s="0" t="n">
        <v>0.92</v>
      </c>
    </row>
    <row r="2338" customFormat="false" ht="14.25" hidden="false" customHeight="false" outlineLevel="0" collapsed="false">
      <c r="D2338" s="0" t="n">
        <v>-0.00632400019</v>
      </c>
      <c r="E2338" s="0" t="n">
        <v>3.04</v>
      </c>
      <c r="F2338" s="0" t="n">
        <v>0.92</v>
      </c>
    </row>
    <row r="2339" customFormat="false" ht="14.25" hidden="false" customHeight="false" outlineLevel="0" collapsed="false">
      <c r="D2339" s="0" t="n">
        <v>-0.00632320018</v>
      </c>
      <c r="E2339" s="0" t="n">
        <v>3.04</v>
      </c>
      <c r="F2339" s="0" t="n">
        <v>0.96</v>
      </c>
    </row>
    <row r="2340" customFormat="false" ht="14.25" hidden="false" customHeight="false" outlineLevel="0" collapsed="false">
      <c r="D2340" s="0" t="n">
        <v>-0.00632240018</v>
      </c>
      <c r="E2340" s="0" t="n">
        <v>3.02</v>
      </c>
      <c r="F2340" s="0" t="n">
        <v>0.96</v>
      </c>
    </row>
    <row r="2341" customFormat="false" ht="14.25" hidden="false" customHeight="false" outlineLevel="0" collapsed="false">
      <c r="D2341" s="0" t="n">
        <v>-0.00632160017</v>
      </c>
      <c r="E2341" s="0" t="n">
        <v>3.06</v>
      </c>
      <c r="F2341" s="0" t="n">
        <v>0.92</v>
      </c>
    </row>
    <row r="2342" customFormat="false" ht="14.25" hidden="false" customHeight="false" outlineLevel="0" collapsed="false">
      <c r="D2342" s="0" t="n">
        <v>-0.00632080017</v>
      </c>
      <c r="E2342" s="0" t="n">
        <v>3.06</v>
      </c>
      <c r="F2342" s="0" t="n">
        <v>0.92</v>
      </c>
    </row>
    <row r="2343" customFormat="false" ht="14.25" hidden="false" customHeight="false" outlineLevel="0" collapsed="false">
      <c r="D2343" s="0" t="n">
        <v>-0.00632000016</v>
      </c>
      <c r="E2343" s="0" t="n">
        <v>3.04</v>
      </c>
      <c r="F2343" s="0" t="n">
        <v>0.96</v>
      </c>
    </row>
    <row r="2344" customFormat="false" ht="14.25" hidden="false" customHeight="false" outlineLevel="0" collapsed="false">
      <c r="D2344" s="0" t="n">
        <v>-0.00631920015</v>
      </c>
      <c r="E2344" s="0" t="n">
        <v>3.06</v>
      </c>
      <c r="F2344" s="0" t="n">
        <v>0.96</v>
      </c>
    </row>
    <row r="2345" customFormat="false" ht="14.25" hidden="false" customHeight="false" outlineLevel="0" collapsed="false">
      <c r="D2345" s="0" t="n">
        <v>-0.00631840015</v>
      </c>
      <c r="E2345" s="0" t="n">
        <v>3.06</v>
      </c>
      <c r="F2345" s="0" t="n">
        <v>0.92</v>
      </c>
    </row>
    <row r="2346" customFormat="false" ht="14.25" hidden="false" customHeight="false" outlineLevel="0" collapsed="false">
      <c r="D2346" s="0" t="n">
        <v>-0.00631760014</v>
      </c>
      <c r="E2346" s="0" t="n">
        <v>3.04</v>
      </c>
      <c r="F2346" s="0" t="n">
        <v>0.96</v>
      </c>
    </row>
    <row r="2347" customFormat="false" ht="14.25" hidden="false" customHeight="false" outlineLevel="0" collapsed="false">
      <c r="D2347" s="0" t="n">
        <v>-0.00631680014</v>
      </c>
      <c r="E2347" s="0" t="n">
        <v>3.06</v>
      </c>
      <c r="F2347" s="0" t="n">
        <v>0.96</v>
      </c>
    </row>
    <row r="2348" customFormat="false" ht="14.25" hidden="false" customHeight="false" outlineLevel="0" collapsed="false">
      <c r="D2348" s="0" t="n">
        <v>-0.00631600013</v>
      </c>
      <c r="E2348" s="0" t="n">
        <v>3.06</v>
      </c>
      <c r="F2348" s="0" t="n">
        <v>0.96</v>
      </c>
    </row>
    <row r="2349" customFormat="false" ht="14.25" hidden="false" customHeight="false" outlineLevel="0" collapsed="false">
      <c r="D2349" s="0" t="n">
        <v>-0.00631520012</v>
      </c>
      <c r="E2349" s="0" t="n">
        <v>3.06</v>
      </c>
      <c r="F2349" s="0" t="n">
        <v>1</v>
      </c>
    </row>
    <row r="2350" customFormat="false" ht="14.25" hidden="false" customHeight="false" outlineLevel="0" collapsed="false">
      <c r="D2350" s="0" t="n">
        <v>-0.00631440012</v>
      </c>
      <c r="E2350" s="0" t="n">
        <v>3.06</v>
      </c>
      <c r="F2350" s="0" t="n">
        <v>0.96</v>
      </c>
    </row>
    <row r="2351" customFormat="false" ht="14.25" hidden="false" customHeight="false" outlineLevel="0" collapsed="false">
      <c r="D2351" s="0" t="n">
        <v>-0.00631360011</v>
      </c>
      <c r="E2351" s="0" t="n">
        <v>3.06</v>
      </c>
      <c r="F2351" s="0" t="n">
        <v>0.96</v>
      </c>
    </row>
    <row r="2352" customFormat="false" ht="14.25" hidden="false" customHeight="false" outlineLevel="0" collapsed="false">
      <c r="D2352" s="0" t="n">
        <v>-0.00631280011</v>
      </c>
      <c r="E2352" s="0" t="n">
        <v>3.06</v>
      </c>
      <c r="F2352" s="0" t="n">
        <v>0.96</v>
      </c>
    </row>
    <row r="2353" customFormat="false" ht="14.25" hidden="false" customHeight="false" outlineLevel="0" collapsed="false">
      <c r="D2353" s="0" t="n">
        <v>-0.0063120001</v>
      </c>
      <c r="E2353" s="0" t="n">
        <v>3.06</v>
      </c>
      <c r="F2353" s="0" t="n">
        <v>1</v>
      </c>
    </row>
    <row r="2354" customFormat="false" ht="14.25" hidden="false" customHeight="false" outlineLevel="0" collapsed="false">
      <c r="D2354" s="0" t="n">
        <v>-0.00631120009</v>
      </c>
      <c r="E2354" s="0" t="n">
        <v>3.06</v>
      </c>
      <c r="F2354" s="0" t="n">
        <v>1</v>
      </c>
    </row>
    <row r="2355" customFormat="false" ht="14.25" hidden="false" customHeight="false" outlineLevel="0" collapsed="false">
      <c r="D2355" s="0" t="n">
        <v>-0.00631040009</v>
      </c>
      <c r="E2355" s="0" t="n">
        <v>3.06</v>
      </c>
      <c r="F2355" s="0" t="n">
        <v>1</v>
      </c>
    </row>
    <row r="2356" customFormat="false" ht="14.25" hidden="false" customHeight="false" outlineLevel="0" collapsed="false">
      <c r="D2356" s="0" t="n">
        <v>-0.00630960008</v>
      </c>
      <c r="E2356" s="0" t="n">
        <v>3.06</v>
      </c>
      <c r="F2356" s="0" t="n">
        <v>1</v>
      </c>
    </row>
    <row r="2357" customFormat="false" ht="14.25" hidden="false" customHeight="false" outlineLevel="0" collapsed="false">
      <c r="D2357" s="0" t="n">
        <v>-0.00630880008</v>
      </c>
      <c r="E2357" s="0" t="n">
        <v>3.06</v>
      </c>
      <c r="F2357" s="0" t="n">
        <v>1</v>
      </c>
    </row>
    <row r="2358" customFormat="false" ht="14.25" hidden="false" customHeight="false" outlineLevel="0" collapsed="false">
      <c r="D2358" s="0" t="n">
        <v>-0.00630800007</v>
      </c>
      <c r="E2358" s="0" t="n">
        <v>3.06</v>
      </c>
      <c r="F2358" s="0" t="n">
        <v>1.04</v>
      </c>
    </row>
    <row r="2359" customFormat="false" ht="14.25" hidden="false" customHeight="false" outlineLevel="0" collapsed="false">
      <c r="D2359" s="0" t="n">
        <v>-0.00630720006</v>
      </c>
      <c r="E2359" s="0" t="n">
        <v>3.06</v>
      </c>
      <c r="F2359" s="0" t="n">
        <v>1.04</v>
      </c>
    </row>
    <row r="2360" customFormat="false" ht="14.25" hidden="false" customHeight="false" outlineLevel="0" collapsed="false">
      <c r="D2360" s="0" t="n">
        <v>-0.00630640006</v>
      </c>
      <c r="E2360" s="0" t="n">
        <v>3.06</v>
      </c>
      <c r="F2360" s="0" t="n">
        <v>1.04</v>
      </c>
    </row>
    <row r="2361" customFormat="false" ht="14.25" hidden="false" customHeight="false" outlineLevel="0" collapsed="false">
      <c r="D2361" s="0" t="n">
        <v>-0.00630560005</v>
      </c>
      <c r="E2361" s="0" t="n">
        <v>3.06</v>
      </c>
      <c r="F2361" s="0" t="n">
        <v>1</v>
      </c>
    </row>
    <row r="2362" customFormat="false" ht="14.25" hidden="false" customHeight="false" outlineLevel="0" collapsed="false">
      <c r="D2362" s="0" t="n">
        <v>-0.00630480004</v>
      </c>
      <c r="E2362" s="0" t="n">
        <v>3.06</v>
      </c>
      <c r="F2362" s="0" t="n">
        <v>1</v>
      </c>
    </row>
    <row r="2363" customFormat="false" ht="14.25" hidden="false" customHeight="false" outlineLevel="0" collapsed="false">
      <c r="D2363" s="0" t="n">
        <v>-0.00630400004</v>
      </c>
      <c r="E2363" s="0" t="n">
        <v>3.06</v>
      </c>
      <c r="F2363" s="0" t="n">
        <v>1.04</v>
      </c>
    </row>
    <row r="2364" customFormat="false" ht="14.25" hidden="false" customHeight="false" outlineLevel="0" collapsed="false">
      <c r="D2364" s="0" t="n">
        <v>-0.00630320003</v>
      </c>
      <c r="E2364" s="0" t="n">
        <v>3.06</v>
      </c>
      <c r="F2364" s="0" t="n">
        <v>1.04</v>
      </c>
    </row>
    <row r="2365" customFormat="false" ht="14.25" hidden="false" customHeight="false" outlineLevel="0" collapsed="false">
      <c r="D2365" s="0" t="n">
        <v>-0.00630240003</v>
      </c>
      <c r="E2365" s="0" t="n">
        <v>3.06</v>
      </c>
      <c r="F2365" s="0" t="n">
        <v>1.04</v>
      </c>
    </row>
    <row r="2366" customFormat="false" ht="14.25" hidden="false" customHeight="false" outlineLevel="0" collapsed="false">
      <c r="D2366" s="0" t="n">
        <v>-0.00630160002</v>
      </c>
      <c r="E2366" s="0" t="n">
        <v>3.08</v>
      </c>
      <c r="F2366" s="0" t="n">
        <v>1.04</v>
      </c>
    </row>
    <row r="2367" customFormat="false" ht="14.25" hidden="false" customHeight="false" outlineLevel="0" collapsed="false">
      <c r="D2367" s="0" t="n">
        <v>-0.00630080001</v>
      </c>
      <c r="E2367" s="0" t="n">
        <v>3.08</v>
      </c>
      <c r="F2367" s="0" t="n">
        <v>1.04</v>
      </c>
    </row>
    <row r="2368" customFormat="false" ht="14.25" hidden="false" customHeight="false" outlineLevel="0" collapsed="false">
      <c r="D2368" s="0" t="n">
        <v>-0.00630000001</v>
      </c>
      <c r="E2368" s="0" t="n">
        <v>3.08</v>
      </c>
      <c r="F2368" s="0" t="n">
        <v>1.08</v>
      </c>
    </row>
    <row r="2369" customFormat="false" ht="14.25" hidden="false" customHeight="false" outlineLevel="0" collapsed="false">
      <c r="D2369" s="0" t="n">
        <v>-0.0062992</v>
      </c>
      <c r="E2369" s="0" t="n">
        <v>3.08</v>
      </c>
      <c r="F2369" s="0" t="n">
        <v>1.04</v>
      </c>
    </row>
    <row r="2370" customFormat="false" ht="14.25" hidden="false" customHeight="false" outlineLevel="0" collapsed="false">
      <c r="D2370" s="0" t="n">
        <v>-0.0062984</v>
      </c>
      <c r="E2370" s="0" t="n">
        <v>3.06</v>
      </c>
      <c r="F2370" s="0" t="n">
        <v>1.08</v>
      </c>
    </row>
    <row r="2371" customFormat="false" ht="14.25" hidden="false" customHeight="false" outlineLevel="0" collapsed="false">
      <c r="D2371" s="0" t="n">
        <v>-0.00629759999</v>
      </c>
      <c r="E2371" s="0" t="n">
        <v>3.08</v>
      </c>
      <c r="F2371" s="0" t="n">
        <v>1.04</v>
      </c>
    </row>
    <row r="2372" customFormat="false" ht="14.25" hidden="false" customHeight="false" outlineLevel="0" collapsed="false">
      <c r="D2372" s="0" t="n">
        <v>-0.00629679998</v>
      </c>
      <c r="E2372" s="0" t="n">
        <v>3.08</v>
      </c>
      <c r="F2372" s="0" t="n">
        <v>1.08</v>
      </c>
    </row>
    <row r="2373" customFormat="false" ht="14.25" hidden="false" customHeight="false" outlineLevel="0" collapsed="false">
      <c r="D2373" s="0" t="n">
        <v>-0.00629599998</v>
      </c>
      <c r="E2373" s="0" t="n">
        <v>3.06</v>
      </c>
      <c r="F2373" s="0" t="n">
        <v>1.04</v>
      </c>
    </row>
    <row r="2374" customFormat="false" ht="14.25" hidden="false" customHeight="false" outlineLevel="0" collapsed="false">
      <c r="D2374" s="0" t="n">
        <v>-0.00629519997</v>
      </c>
      <c r="E2374" s="0" t="n">
        <v>3.06</v>
      </c>
      <c r="F2374" s="0" t="n">
        <v>1.08</v>
      </c>
    </row>
    <row r="2375" customFormat="false" ht="14.25" hidden="false" customHeight="false" outlineLevel="0" collapsed="false">
      <c r="D2375" s="0" t="n">
        <v>-0.00629439997</v>
      </c>
      <c r="E2375" s="0" t="n">
        <v>3.08</v>
      </c>
      <c r="F2375" s="0" t="n">
        <v>1.04</v>
      </c>
    </row>
    <row r="2376" customFormat="false" ht="14.25" hidden="false" customHeight="false" outlineLevel="0" collapsed="false">
      <c r="D2376" s="0" t="n">
        <v>-0.00629359996</v>
      </c>
      <c r="E2376" s="0" t="n">
        <v>3.08</v>
      </c>
      <c r="F2376" s="0" t="n">
        <v>1.08</v>
      </c>
    </row>
    <row r="2377" customFormat="false" ht="14.25" hidden="false" customHeight="false" outlineLevel="0" collapsed="false">
      <c r="D2377" s="0" t="n">
        <v>-0.00629279995</v>
      </c>
      <c r="E2377" s="0" t="n">
        <v>3.08</v>
      </c>
      <c r="F2377" s="0" t="n">
        <v>1.08</v>
      </c>
    </row>
    <row r="2378" customFormat="false" ht="14.25" hidden="false" customHeight="false" outlineLevel="0" collapsed="false">
      <c r="D2378" s="0" t="n">
        <v>-0.00629199995</v>
      </c>
      <c r="E2378" s="0" t="n">
        <v>3.1</v>
      </c>
      <c r="F2378" s="0" t="n">
        <v>1.08</v>
      </c>
    </row>
    <row r="2379" customFormat="false" ht="14.25" hidden="false" customHeight="false" outlineLevel="0" collapsed="false">
      <c r="D2379" s="0" t="n">
        <v>-0.00629119994</v>
      </c>
      <c r="E2379" s="0" t="n">
        <v>3.08</v>
      </c>
      <c r="F2379" s="0" t="n">
        <v>1.08</v>
      </c>
    </row>
    <row r="2380" customFormat="false" ht="14.25" hidden="false" customHeight="false" outlineLevel="0" collapsed="false">
      <c r="D2380" s="0" t="n">
        <v>-0.00629039994</v>
      </c>
      <c r="E2380" s="0" t="n">
        <v>3.1</v>
      </c>
      <c r="F2380" s="0" t="n">
        <v>1.08</v>
      </c>
    </row>
    <row r="2381" customFormat="false" ht="14.25" hidden="false" customHeight="false" outlineLevel="0" collapsed="false">
      <c r="D2381" s="0" t="n">
        <v>-0.00628959993</v>
      </c>
      <c r="E2381" s="0" t="n">
        <v>3.08</v>
      </c>
      <c r="F2381" s="0" t="n">
        <v>1.08</v>
      </c>
    </row>
    <row r="2382" customFormat="false" ht="14.25" hidden="false" customHeight="false" outlineLevel="0" collapsed="false">
      <c r="D2382" s="0" t="n">
        <v>-0.00628879992</v>
      </c>
      <c r="E2382" s="0" t="n">
        <v>3.1</v>
      </c>
      <c r="F2382" s="0" t="n">
        <v>1.08</v>
      </c>
    </row>
    <row r="2383" customFormat="false" ht="14.25" hidden="false" customHeight="false" outlineLevel="0" collapsed="false">
      <c r="D2383" s="0" t="n">
        <v>-0.00628799992</v>
      </c>
      <c r="E2383" s="0" t="n">
        <v>3.1</v>
      </c>
      <c r="F2383" s="0" t="n">
        <v>1.08</v>
      </c>
    </row>
    <row r="2384" customFormat="false" ht="14.25" hidden="false" customHeight="false" outlineLevel="0" collapsed="false">
      <c r="D2384" s="0" t="n">
        <v>-0.00628719991</v>
      </c>
      <c r="E2384" s="0" t="n">
        <v>3.1</v>
      </c>
      <c r="F2384" s="0" t="n">
        <v>1.08</v>
      </c>
    </row>
    <row r="2385" customFormat="false" ht="14.25" hidden="false" customHeight="false" outlineLevel="0" collapsed="false">
      <c r="D2385" s="0" t="n">
        <v>-0.0062863999</v>
      </c>
      <c r="E2385" s="0" t="n">
        <v>3.08</v>
      </c>
      <c r="F2385" s="0" t="n">
        <v>1.08</v>
      </c>
    </row>
    <row r="2386" customFormat="false" ht="14.25" hidden="false" customHeight="false" outlineLevel="0" collapsed="false">
      <c r="D2386" s="0" t="n">
        <v>-0.0062855999</v>
      </c>
      <c r="E2386" s="0" t="n">
        <v>3.08</v>
      </c>
      <c r="F2386" s="0" t="n">
        <v>1.12</v>
      </c>
    </row>
    <row r="2387" customFormat="false" ht="14.25" hidden="false" customHeight="false" outlineLevel="0" collapsed="false">
      <c r="D2387" s="0" t="n">
        <v>-0.00628479989</v>
      </c>
      <c r="E2387" s="0" t="n">
        <v>3.1</v>
      </c>
      <c r="F2387" s="0" t="n">
        <v>1.12</v>
      </c>
    </row>
    <row r="2388" customFormat="false" ht="14.25" hidden="false" customHeight="false" outlineLevel="0" collapsed="false">
      <c r="D2388" s="0" t="n">
        <v>-0.00628399989</v>
      </c>
      <c r="E2388" s="0" t="n">
        <v>3.1</v>
      </c>
      <c r="F2388" s="0" t="n">
        <v>1.12</v>
      </c>
    </row>
    <row r="2389" customFormat="false" ht="14.25" hidden="false" customHeight="false" outlineLevel="0" collapsed="false">
      <c r="D2389" s="0" t="n">
        <v>-0.00628319988</v>
      </c>
      <c r="E2389" s="0" t="n">
        <v>3.1</v>
      </c>
      <c r="F2389" s="0" t="n">
        <v>1.12</v>
      </c>
    </row>
    <row r="2390" customFormat="false" ht="14.25" hidden="false" customHeight="false" outlineLevel="0" collapsed="false">
      <c r="D2390" s="0" t="n">
        <v>-0.00628239987</v>
      </c>
      <c r="E2390" s="0" t="n">
        <v>3.12</v>
      </c>
      <c r="F2390" s="0" t="n">
        <v>1.12</v>
      </c>
    </row>
    <row r="2391" customFormat="false" ht="14.25" hidden="false" customHeight="false" outlineLevel="0" collapsed="false">
      <c r="D2391" s="0" t="n">
        <v>-0.00628159987</v>
      </c>
      <c r="E2391" s="0" t="n">
        <v>3.1</v>
      </c>
      <c r="F2391" s="0" t="n">
        <v>1.12</v>
      </c>
    </row>
    <row r="2392" customFormat="false" ht="14.25" hidden="false" customHeight="false" outlineLevel="0" collapsed="false">
      <c r="D2392" s="0" t="n">
        <v>-0.00628079986</v>
      </c>
      <c r="E2392" s="0" t="n">
        <v>3.1</v>
      </c>
      <c r="F2392" s="0" t="n">
        <v>1.12</v>
      </c>
    </row>
    <row r="2393" customFormat="false" ht="14.25" hidden="false" customHeight="false" outlineLevel="0" collapsed="false">
      <c r="D2393" s="0" t="n">
        <v>-0.00627999986</v>
      </c>
      <c r="E2393" s="0" t="n">
        <v>3.1</v>
      </c>
      <c r="F2393" s="0" t="n">
        <v>1.16</v>
      </c>
    </row>
    <row r="2394" customFormat="false" ht="14.25" hidden="false" customHeight="false" outlineLevel="0" collapsed="false">
      <c r="D2394" s="0" t="n">
        <v>-0.00627919985</v>
      </c>
      <c r="E2394" s="0" t="n">
        <v>3.12</v>
      </c>
      <c r="F2394" s="0" t="n">
        <v>1.12</v>
      </c>
    </row>
    <row r="2395" customFormat="false" ht="14.25" hidden="false" customHeight="false" outlineLevel="0" collapsed="false">
      <c r="D2395" s="0" t="n">
        <v>-0.00627839984</v>
      </c>
      <c r="E2395" s="0" t="n">
        <v>3.12</v>
      </c>
      <c r="F2395" s="0" t="n">
        <v>1.12</v>
      </c>
    </row>
    <row r="2396" customFormat="false" ht="14.25" hidden="false" customHeight="false" outlineLevel="0" collapsed="false">
      <c r="D2396" s="0" t="n">
        <v>-0.0062776003</v>
      </c>
      <c r="E2396" s="0" t="n">
        <v>3.1</v>
      </c>
      <c r="F2396" s="0" t="n">
        <v>1.16</v>
      </c>
    </row>
    <row r="2397" customFormat="false" ht="14.25" hidden="false" customHeight="false" outlineLevel="0" collapsed="false">
      <c r="D2397" s="0" t="n">
        <v>-0.0062768003</v>
      </c>
      <c r="E2397" s="0" t="n">
        <v>3.12</v>
      </c>
      <c r="F2397" s="0" t="n">
        <v>1.12</v>
      </c>
    </row>
    <row r="2398" customFormat="false" ht="14.25" hidden="false" customHeight="false" outlineLevel="0" collapsed="false">
      <c r="D2398" s="0" t="n">
        <v>-0.00627600029</v>
      </c>
      <c r="E2398" s="0" t="n">
        <v>3.12</v>
      </c>
      <c r="F2398" s="0" t="n">
        <v>1.12</v>
      </c>
    </row>
    <row r="2399" customFormat="false" ht="14.25" hidden="false" customHeight="false" outlineLevel="0" collapsed="false">
      <c r="D2399" s="0" t="n">
        <v>-0.00627520029</v>
      </c>
      <c r="E2399" s="0" t="n">
        <v>3.12</v>
      </c>
      <c r="F2399" s="0" t="n">
        <v>1.16</v>
      </c>
    </row>
    <row r="2400" customFormat="false" ht="14.25" hidden="false" customHeight="false" outlineLevel="0" collapsed="false">
      <c r="D2400" s="0" t="n">
        <v>-0.00627440028</v>
      </c>
      <c r="E2400" s="0" t="n">
        <v>3.12</v>
      </c>
      <c r="F2400" s="0" t="n">
        <v>1.16</v>
      </c>
    </row>
    <row r="2401" customFormat="false" ht="14.25" hidden="false" customHeight="false" outlineLevel="0" collapsed="false">
      <c r="D2401" s="0" t="n">
        <v>-0.00627360027</v>
      </c>
      <c r="E2401" s="0" t="n">
        <v>3.12</v>
      </c>
      <c r="F2401" s="0" t="n">
        <v>1.16</v>
      </c>
    </row>
    <row r="2402" customFormat="false" ht="14.25" hidden="false" customHeight="false" outlineLevel="0" collapsed="false">
      <c r="D2402" s="0" t="n">
        <v>-0.00627280027</v>
      </c>
      <c r="E2402" s="0" t="n">
        <v>3.12</v>
      </c>
      <c r="F2402" s="0" t="n">
        <v>1.16</v>
      </c>
    </row>
    <row r="2403" customFormat="false" ht="14.25" hidden="false" customHeight="false" outlineLevel="0" collapsed="false">
      <c r="D2403" s="0" t="n">
        <v>-0.00627200026</v>
      </c>
      <c r="E2403" s="0" t="n">
        <v>3.12</v>
      </c>
      <c r="F2403" s="0" t="n">
        <v>1.16</v>
      </c>
    </row>
    <row r="2404" customFormat="false" ht="14.25" hidden="false" customHeight="false" outlineLevel="0" collapsed="false">
      <c r="D2404" s="0" t="n">
        <v>-0.00627120025</v>
      </c>
      <c r="E2404" s="0" t="n">
        <v>3.12</v>
      </c>
      <c r="F2404" s="0" t="n">
        <v>1.16</v>
      </c>
    </row>
    <row r="2405" customFormat="false" ht="14.25" hidden="false" customHeight="false" outlineLevel="0" collapsed="false">
      <c r="D2405" s="0" t="n">
        <v>-0.00627040025</v>
      </c>
      <c r="E2405" s="0" t="n">
        <v>3.12</v>
      </c>
      <c r="F2405" s="0" t="n">
        <v>1.16</v>
      </c>
    </row>
    <row r="2406" customFormat="false" ht="14.25" hidden="false" customHeight="false" outlineLevel="0" collapsed="false">
      <c r="D2406" s="0" t="n">
        <v>-0.00626960024</v>
      </c>
      <c r="E2406" s="0" t="n">
        <v>3.1</v>
      </c>
      <c r="F2406" s="0" t="n">
        <v>1.2</v>
      </c>
    </row>
    <row r="2407" customFormat="false" ht="14.25" hidden="false" customHeight="false" outlineLevel="0" collapsed="false">
      <c r="D2407" s="0" t="n">
        <v>-0.00626880024</v>
      </c>
      <c r="E2407" s="0" t="n">
        <v>3.12</v>
      </c>
      <c r="F2407" s="0" t="n">
        <v>1.16</v>
      </c>
    </row>
    <row r="2408" customFormat="false" ht="14.25" hidden="false" customHeight="false" outlineLevel="0" collapsed="false">
      <c r="D2408" s="0" t="n">
        <v>-0.00626800023</v>
      </c>
      <c r="E2408" s="0" t="n">
        <v>3.12</v>
      </c>
      <c r="F2408" s="0" t="n">
        <v>1.2</v>
      </c>
    </row>
    <row r="2409" customFormat="false" ht="14.25" hidden="false" customHeight="false" outlineLevel="0" collapsed="false">
      <c r="D2409" s="0" t="n">
        <v>-0.00626720022</v>
      </c>
      <c r="E2409" s="0" t="n">
        <v>3.12</v>
      </c>
      <c r="F2409" s="0" t="n">
        <v>1.2</v>
      </c>
    </row>
    <row r="2410" customFormat="false" ht="14.25" hidden="false" customHeight="false" outlineLevel="0" collapsed="false">
      <c r="D2410" s="0" t="n">
        <v>-0.00626640022</v>
      </c>
      <c r="E2410" s="0" t="n">
        <v>3.12</v>
      </c>
      <c r="F2410" s="0" t="n">
        <v>1.2</v>
      </c>
    </row>
    <row r="2411" customFormat="false" ht="14.25" hidden="false" customHeight="false" outlineLevel="0" collapsed="false">
      <c r="D2411" s="0" t="n">
        <v>-0.00626560021</v>
      </c>
      <c r="E2411" s="0" t="n">
        <v>3.14</v>
      </c>
      <c r="F2411" s="0" t="n">
        <v>1.2</v>
      </c>
    </row>
    <row r="2412" customFormat="false" ht="14.25" hidden="false" customHeight="false" outlineLevel="0" collapsed="false">
      <c r="D2412" s="0" t="n">
        <v>-0.00626480021</v>
      </c>
      <c r="E2412" s="0" t="n">
        <v>3.14</v>
      </c>
      <c r="F2412" s="0" t="n">
        <v>1.2</v>
      </c>
    </row>
    <row r="2413" customFormat="false" ht="14.25" hidden="false" customHeight="false" outlineLevel="0" collapsed="false">
      <c r="D2413" s="0" t="n">
        <v>-0.0062640002</v>
      </c>
      <c r="E2413" s="0" t="n">
        <v>3.12</v>
      </c>
      <c r="F2413" s="0" t="n">
        <v>1.2</v>
      </c>
    </row>
    <row r="2414" customFormat="false" ht="14.25" hidden="false" customHeight="false" outlineLevel="0" collapsed="false">
      <c r="D2414" s="0" t="n">
        <v>-0.00626320019</v>
      </c>
      <c r="E2414" s="0" t="n">
        <v>3.14</v>
      </c>
      <c r="F2414" s="0" t="n">
        <v>1.2</v>
      </c>
    </row>
    <row r="2415" customFormat="false" ht="14.25" hidden="false" customHeight="false" outlineLevel="0" collapsed="false">
      <c r="D2415" s="0" t="n">
        <v>-0.00626240019</v>
      </c>
      <c r="E2415" s="0" t="n">
        <v>3.14</v>
      </c>
      <c r="F2415" s="0" t="n">
        <v>1.2</v>
      </c>
    </row>
    <row r="2416" customFormat="false" ht="14.25" hidden="false" customHeight="false" outlineLevel="0" collapsed="false">
      <c r="D2416" s="0" t="n">
        <v>-0.00626160018</v>
      </c>
      <c r="E2416" s="0" t="n">
        <v>3.14</v>
      </c>
      <c r="F2416" s="0" t="n">
        <v>1.24</v>
      </c>
    </row>
    <row r="2417" customFormat="false" ht="14.25" hidden="false" customHeight="false" outlineLevel="0" collapsed="false">
      <c r="D2417" s="0" t="n">
        <v>-0.00626080018</v>
      </c>
      <c r="E2417" s="0" t="n">
        <v>3.14</v>
      </c>
      <c r="F2417" s="0" t="n">
        <v>1.2</v>
      </c>
    </row>
    <row r="2418" customFormat="false" ht="14.25" hidden="false" customHeight="false" outlineLevel="0" collapsed="false">
      <c r="D2418" s="0" t="n">
        <v>-0.00626000017</v>
      </c>
      <c r="E2418" s="0" t="n">
        <v>3.12</v>
      </c>
      <c r="F2418" s="0" t="n">
        <v>1.24</v>
      </c>
    </row>
    <row r="2419" customFormat="false" ht="14.25" hidden="false" customHeight="false" outlineLevel="0" collapsed="false">
      <c r="D2419" s="0" t="n">
        <v>-0.00625920016</v>
      </c>
      <c r="E2419" s="0" t="n">
        <v>3.14</v>
      </c>
      <c r="F2419" s="0" t="n">
        <v>1.2</v>
      </c>
    </row>
    <row r="2420" customFormat="false" ht="14.25" hidden="false" customHeight="false" outlineLevel="0" collapsed="false">
      <c r="D2420" s="0" t="n">
        <v>-0.00625840016</v>
      </c>
      <c r="E2420" s="0" t="n">
        <v>3.14</v>
      </c>
      <c r="F2420" s="0" t="n">
        <v>1.2</v>
      </c>
    </row>
    <row r="2421" customFormat="false" ht="14.25" hidden="false" customHeight="false" outlineLevel="0" collapsed="false">
      <c r="D2421" s="0" t="n">
        <v>-0.00625760015</v>
      </c>
      <c r="E2421" s="0" t="n">
        <v>3.14</v>
      </c>
      <c r="F2421" s="0" t="n">
        <v>1.24</v>
      </c>
    </row>
    <row r="2422" customFormat="false" ht="14.25" hidden="false" customHeight="false" outlineLevel="0" collapsed="false">
      <c r="D2422" s="0" t="n">
        <v>-0.00625680014</v>
      </c>
      <c r="E2422" s="0" t="n">
        <v>3.14</v>
      </c>
      <c r="F2422" s="0" t="n">
        <v>1.24</v>
      </c>
    </row>
    <row r="2423" customFormat="false" ht="14.25" hidden="false" customHeight="false" outlineLevel="0" collapsed="false">
      <c r="D2423" s="0" t="n">
        <v>-0.00625600014</v>
      </c>
      <c r="E2423" s="0" t="n">
        <v>3.14</v>
      </c>
      <c r="F2423" s="0" t="n">
        <v>1.24</v>
      </c>
    </row>
    <row r="2424" customFormat="false" ht="14.25" hidden="false" customHeight="false" outlineLevel="0" collapsed="false">
      <c r="D2424" s="0" t="n">
        <v>-0.00625520013</v>
      </c>
      <c r="E2424" s="0" t="n">
        <v>3.14</v>
      </c>
      <c r="F2424" s="0" t="n">
        <v>1.24</v>
      </c>
    </row>
    <row r="2425" customFormat="false" ht="14.25" hidden="false" customHeight="false" outlineLevel="0" collapsed="false">
      <c r="D2425" s="0" t="n">
        <v>-0.00625440013</v>
      </c>
      <c r="E2425" s="0" t="n">
        <v>3.14</v>
      </c>
      <c r="F2425" s="0" t="n">
        <v>1.24</v>
      </c>
    </row>
    <row r="2426" customFormat="false" ht="14.25" hidden="false" customHeight="false" outlineLevel="0" collapsed="false">
      <c r="D2426" s="0" t="n">
        <v>-0.00625360012</v>
      </c>
      <c r="E2426" s="0" t="n">
        <v>3.14</v>
      </c>
      <c r="F2426" s="0" t="n">
        <v>1.24</v>
      </c>
    </row>
    <row r="2427" customFormat="false" ht="14.25" hidden="false" customHeight="false" outlineLevel="0" collapsed="false">
      <c r="D2427" s="0" t="n">
        <v>-0.00625280011</v>
      </c>
      <c r="E2427" s="0" t="n">
        <v>3.14</v>
      </c>
      <c r="F2427" s="0" t="n">
        <v>1.24</v>
      </c>
    </row>
    <row r="2428" customFormat="false" ht="14.25" hidden="false" customHeight="false" outlineLevel="0" collapsed="false">
      <c r="D2428" s="0" t="n">
        <v>-0.00625200011</v>
      </c>
      <c r="E2428" s="0" t="n">
        <v>3.14</v>
      </c>
      <c r="F2428" s="0" t="n">
        <v>1.24</v>
      </c>
    </row>
    <row r="2429" customFormat="false" ht="14.25" hidden="false" customHeight="false" outlineLevel="0" collapsed="false">
      <c r="D2429" s="0" t="n">
        <v>-0.0062512001</v>
      </c>
      <c r="E2429" s="0" t="n">
        <v>3.14</v>
      </c>
      <c r="F2429" s="0" t="n">
        <v>1.28</v>
      </c>
    </row>
    <row r="2430" customFormat="false" ht="14.25" hidden="false" customHeight="false" outlineLevel="0" collapsed="false">
      <c r="D2430" s="0" t="n">
        <v>-0.0062504001</v>
      </c>
      <c r="E2430" s="0" t="n">
        <v>3.14</v>
      </c>
      <c r="F2430" s="0" t="n">
        <v>1.24</v>
      </c>
    </row>
    <row r="2431" customFormat="false" ht="14.25" hidden="false" customHeight="false" outlineLevel="0" collapsed="false">
      <c r="D2431" s="0" t="n">
        <v>-0.00624960009</v>
      </c>
      <c r="E2431" s="0" t="n">
        <v>3.14</v>
      </c>
      <c r="F2431" s="0" t="n">
        <v>1.28</v>
      </c>
    </row>
    <row r="2432" customFormat="false" ht="14.25" hidden="false" customHeight="false" outlineLevel="0" collapsed="false">
      <c r="D2432" s="0" t="n">
        <v>-0.00624880008</v>
      </c>
      <c r="E2432" s="0" t="n">
        <v>3.14</v>
      </c>
      <c r="F2432" s="0" t="n">
        <v>1.28</v>
      </c>
    </row>
    <row r="2433" customFormat="false" ht="14.25" hidden="false" customHeight="false" outlineLevel="0" collapsed="false">
      <c r="D2433" s="0" t="n">
        <v>-0.00624800008</v>
      </c>
      <c r="E2433" s="0" t="n">
        <v>3.14</v>
      </c>
      <c r="F2433" s="0" t="n">
        <v>1.28</v>
      </c>
    </row>
    <row r="2434" customFormat="false" ht="14.25" hidden="false" customHeight="false" outlineLevel="0" collapsed="false">
      <c r="D2434" s="0" t="n">
        <v>-0.00624720007</v>
      </c>
      <c r="E2434" s="0" t="n">
        <v>3.14</v>
      </c>
      <c r="F2434" s="0" t="n">
        <v>1.28</v>
      </c>
    </row>
    <row r="2435" customFormat="false" ht="14.25" hidden="false" customHeight="false" outlineLevel="0" collapsed="false">
      <c r="D2435" s="0" t="n">
        <v>-0.00624640007</v>
      </c>
      <c r="E2435" s="0" t="n">
        <v>3.14</v>
      </c>
      <c r="F2435" s="0" t="n">
        <v>1.28</v>
      </c>
    </row>
    <row r="2436" customFormat="false" ht="14.25" hidden="false" customHeight="false" outlineLevel="0" collapsed="false">
      <c r="D2436" s="0" t="n">
        <v>-0.00624560006</v>
      </c>
      <c r="E2436" s="0" t="n">
        <v>3.14</v>
      </c>
      <c r="F2436" s="0" t="n">
        <v>1.28</v>
      </c>
    </row>
    <row r="2437" customFormat="false" ht="14.25" hidden="false" customHeight="false" outlineLevel="0" collapsed="false">
      <c r="D2437" s="0" t="n">
        <v>-0.00624480005</v>
      </c>
      <c r="E2437" s="0" t="n">
        <v>3.16</v>
      </c>
      <c r="F2437" s="0" t="n">
        <v>1.28</v>
      </c>
    </row>
    <row r="2438" customFormat="false" ht="14.25" hidden="false" customHeight="false" outlineLevel="0" collapsed="false">
      <c r="D2438" s="0" t="n">
        <v>-0.00624400005</v>
      </c>
      <c r="E2438" s="0" t="n">
        <v>3.14</v>
      </c>
      <c r="F2438" s="0" t="n">
        <v>1.28</v>
      </c>
    </row>
    <row r="2439" customFormat="false" ht="14.25" hidden="false" customHeight="false" outlineLevel="0" collapsed="false">
      <c r="D2439" s="0" t="n">
        <v>-0.00624320004</v>
      </c>
      <c r="E2439" s="0" t="n">
        <v>3.14</v>
      </c>
      <c r="F2439" s="0" t="n">
        <v>1.28</v>
      </c>
    </row>
    <row r="2440" customFormat="false" ht="14.25" hidden="false" customHeight="false" outlineLevel="0" collapsed="false">
      <c r="D2440" s="0" t="n">
        <v>-0.00624240004</v>
      </c>
      <c r="E2440" s="0" t="n">
        <v>3.14</v>
      </c>
      <c r="F2440" s="0" t="n">
        <v>1.28</v>
      </c>
    </row>
    <row r="2441" customFormat="false" ht="14.25" hidden="false" customHeight="false" outlineLevel="0" collapsed="false">
      <c r="D2441" s="0" t="n">
        <v>-0.00624160003</v>
      </c>
      <c r="E2441" s="0" t="n">
        <v>3.14</v>
      </c>
      <c r="F2441" s="0" t="n">
        <v>1.32</v>
      </c>
    </row>
    <row r="2442" customFormat="false" ht="14.25" hidden="false" customHeight="false" outlineLevel="0" collapsed="false">
      <c r="D2442" s="0" t="n">
        <v>-0.00624080002</v>
      </c>
      <c r="E2442" s="0" t="n">
        <v>3.14</v>
      </c>
      <c r="F2442" s="0" t="n">
        <v>1.32</v>
      </c>
    </row>
    <row r="2443" customFormat="false" ht="14.25" hidden="false" customHeight="false" outlineLevel="0" collapsed="false">
      <c r="D2443" s="0" t="n">
        <v>-0.00624000002</v>
      </c>
      <c r="E2443" s="0" t="n">
        <v>3.14</v>
      </c>
      <c r="F2443" s="0" t="n">
        <v>1.32</v>
      </c>
    </row>
    <row r="2444" customFormat="false" ht="14.25" hidden="false" customHeight="false" outlineLevel="0" collapsed="false">
      <c r="D2444" s="0" t="n">
        <v>-0.00623920001</v>
      </c>
      <c r="E2444" s="0" t="n">
        <v>3.14</v>
      </c>
      <c r="F2444" s="0" t="n">
        <v>1.32</v>
      </c>
    </row>
    <row r="2445" customFormat="false" ht="14.25" hidden="false" customHeight="false" outlineLevel="0" collapsed="false">
      <c r="D2445" s="0" t="n">
        <v>-0.0062384</v>
      </c>
      <c r="E2445" s="0" t="n">
        <v>3.14</v>
      </c>
      <c r="F2445" s="0" t="n">
        <v>1.32</v>
      </c>
    </row>
    <row r="2446" customFormat="false" ht="14.25" hidden="false" customHeight="false" outlineLevel="0" collapsed="false">
      <c r="D2446" s="0" t="n">
        <v>-0.0062376</v>
      </c>
      <c r="E2446" s="0" t="n">
        <v>3.14</v>
      </c>
      <c r="F2446" s="0" t="n">
        <v>1.32</v>
      </c>
    </row>
    <row r="2447" customFormat="false" ht="14.25" hidden="false" customHeight="false" outlineLevel="0" collapsed="false">
      <c r="D2447" s="0" t="n">
        <v>-0.00623679999</v>
      </c>
      <c r="E2447" s="0" t="n">
        <v>3.16</v>
      </c>
      <c r="F2447" s="0" t="n">
        <v>1.32</v>
      </c>
    </row>
    <row r="2448" customFormat="false" ht="14.25" hidden="false" customHeight="false" outlineLevel="0" collapsed="false">
      <c r="D2448" s="0" t="n">
        <v>-0.00623599999</v>
      </c>
      <c r="E2448" s="0" t="n">
        <v>3.16</v>
      </c>
      <c r="F2448" s="0" t="n">
        <v>1.32</v>
      </c>
    </row>
    <row r="2449" customFormat="false" ht="14.25" hidden="false" customHeight="false" outlineLevel="0" collapsed="false">
      <c r="D2449" s="0" t="n">
        <v>-0.00623519998</v>
      </c>
      <c r="E2449" s="0" t="n">
        <v>3.14</v>
      </c>
      <c r="F2449" s="0" t="n">
        <v>1.32</v>
      </c>
    </row>
    <row r="2450" customFormat="false" ht="14.25" hidden="false" customHeight="false" outlineLevel="0" collapsed="false">
      <c r="D2450" s="0" t="n">
        <v>-0.00623439997</v>
      </c>
      <c r="E2450" s="0" t="n">
        <v>3.14</v>
      </c>
      <c r="F2450" s="0" t="n">
        <v>1.36</v>
      </c>
    </row>
    <row r="2451" customFormat="false" ht="14.25" hidden="false" customHeight="false" outlineLevel="0" collapsed="false">
      <c r="D2451" s="0" t="n">
        <v>-0.00623359997</v>
      </c>
      <c r="E2451" s="0" t="n">
        <v>3.14</v>
      </c>
      <c r="F2451" s="0" t="n">
        <v>1.32</v>
      </c>
    </row>
    <row r="2452" customFormat="false" ht="14.25" hidden="false" customHeight="false" outlineLevel="0" collapsed="false">
      <c r="D2452" s="0" t="n">
        <v>-0.00623279996</v>
      </c>
      <c r="E2452" s="0" t="n">
        <v>3.14</v>
      </c>
      <c r="F2452" s="0" t="n">
        <v>1.36</v>
      </c>
    </row>
    <row r="2453" customFormat="false" ht="14.25" hidden="false" customHeight="false" outlineLevel="0" collapsed="false">
      <c r="D2453" s="0" t="n">
        <v>-0.00623199996</v>
      </c>
      <c r="E2453" s="0" t="n">
        <v>3.16</v>
      </c>
      <c r="F2453" s="0" t="n">
        <v>1.32</v>
      </c>
    </row>
    <row r="2454" customFormat="false" ht="14.25" hidden="false" customHeight="false" outlineLevel="0" collapsed="false">
      <c r="D2454" s="0" t="n">
        <v>-0.00623119995</v>
      </c>
      <c r="E2454" s="0" t="n">
        <v>3.16</v>
      </c>
      <c r="F2454" s="0" t="n">
        <v>1.32</v>
      </c>
    </row>
    <row r="2455" customFormat="false" ht="14.25" hidden="false" customHeight="false" outlineLevel="0" collapsed="false">
      <c r="D2455" s="0" t="n">
        <v>-0.00623039994</v>
      </c>
      <c r="E2455" s="0" t="n">
        <v>3.16</v>
      </c>
      <c r="F2455" s="0" t="n">
        <v>1.36</v>
      </c>
    </row>
    <row r="2456" customFormat="false" ht="14.25" hidden="false" customHeight="false" outlineLevel="0" collapsed="false">
      <c r="D2456" s="0" t="n">
        <v>-0.00622959994</v>
      </c>
      <c r="E2456" s="0" t="n">
        <v>3.16</v>
      </c>
      <c r="F2456" s="0" t="n">
        <v>1.36</v>
      </c>
    </row>
    <row r="2457" customFormat="false" ht="14.25" hidden="false" customHeight="false" outlineLevel="0" collapsed="false">
      <c r="D2457" s="0" t="n">
        <v>-0.00622879993</v>
      </c>
      <c r="E2457" s="0" t="n">
        <v>3.18</v>
      </c>
      <c r="F2457" s="0" t="n">
        <v>1.36</v>
      </c>
    </row>
    <row r="2458" customFormat="false" ht="14.25" hidden="false" customHeight="false" outlineLevel="0" collapsed="false">
      <c r="D2458" s="0" t="n">
        <v>-0.00622799993</v>
      </c>
      <c r="E2458" s="0" t="n">
        <v>3.16</v>
      </c>
      <c r="F2458" s="0" t="n">
        <v>1.36</v>
      </c>
    </row>
    <row r="2459" customFormat="false" ht="14.25" hidden="false" customHeight="false" outlineLevel="0" collapsed="false">
      <c r="D2459" s="0" t="n">
        <v>-0.00622719992</v>
      </c>
      <c r="E2459" s="0" t="n">
        <v>3.16</v>
      </c>
      <c r="F2459" s="0" t="n">
        <v>1.36</v>
      </c>
    </row>
    <row r="2460" customFormat="false" ht="14.25" hidden="false" customHeight="false" outlineLevel="0" collapsed="false">
      <c r="D2460" s="0" t="n">
        <v>-0.00622639991</v>
      </c>
      <c r="E2460" s="0" t="n">
        <v>3.18</v>
      </c>
      <c r="F2460" s="0" t="n">
        <v>1.4</v>
      </c>
    </row>
    <row r="2461" customFormat="false" ht="14.25" hidden="false" customHeight="false" outlineLevel="0" collapsed="false">
      <c r="D2461" s="0" t="n">
        <v>-0.00622559991</v>
      </c>
      <c r="E2461" s="0" t="n">
        <v>3.18</v>
      </c>
      <c r="F2461" s="0" t="n">
        <v>1.36</v>
      </c>
    </row>
    <row r="2462" customFormat="false" ht="14.25" hidden="false" customHeight="false" outlineLevel="0" collapsed="false">
      <c r="D2462" s="0" t="n">
        <v>-0.0062247999</v>
      </c>
      <c r="E2462" s="0" t="n">
        <v>3.2</v>
      </c>
      <c r="F2462" s="0" t="n">
        <v>1.36</v>
      </c>
    </row>
    <row r="2463" customFormat="false" ht="14.25" hidden="false" customHeight="false" outlineLevel="0" collapsed="false">
      <c r="D2463" s="0" t="n">
        <v>-0.0062239999</v>
      </c>
      <c r="E2463" s="0" t="n">
        <v>3.18</v>
      </c>
      <c r="F2463" s="0" t="n">
        <v>1.4</v>
      </c>
    </row>
    <row r="2464" customFormat="false" ht="14.25" hidden="false" customHeight="false" outlineLevel="0" collapsed="false">
      <c r="D2464" s="0" t="n">
        <v>-0.00622319989</v>
      </c>
      <c r="E2464" s="0" t="n">
        <v>3.16</v>
      </c>
      <c r="F2464" s="0" t="n">
        <v>1.36</v>
      </c>
    </row>
    <row r="2465" customFormat="false" ht="14.25" hidden="false" customHeight="false" outlineLevel="0" collapsed="false">
      <c r="D2465" s="0" t="n">
        <v>-0.00622239988</v>
      </c>
      <c r="E2465" s="0" t="n">
        <v>3.18</v>
      </c>
      <c r="F2465" s="0" t="n">
        <v>1.4</v>
      </c>
    </row>
    <row r="2466" customFormat="false" ht="14.25" hidden="false" customHeight="false" outlineLevel="0" collapsed="false">
      <c r="D2466" s="0" t="n">
        <v>-0.00622159988</v>
      </c>
      <c r="E2466" s="0" t="n">
        <v>3.2</v>
      </c>
      <c r="F2466" s="0" t="n">
        <v>1.36</v>
      </c>
    </row>
    <row r="2467" customFormat="false" ht="14.25" hidden="false" customHeight="false" outlineLevel="0" collapsed="false">
      <c r="D2467" s="0" t="n">
        <v>-0.00622079987</v>
      </c>
      <c r="E2467" s="0" t="n">
        <v>3.18</v>
      </c>
      <c r="F2467" s="0" t="n">
        <v>1.36</v>
      </c>
    </row>
    <row r="2468" customFormat="false" ht="14.25" hidden="false" customHeight="false" outlineLevel="0" collapsed="false">
      <c r="D2468" s="0" t="n">
        <v>-0.00621999986</v>
      </c>
      <c r="E2468" s="0" t="n">
        <v>3.18</v>
      </c>
      <c r="F2468" s="0" t="n">
        <v>1.4</v>
      </c>
    </row>
    <row r="2469" customFormat="false" ht="14.25" hidden="false" customHeight="false" outlineLevel="0" collapsed="false">
      <c r="D2469" s="0" t="n">
        <v>-0.00621919986</v>
      </c>
      <c r="E2469" s="0" t="n">
        <v>3.2</v>
      </c>
      <c r="F2469" s="0" t="n">
        <v>1.4</v>
      </c>
    </row>
    <row r="2470" customFormat="false" ht="14.25" hidden="false" customHeight="false" outlineLevel="0" collapsed="false">
      <c r="D2470" s="0" t="n">
        <v>-0.00621839985</v>
      </c>
      <c r="E2470" s="0" t="n">
        <v>3.2</v>
      </c>
      <c r="F2470" s="0" t="n">
        <v>1.4</v>
      </c>
    </row>
    <row r="2471" customFormat="false" ht="14.25" hidden="false" customHeight="false" outlineLevel="0" collapsed="false">
      <c r="D2471" s="0" t="n">
        <v>-0.00621759985</v>
      </c>
      <c r="E2471" s="0" t="n">
        <v>3.2</v>
      </c>
      <c r="F2471" s="0" t="n">
        <v>1.4</v>
      </c>
    </row>
    <row r="2472" customFormat="false" ht="14.25" hidden="false" customHeight="false" outlineLevel="0" collapsed="false">
      <c r="D2472" s="0" t="n">
        <v>-0.00621679984</v>
      </c>
      <c r="E2472" s="0" t="n">
        <v>3.2</v>
      </c>
      <c r="F2472" s="0" t="n">
        <v>1.4</v>
      </c>
    </row>
    <row r="2473" customFormat="false" ht="14.25" hidden="false" customHeight="false" outlineLevel="0" collapsed="false">
      <c r="D2473" s="0" t="n">
        <v>-0.0062160003</v>
      </c>
      <c r="E2473" s="0" t="n">
        <v>3.18</v>
      </c>
      <c r="F2473" s="0" t="n">
        <v>1.4</v>
      </c>
    </row>
    <row r="2474" customFormat="false" ht="14.25" hidden="false" customHeight="false" outlineLevel="0" collapsed="false">
      <c r="D2474" s="0" t="n">
        <v>-0.00621520029</v>
      </c>
      <c r="E2474" s="0" t="n">
        <v>3.2</v>
      </c>
      <c r="F2474" s="0" t="n">
        <v>1.4</v>
      </c>
    </row>
    <row r="2475" customFormat="false" ht="14.25" hidden="false" customHeight="false" outlineLevel="0" collapsed="false">
      <c r="D2475" s="0" t="n">
        <v>-0.00621440029</v>
      </c>
      <c r="E2475" s="0" t="n">
        <v>3.2</v>
      </c>
      <c r="F2475" s="0" t="n">
        <v>1.4</v>
      </c>
    </row>
    <row r="2476" customFormat="false" ht="14.25" hidden="false" customHeight="false" outlineLevel="0" collapsed="false">
      <c r="D2476" s="0" t="n">
        <v>-0.00621360028</v>
      </c>
      <c r="E2476" s="0" t="n">
        <v>3.2</v>
      </c>
      <c r="F2476" s="0" t="n">
        <v>1.4</v>
      </c>
    </row>
    <row r="2477" customFormat="false" ht="14.25" hidden="false" customHeight="false" outlineLevel="0" collapsed="false">
      <c r="D2477" s="0" t="n">
        <v>-0.00621280028</v>
      </c>
      <c r="E2477" s="0" t="n">
        <v>3.2</v>
      </c>
      <c r="F2477" s="0" t="n">
        <v>1.4</v>
      </c>
    </row>
    <row r="2478" customFormat="false" ht="14.25" hidden="false" customHeight="false" outlineLevel="0" collapsed="false">
      <c r="D2478" s="0" t="n">
        <v>-0.00621200027</v>
      </c>
      <c r="E2478" s="0" t="n">
        <v>3.2</v>
      </c>
      <c r="F2478" s="0" t="n">
        <v>1.4</v>
      </c>
    </row>
    <row r="2479" customFormat="false" ht="14.25" hidden="false" customHeight="false" outlineLevel="0" collapsed="false">
      <c r="D2479" s="0" t="n">
        <v>-0.00621120026</v>
      </c>
      <c r="E2479" s="0" t="n">
        <v>3.2</v>
      </c>
      <c r="F2479" s="0" t="n">
        <v>1.44</v>
      </c>
    </row>
    <row r="2480" customFormat="false" ht="14.25" hidden="false" customHeight="false" outlineLevel="0" collapsed="false">
      <c r="D2480" s="0" t="n">
        <v>-0.00621040026</v>
      </c>
      <c r="E2480" s="0" t="n">
        <v>3.18</v>
      </c>
      <c r="F2480" s="0" t="n">
        <v>1.44</v>
      </c>
    </row>
    <row r="2481" customFormat="false" ht="14.25" hidden="false" customHeight="false" outlineLevel="0" collapsed="false">
      <c r="D2481" s="0" t="n">
        <v>-0.00620960025</v>
      </c>
      <c r="E2481" s="0" t="n">
        <v>3.2</v>
      </c>
      <c r="F2481" s="0" t="n">
        <v>1.4</v>
      </c>
    </row>
    <row r="2482" customFormat="false" ht="14.25" hidden="false" customHeight="false" outlineLevel="0" collapsed="false">
      <c r="D2482" s="0" t="n">
        <v>-0.00620880025</v>
      </c>
      <c r="E2482" s="0" t="n">
        <v>3.2</v>
      </c>
      <c r="F2482" s="0" t="n">
        <v>1.4</v>
      </c>
    </row>
    <row r="2483" customFormat="false" ht="14.25" hidden="false" customHeight="false" outlineLevel="0" collapsed="false">
      <c r="D2483" s="0" t="n">
        <v>-0.00620800024</v>
      </c>
      <c r="E2483" s="0" t="n">
        <v>3.2</v>
      </c>
      <c r="F2483" s="0" t="n">
        <v>1.4</v>
      </c>
    </row>
    <row r="2484" customFormat="false" ht="14.25" hidden="false" customHeight="false" outlineLevel="0" collapsed="false">
      <c r="D2484" s="0" t="n">
        <v>-0.00620720023</v>
      </c>
      <c r="E2484" s="0" t="n">
        <v>3.2</v>
      </c>
      <c r="F2484" s="0" t="n">
        <v>1.44</v>
      </c>
    </row>
    <row r="2485" customFormat="false" ht="14.25" hidden="false" customHeight="false" outlineLevel="0" collapsed="false">
      <c r="D2485" s="0" t="n">
        <v>-0.00620640023</v>
      </c>
      <c r="E2485" s="0" t="n">
        <v>3.18</v>
      </c>
      <c r="F2485" s="0" t="n">
        <v>1.44</v>
      </c>
    </row>
    <row r="2486" customFormat="false" ht="14.25" hidden="false" customHeight="false" outlineLevel="0" collapsed="false">
      <c r="D2486" s="0" t="n">
        <v>-0.00620560022</v>
      </c>
      <c r="E2486" s="0" t="n">
        <v>3.2</v>
      </c>
      <c r="F2486" s="0" t="n">
        <v>1.4</v>
      </c>
    </row>
    <row r="2487" customFormat="false" ht="14.25" hidden="false" customHeight="false" outlineLevel="0" collapsed="false">
      <c r="D2487" s="0" t="n">
        <v>-0.00620480021</v>
      </c>
      <c r="E2487" s="0" t="n">
        <v>3.2</v>
      </c>
      <c r="F2487" s="0" t="n">
        <v>1.44</v>
      </c>
    </row>
    <row r="2488" customFormat="false" ht="14.25" hidden="false" customHeight="false" outlineLevel="0" collapsed="false">
      <c r="D2488" s="0" t="n">
        <v>-0.00620400021</v>
      </c>
      <c r="E2488" s="0" t="n">
        <v>3.18</v>
      </c>
      <c r="F2488" s="0" t="n">
        <v>1.44</v>
      </c>
    </row>
    <row r="2489" customFormat="false" ht="14.25" hidden="false" customHeight="false" outlineLevel="0" collapsed="false">
      <c r="D2489" s="0" t="n">
        <v>-0.0062032002</v>
      </c>
      <c r="E2489" s="0" t="n">
        <v>3.2</v>
      </c>
      <c r="F2489" s="0" t="n">
        <v>1.44</v>
      </c>
    </row>
    <row r="2490" customFormat="false" ht="14.25" hidden="false" customHeight="false" outlineLevel="0" collapsed="false">
      <c r="D2490" s="0" t="n">
        <v>-0.0062024002</v>
      </c>
      <c r="E2490" s="0" t="n">
        <v>3.2</v>
      </c>
      <c r="F2490" s="0" t="n">
        <v>1.44</v>
      </c>
    </row>
    <row r="2491" customFormat="false" ht="14.25" hidden="false" customHeight="false" outlineLevel="0" collapsed="false">
      <c r="D2491" s="0" t="n">
        <v>-0.00620160019</v>
      </c>
      <c r="E2491" s="0" t="n">
        <v>3.2</v>
      </c>
      <c r="F2491" s="0" t="n">
        <v>1.44</v>
      </c>
    </row>
    <row r="2492" customFormat="false" ht="14.25" hidden="false" customHeight="false" outlineLevel="0" collapsed="false">
      <c r="D2492" s="0" t="n">
        <v>-0.00620080018</v>
      </c>
      <c r="E2492" s="0" t="n">
        <v>3.2</v>
      </c>
      <c r="F2492" s="0" t="n">
        <v>1.44</v>
      </c>
    </row>
    <row r="2493" customFormat="false" ht="14.25" hidden="false" customHeight="false" outlineLevel="0" collapsed="false">
      <c r="D2493" s="0" t="n">
        <v>-0.00620000018</v>
      </c>
      <c r="E2493" s="0" t="n">
        <v>3.2</v>
      </c>
      <c r="F2493" s="0" t="n">
        <v>1.44</v>
      </c>
    </row>
    <row r="2494" customFormat="false" ht="14.25" hidden="false" customHeight="false" outlineLevel="0" collapsed="false">
      <c r="D2494" s="0" t="n">
        <v>-0.00619920017</v>
      </c>
      <c r="E2494" s="0" t="n">
        <v>3.2</v>
      </c>
      <c r="F2494" s="0" t="n">
        <v>1.48</v>
      </c>
    </row>
    <row r="2495" customFormat="false" ht="14.25" hidden="false" customHeight="false" outlineLevel="0" collapsed="false">
      <c r="D2495" s="0" t="n">
        <v>-0.00619840017</v>
      </c>
      <c r="E2495" s="0" t="n">
        <v>3.22</v>
      </c>
      <c r="F2495" s="0" t="n">
        <v>1.44</v>
      </c>
    </row>
    <row r="2496" customFormat="false" ht="14.25" hidden="false" customHeight="false" outlineLevel="0" collapsed="false">
      <c r="D2496" s="0" t="n">
        <v>-0.00619760016</v>
      </c>
      <c r="E2496" s="0" t="n">
        <v>3.22</v>
      </c>
      <c r="F2496" s="0" t="n">
        <v>1.48</v>
      </c>
    </row>
    <row r="2497" customFormat="false" ht="14.25" hidden="false" customHeight="false" outlineLevel="0" collapsed="false">
      <c r="D2497" s="0" t="n">
        <v>-0.00619680015</v>
      </c>
      <c r="E2497" s="0" t="n">
        <v>3.22</v>
      </c>
      <c r="F2497" s="0" t="n">
        <v>1.48</v>
      </c>
    </row>
    <row r="2498" customFormat="false" ht="14.25" hidden="false" customHeight="false" outlineLevel="0" collapsed="false">
      <c r="D2498" s="0" t="n">
        <v>-0.00619600015</v>
      </c>
      <c r="E2498" s="0" t="n">
        <v>3.2</v>
      </c>
      <c r="F2498" s="0" t="n">
        <v>1.44</v>
      </c>
    </row>
    <row r="2499" customFormat="false" ht="14.25" hidden="false" customHeight="false" outlineLevel="0" collapsed="false">
      <c r="D2499" s="0" t="n">
        <v>-0.00619520014</v>
      </c>
      <c r="E2499" s="0" t="n">
        <v>3.22</v>
      </c>
      <c r="F2499" s="0" t="n">
        <v>1.44</v>
      </c>
    </row>
    <row r="2500" customFormat="false" ht="14.25" hidden="false" customHeight="false" outlineLevel="0" collapsed="false">
      <c r="D2500" s="0" t="n">
        <v>-0.00619440014</v>
      </c>
      <c r="E2500" s="0" t="n">
        <v>3.2</v>
      </c>
      <c r="F2500" s="0" t="n">
        <v>1.48</v>
      </c>
    </row>
    <row r="2501" customFormat="false" ht="14.25" hidden="false" customHeight="false" outlineLevel="0" collapsed="false">
      <c r="D2501" s="0" t="n">
        <v>-0.00619360013</v>
      </c>
      <c r="E2501" s="0" t="n">
        <v>3.22</v>
      </c>
      <c r="F2501" s="0" t="n">
        <v>1.48</v>
      </c>
    </row>
    <row r="2502" customFormat="false" ht="14.25" hidden="false" customHeight="false" outlineLevel="0" collapsed="false">
      <c r="D2502" s="0" t="n">
        <v>-0.00619280012</v>
      </c>
      <c r="E2502" s="0" t="n">
        <v>3.22</v>
      </c>
      <c r="F2502" s="0" t="n">
        <v>1.52</v>
      </c>
    </row>
    <row r="2503" customFormat="false" ht="14.25" hidden="false" customHeight="false" outlineLevel="0" collapsed="false">
      <c r="D2503" s="0" t="n">
        <v>-0.00619200012</v>
      </c>
      <c r="E2503" s="0" t="n">
        <v>3.22</v>
      </c>
      <c r="F2503" s="0" t="n">
        <v>1.48</v>
      </c>
    </row>
    <row r="2504" customFormat="false" ht="14.25" hidden="false" customHeight="false" outlineLevel="0" collapsed="false">
      <c r="D2504" s="0" t="n">
        <v>-0.00619120011</v>
      </c>
      <c r="E2504" s="0" t="n">
        <v>3.22</v>
      </c>
      <c r="F2504" s="0" t="n">
        <v>1.52</v>
      </c>
    </row>
    <row r="2505" customFormat="false" ht="14.25" hidden="false" customHeight="false" outlineLevel="0" collapsed="false">
      <c r="D2505" s="0" t="n">
        <v>-0.0061904001</v>
      </c>
      <c r="E2505" s="0" t="n">
        <v>3.2</v>
      </c>
      <c r="F2505" s="0" t="n">
        <v>1.48</v>
      </c>
    </row>
    <row r="2506" customFormat="false" ht="14.25" hidden="false" customHeight="false" outlineLevel="0" collapsed="false">
      <c r="D2506" s="0" t="n">
        <v>-0.0061896001</v>
      </c>
      <c r="E2506" s="0" t="n">
        <v>3.24</v>
      </c>
      <c r="F2506" s="0" t="n">
        <v>1.48</v>
      </c>
    </row>
    <row r="2507" customFormat="false" ht="14.25" hidden="false" customHeight="false" outlineLevel="0" collapsed="false">
      <c r="D2507" s="0" t="n">
        <v>-0.00618880009</v>
      </c>
      <c r="E2507" s="0" t="n">
        <v>3.22</v>
      </c>
      <c r="F2507" s="0" t="n">
        <v>1.52</v>
      </c>
    </row>
    <row r="2508" customFormat="false" ht="14.25" hidden="false" customHeight="false" outlineLevel="0" collapsed="false">
      <c r="D2508" s="0" t="n">
        <v>-0.00618800009</v>
      </c>
      <c r="E2508" s="0" t="n">
        <v>3.22</v>
      </c>
      <c r="F2508" s="0" t="n">
        <v>1.52</v>
      </c>
    </row>
    <row r="2509" customFormat="false" ht="14.25" hidden="false" customHeight="false" outlineLevel="0" collapsed="false">
      <c r="D2509" s="0" t="n">
        <v>-0.00618720008</v>
      </c>
      <c r="E2509" s="0" t="n">
        <v>3.22</v>
      </c>
      <c r="F2509" s="0" t="n">
        <v>1.52</v>
      </c>
    </row>
    <row r="2510" customFormat="false" ht="14.25" hidden="false" customHeight="false" outlineLevel="0" collapsed="false">
      <c r="D2510" s="0" t="n">
        <v>-0.00618640007</v>
      </c>
      <c r="E2510" s="0" t="n">
        <v>3.22</v>
      </c>
      <c r="F2510" s="0" t="n">
        <v>1.52</v>
      </c>
    </row>
    <row r="2511" customFormat="false" ht="14.25" hidden="false" customHeight="false" outlineLevel="0" collapsed="false">
      <c r="D2511" s="0" t="n">
        <v>-0.00618560007</v>
      </c>
      <c r="E2511" s="0" t="n">
        <v>3.22</v>
      </c>
      <c r="F2511" s="0" t="n">
        <v>1.52</v>
      </c>
    </row>
    <row r="2512" customFormat="false" ht="14.25" hidden="false" customHeight="false" outlineLevel="0" collapsed="false">
      <c r="D2512" s="0" t="n">
        <v>-0.00618480006</v>
      </c>
      <c r="E2512" s="0" t="n">
        <v>3.22</v>
      </c>
      <c r="F2512" s="0" t="n">
        <v>1.52</v>
      </c>
    </row>
    <row r="2513" customFormat="false" ht="14.25" hidden="false" customHeight="false" outlineLevel="0" collapsed="false">
      <c r="D2513" s="0" t="n">
        <v>-0.00618400006</v>
      </c>
      <c r="E2513" s="0" t="n">
        <v>3.22</v>
      </c>
      <c r="F2513" s="0" t="n">
        <v>1.52</v>
      </c>
    </row>
    <row r="2514" customFormat="false" ht="14.25" hidden="false" customHeight="false" outlineLevel="0" collapsed="false">
      <c r="D2514" s="0" t="n">
        <v>-0.00618320005</v>
      </c>
      <c r="E2514" s="0" t="n">
        <v>3.22</v>
      </c>
      <c r="F2514" s="0" t="n">
        <v>1.48</v>
      </c>
    </row>
    <row r="2515" customFormat="false" ht="14.25" hidden="false" customHeight="false" outlineLevel="0" collapsed="false">
      <c r="D2515" s="0" t="n">
        <v>-0.00618240004</v>
      </c>
      <c r="E2515" s="0" t="n">
        <v>3.24</v>
      </c>
      <c r="F2515" s="0" t="n">
        <v>1.52</v>
      </c>
    </row>
    <row r="2516" customFormat="false" ht="14.25" hidden="false" customHeight="false" outlineLevel="0" collapsed="false">
      <c r="D2516" s="0" t="n">
        <v>-0.00618160004</v>
      </c>
      <c r="E2516" s="0" t="n">
        <v>3.22</v>
      </c>
      <c r="F2516" s="0" t="n">
        <v>1.52</v>
      </c>
    </row>
    <row r="2517" customFormat="false" ht="14.25" hidden="false" customHeight="false" outlineLevel="0" collapsed="false">
      <c r="D2517" s="0" t="n">
        <v>-0.00618080003</v>
      </c>
      <c r="E2517" s="0" t="n">
        <v>3.22</v>
      </c>
      <c r="F2517" s="0" t="n">
        <v>1.52</v>
      </c>
    </row>
    <row r="2518" customFormat="false" ht="14.25" hidden="false" customHeight="false" outlineLevel="0" collapsed="false">
      <c r="D2518" s="0" t="n">
        <v>-0.00618000003</v>
      </c>
      <c r="E2518" s="0" t="n">
        <v>3.22</v>
      </c>
      <c r="F2518" s="0" t="n">
        <v>1.52</v>
      </c>
    </row>
    <row r="2519" customFormat="false" ht="14.25" hidden="false" customHeight="false" outlineLevel="0" collapsed="false">
      <c r="D2519" s="0" t="n">
        <v>-0.00617920002</v>
      </c>
      <c r="E2519" s="0" t="n">
        <v>3.22</v>
      </c>
      <c r="F2519" s="0" t="n">
        <v>1.52</v>
      </c>
    </row>
    <row r="2520" customFormat="false" ht="14.25" hidden="false" customHeight="false" outlineLevel="0" collapsed="false">
      <c r="D2520" s="0" t="n">
        <v>-0.00617840001</v>
      </c>
      <c r="E2520" s="0" t="n">
        <v>3.22</v>
      </c>
      <c r="F2520" s="0" t="n">
        <v>1.52</v>
      </c>
    </row>
    <row r="2521" customFormat="false" ht="14.25" hidden="false" customHeight="false" outlineLevel="0" collapsed="false">
      <c r="D2521" s="0" t="n">
        <v>-0.00617760001</v>
      </c>
      <c r="E2521" s="0" t="n">
        <v>3.22</v>
      </c>
      <c r="F2521" s="0" t="n">
        <v>1.56</v>
      </c>
    </row>
    <row r="2522" customFormat="false" ht="14.25" hidden="false" customHeight="false" outlineLevel="0" collapsed="false">
      <c r="D2522" s="0" t="n">
        <v>-0.0061768</v>
      </c>
      <c r="E2522" s="0" t="n">
        <v>3.24</v>
      </c>
      <c r="F2522" s="0" t="n">
        <v>1.52</v>
      </c>
    </row>
    <row r="2523" customFormat="false" ht="14.25" hidden="false" customHeight="false" outlineLevel="0" collapsed="false">
      <c r="D2523" s="0" t="n">
        <v>-0.006176</v>
      </c>
      <c r="E2523" s="0" t="n">
        <v>3.22</v>
      </c>
      <c r="F2523" s="0" t="n">
        <v>1.56</v>
      </c>
    </row>
    <row r="2524" customFormat="false" ht="14.25" hidden="false" customHeight="false" outlineLevel="0" collapsed="false">
      <c r="D2524" s="0" t="n">
        <v>-0.00617519999</v>
      </c>
      <c r="E2524" s="0" t="n">
        <v>3.22</v>
      </c>
      <c r="F2524" s="0" t="n">
        <v>1.56</v>
      </c>
    </row>
    <row r="2525" customFormat="false" ht="14.25" hidden="false" customHeight="false" outlineLevel="0" collapsed="false">
      <c r="D2525" s="0" t="n">
        <v>-0.00617439998</v>
      </c>
      <c r="E2525" s="0" t="n">
        <v>3.22</v>
      </c>
      <c r="F2525" s="0" t="n">
        <v>1.52</v>
      </c>
    </row>
    <row r="2526" customFormat="false" ht="14.25" hidden="false" customHeight="false" outlineLevel="0" collapsed="false">
      <c r="D2526" s="0" t="n">
        <v>-0.00617359998</v>
      </c>
      <c r="E2526" s="0" t="n">
        <v>3.22</v>
      </c>
      <c r="F2526" s="0" t="n">
        <v>1.56</v>
      </c>
    </row>
    <row r="2527" customFormat="false" ht="14.25" hidden="false" customHeight="false" outlineLevel="0" collapsed="false">
      <c r="D2527" s="0" t="n">
        <v>-0.00617279997</v>
      </c>
      <c r="E2527" s="0" t="n">
        <v>3.22</v>
      </c>
      <c r="F2527" s="0" t="n">
        <v>1.52</v>
      </c>
    </row>
    <row r="2528" customFormat="false" ht="14.25" hidden="false" customHeight="false" outlineLevel="0" collapsed="false">
      <c r="D2528" s="0" t="n">
        <v>-0.00617199996</v>
      </c>
      <c r="E2528" s="0" t="n">
        <v>3.24</v>
      </c>
      <c r="F2528" s="0" t="n">
        <v>1.56</v>
      </c>
    </row>
    <row r="2529" customFormat="false" ht="14.25" hidden="false" customHeight="false" outlineLevel="0" collapsed="false">
      <c r="D2529" s="0" t="n">
        <v>-0.00617119996</v>
      </c>
      <c r="E2529" s="0" t="n">
        <v>3.22</v>
      </c>
      <c r="F2529" s="0" t="n">
        <v>1.56</v>
      </c>
    </row>
    <row r="2530" customFormat="false" ht="14.25" hidden="false" customHeight="false" outlineLevel="0" collapsed="false">
      <c r="D2530" s="0" t="n">
        <v>-0.00617039995</v>
      </c>
      <c r="E2530" s="0" t="n">
        <v>3.24</v>
      </c>
      <c r="F2530" s="0" t="n">
        <v>1.56</v>
      </c>
    </row>
    <row r="2531" customFormat="false" ht="14.25" hidden="false" customHeight="false" outlineLevel="0" collapsed="false">
      <c r="D2531" s="0" t="n">
        <v>-0.00616959995</v>
      </c>
      <c r="E2531" s="0" t="n">
        <v>3.24</v>
      </c>
      <c r="F2531" s="0" t="n">
        <v>1.56</v>
      </c>
    </row>
    <row r="2532" customFormat="false" ht="14.25" hidden="false" customHeight="false" outlineLevel="0" collapsed="false">
      <c r="D2532" s="0" t="n">
        <v>-0.00616879994</v>
      </c>
      <c r="E2532" s="0" t="n">
        <v>3.22</v>
      </c>
      <c r="F2532" s="0" t="n">
        <v>1.56</v>
      </c>
    </row>
    <row r="2533" customFormat="false" ht="14.25" hidden="false" customHeight="false" outlineLevel="0" collapsed="false">
      <c r="D2533" s="0" t="n">
        <v>-0.00616799993</v>
      </c>
      <c r="E2533" s="0" t="n">
        <v>3.22</v>
      </c>
      <c r="F2533" s="0" t="n">
        <v>1.56</v>
      </c>
    </row>
    <row r="2534" customFormat="false" ht="14.25" hidden="false" customHeight="false" outlineLevel="0" collapsed="false">
      <c r="D2534" s="0" t="n">
        <v>-0.00616719993</v>
      </c>
      <c r="E2534" s="0" t="n">
        <v>3.24</v>
      </c>
      <c r="F2534" s="0" t="n">
        <v>1.56</v>
      </c>
    </row>
    <row r="2535" customFormat="false" ht="14.25" hidden="false" customHeight="false" outlineLevel="0" collapsed="false">
      <c r="D2535" s="0" t="n">
        <v>-0.00616639992</v>
      </c>
      <c r="E2535" s="0" t="n">
        <v>3.22</v>
      </c>
      <c r="F2535" s="0" t="n">
        <v>1.56</v>
      </c>
    </row>
    <row r="2536" customFormat="false" ht="14.25" hidden="false" customHeight="false" outlineLevel="0" collapsed="false">
      <c r="D2536" s="0" t="n">
        <v>-0.00616559992</v>
      </c>
      <c r="E2536" s="0" t="n">
        <v>3.22</v>
      </c>
      <c r="F2536" s="0" t="n">
        <v>1.56</v>
      </c>
    </row>
    <row r="2537" customFormat="false" ht="14.25" hidden="false" customHeight="false" outlineLevel="0" collapsed="false">
      <c r="D2537" s="0" t="n">
        <v>-0.00616479991</v>
      </c>
      <c r="E2537" s="0" t="n">
        <v>3.22</v>
      </c>
      <c r="F2537" s="0" t="n">
        <v>1.6</v>
      </c>
    </row>
    <row r="2538" customFormat="false" ht="14.25" hidden="false" customHeight="false" outlineLevel="0" collapsed="false">
      <c r="D2538" s="0" t="n">
        <v>-0.0061639999</v>
      </c>
      <c r="E2538" s="0" t="n">
        <v>3.26</v>
      </c>
      <c r="F2538" s="0" t="n">
        <v>1.56</v>
      </c>
    </row>
    <row r="2539" customFormat="false" ht="14.25" hidden="false" customHeight="false" outlineLevel="0" collapsed="false">
      <c r="D2539" s="0" t="n">
        <v>-0.0061631999</v>
      </c>
      <c r="E2539" s="0" t="n">
        <v>3.24</v>
      </c>
      <c r="F2539" s="0" t="n">
        <v>1.6</v>
      </c>
    </row>
    <row r="2540" customFormat="false" ht="14.25" hidden="false" customHeight="false" outlineLevel="0" collapsed="false">
      <c r="D2540" s="0" t="n">
        <v>-0.00616239989</v>
      </c>
      <c r="E2540" s="0" t="n">
        <v>3.24</v>
      </c>
      <c r="F2540" s="0" t="n">
        <v>1.6</v>
      </c>
    </row>
    <row r="2541" customFormat="false" ht="14.25" hidden="false" customHeight="false" outlineLevel="0" collapsed="false">
      <c r="D2541" s="0" t="n">
        <v>-0.00616159989</v>
      </c>
      <c r="E2541" s="0" t="n">
        <v>3.22</v>
      </c>
      <c r="F2541" s="0" t="n">
        <v>1.6</v>
      </c>
    </row>
    <row r="2542" customFormat="false" ht="14.25" hidden="false" customHeight="false" outlineLevel="0" collapsed="false">
      <c r="D2542" s="0" t="n">
        <v>-0.00616079988</v>
      </c>
      <c r="E2542" s="0" t="n">
        <v>3.24</v>
      </c>
      <c r="F2542" s="0" t="n">
        <v>1.6</v>
      </c>
    </row>
    <row r="2543" customFormat="false" ht="14.25" hidden="false" customHeight="false" outlineLevel="0" collapsed="false">
      <c r="D2543" s="0" t="n">
        <v>-0.00615999987</v>
      </c>
      <c r="E2543" s="0" t="n">
        <v>3.22</v>
      </c>
      <c r="F2543" s="0" t="n">
        <v>1.6</v>
      </c>
    </row>
    <row r="2544" customFormat="false" ht="14.25" hidden="false" customHeight="false" outlineLevel="0" collapsed="false">
      <c r="D2544" s="0" t="n">
        <v>-0.00615919987</v>
      </c>
      <c r="E2544" s="0" t="n">
        <v>3.24</v>
      </c>
      <c r="F2544" s="0" t="n">
        <v>1.6</v>
      </c>
    </row>
    <row r="2545" customFormat="false" ht="14.25" hidden="false" customHeight="false" outlineLevel="0" collapsed="false">
      <c r="D2545" s="0" t="n">
        <v>-0.00615839986</v>
      </c>
      <c r="E2545" s="0" t="n">
        <v>3.24</v>
      </c>
      <c r="F2545" s="0" t="n">
        <v>1.6</v>
      </c>
    </row>
    <row r="2546" customFormat="false" ht="14.25" hidden="false" customHeight="false" outlineLevel="0" collapsed="false">
      <c r="D2546" s="0" t="n">
        <v>-0.00615759986</v>
      </c>
      <c r="E2546" s="0" t="n">
        <v>3.24</v>
      </c>
      <c r="F2546" s="0" t="n">
        <v>1.6</v>
      </c>
    </row>
    <row r="2547" customFormat="false" ht="14.25" hidden="false" customHeight="false" outlineLevel="0" collapsed="false">
      <c r="D2547" s="0" t="n">
        <v>-0.00615679985</v>
      </c>
      <c r="E2547" s="0" t="n">
        <v>3.26</v>
      </c>
      <c r="F2547" s="0" t="n">
        <v>1.56</v>
      </c>
    </row>
    <row r="2548" customFormat="false" ht="14.25" hidden="false" customHeight="false" outlineLevel="0" collapsed="false">
      <c r="D2548" s="0" t="n">
        <v>-0.00615599984</v>
      </c>
      <c r="E2548" s="0" t="n">
        <v>3.24</v>
      </c>
      <c r="F2548" s="0" t="n">
        <v>1.6</v>
      </c>
    </row>
    <row r="2549" customFormat="false" ht="14.25" hidden="false" customHeight="false" outlineLevel="0" collapsed="false">
      <c r="D2549" s="0" t="n">
        <v>-0.0061552003</v>
      </c>
      <c r="E2549" s="0" t="n">
        <v>3.24</v>
      </c>
      <c r="F2549" s="0" t="n">
        <v>1.6</v>
      </c>
    </row>
    <row r="2550" customFormat="false" ht="14.25" hidden="false" customHeight="false" outlineLevel="0" collapsed="false">
      <c r="D2550" s="0" t="n">
        <v>-0.0061544003</v>
      </c>
      <c r="E2550" s="0" t="n">
        <v>3.24</v>
      </c>
      <c r="F2550" s="0" t="n">
        <v>1.64</v>
      </c>
    </row>
    <row r="2551" customFormat="false" ht="14.25" hidden="false" customHeight="false" outlineLevel="0" collapsed="false">
      <c r="D2551" s="0" t="n">
        <v>-0.00615360029</v>
      </c>
      <c r="E2551" s="0" t="n">
        <v>3.24</v>
      </c>
      <c r="F2551" s="0" t="n">
        <v>1.6</v>
      </c>
    </row>
    <row r="2552" customFormat="false" ht="14.25" hidden="false" customHeight="false" outlineLevel="0" collapsed="false">
      <c r="D2552" s="0" t="n">
        <v>-0.00615280028</v>
      </c>
      <c r="E2552" s="0" t="n">
        <v>3.26</v>
      </c>
      <c r="F2552" s="0" t="n">
        <v>1.64</v>
      </c>
    </row>
    <row r="2553" customFormat="false" ht="14.25" hidden="false" customHeight="false" outlineLevel="0" collapsed="false">
      <c r="D2553" s="0" t="n">
        <v>-0.00615200028</v>
      </c>
      <c r="E2553" s="0" t="n">
        <v>3.24</v>
      </c>
      <c r="F2553" s="0" t="n">
        <v>1.64</v>
      </c>
    </row>
    <row r="2554" customFormat="false" ht="14.25" hidden="false" customHeight="false" outlineLevel="0" collapsed="false">
      <c r="D2554" s="0" t="n">
        <v>-0.00615120027</v>
      </c>
      <c r="E2554" s="0" t="n">
        <v>3.24</v>
      </c>
      <c r="F2554" s="0" t="n">
        <v>1.64</v>
      </c>
    </row>
    <row r="2555" customFormat="false" ht="14.25" hidden="false" customHeight="false" outlineLevel="0" collapsed="false">
      <c r="D2555" s="0" t="n">
        <v>-0.00615040027</v>
      </c>
      <c r="E2555" s="0" t="n">
        <v>3.24</v>
      </c>
      <c r="F2555" s="0" t="n">
        <v>1.64</v>
      </c>
    </row>
    <row r="2556" customFormat="false" ht="14.25" hidden="false" customHeight="false" outlineLevel="0" collapsed="false">
      <c r="D2556" s="0" t="n">
        <v>-0.00614960026</v>
      </c>
      <c r="E2556" s="0" t="n">
        <v>3.24</v>
      </c>
      <c r="F2556" s="0" t="n">
        <v>1.64</v>
      </c>
    </row>
    <row r="2557" customFormat="false" ht="14.25" hidden="false" customHeight="false" outlineLevel="0" collapsed="false">
      <c r="D2557" s="0" t="n">
        <v>-0.00614880025</v>
      </c>
      <c r="E2557" s="0" t="n">
        <v>3.24</v>
      </c>
      <c r="F2557" s="0" t="n">
        <v>1.64</v>
      </c>
    </row>
    <row r="2558" customFormat="false" ht="14.25" hidden="false" customHeight="false" outlineLevel="0" collapsed="false">
      <c r="D2558" s="0" t="n">
        <v>-0.00614800025</v>
      </c>
      <c r="E2558" s="0" t="n">
        <v>3.24</v>
      </c>
      <c r="F2558" s="0" t="n">
        <v>1.68</v>
      </c>
    </row>
    <row r="2559" customFormat="false" ht="14.25" hidden="false" customHeight="false" outlineLevel="0" collapsed="false">
      <c r="D2559" s="0" t="n">
        <v>-0.00614720024</v>
      </c>
      <c r="E2559" s="0" t="n">
        <v>3.24</v>
      </c>
      <c r="F2559" s="0" t="n">
        <v>1.64</v>
      </c>
    </row>
    <row r="2560" customFormat="false" ht="14.25" hidden="false" customHeight="false" outlineLevel="0" collapsed="false">
      <c r="D2560" s="0" t="n">
        <v>-0.00614640024</v>
      </c>
      <c r="E2560" s="0" t="n">
        <v>3.24</v>
      </c>
      <c r="F2560" s="0" t="n">
        <v>1.68</v>
      </c>
    </row>
    <row r="2561" customFormat="false" ht="14.25" hidden="false" customHeight="false" outlineLevel="0" collapsed="false">
      <c r="D2561" s="0" t="n">
        <v>-0.00614560023</v>
      </c>
      <c r="E2561" s="0" t="n">
        <v>3.24</v>
      </c>
      <c r="F2561" s="0" t="n">
        <v>1.64</v>
      </c>
    </row>
    <row r="2562" customFormat="false" ht="14.25" hidden="false" customHeight="false" outlineLevel="0" collapsed="false">
      <c r="D2562" s="0" t="n">
        <v>-0.00614480022</v>
      </c>
      <c r="E2562" s="0" t="n">
        <v>3.24</v>
      </c>
      <c r="F2562" s="0" t="n">
        <v>1.64</v>
      </c>
    </row>
    <row r="2563" customFormat="false" ht="14.25" hidden="false" customHeight="false" outlineLevel="0" collapsed="false">
      <c r="D2563" s="0" t="n">
        <v>-0.00614400022</v>
      </c>
      <c r="E2563" s="0" t="n">
        <v>3.24</v>
      </c>
      <c r="F2563" s="0" t="n">
        <v>1.68</v>
      </c>
    </row>
    <row r="2564" customFormat="false" ht="14.25" hidden="false" customHeight="false" outlineLevel="0" collapsed="false">
      <c r="D2564" s="0" t="n">
        <v>-0.00614320021</v>
      </c>
      <c r="E2564" s="0" t="n">
        <v>3.26</v>
      </c>
      <c r="F2564" s="0" t="n">
        <v>1.68</v>
      </c>
    </row>
    <row r="2565" customFormat="false" ht="14.25" hidden="false" customHeight="false" outlineLevel="0" collapsed="false">
      <c r="D2565" s="0" t="n">
        <v>-0.00614240021</v>
      </c>
      <c r="E2565" s="0" t="n">
        <v>3.24</v>
      </c>
      <c r="F2565" s="0" t="n">
        <v>1.68</v>
      </c>
    </row>
    <row r="2566" customFormat="false" ht="14.25" hidden="false" customHeight="false" outlineLevel="0" collapsed="false">
      <c r="D2566" s="0" t="n">
        <v>-0.0061416002</v>
      </c>
      <c r="E2566" s="0" t="n">
        <v>3.26</v>
      </c>
      <c r="F2566" s="0" t="n">
        <v>1.68</v>
      </c>
    </row>
    <row r="2567" customFormat="false" ht="14.25" hidden="false" customHeight="false" outlineLevel="0" collapsed="false">
      <c r="D2567" s="0" t="n">
        <v>-0.00614080019</v>
      </c>
      <c r="E2567" s="0" t="n">
        <v>3.24</v>
      </c>
      <c r="F2567" s="0" t="n">
        <v>1.68</v>
      </c>
    </row>
    <row r="2568" customFormat="false" ht="14.25" hidden="false" customHeight="false" outlineLevel="0" collapsed="false">
      <c r="D2568" s="0" t="n">
        <v>-0.00614000019</v>
      </c>
      <c r="E2568" s="0" t="n">
        <v>3.26</v>
      </c>
      <c r="F2568" s="0" t="n">
        <v>1.68</v>
      </c>
    </row>
    <row r="2569" customFormat="false" ht="14.25" hidden="false" customHeight="false" outlineLevel="0" collapsed="false">
      <c r="D2569" s="0" t="n">
        <v>-0.00613920018</v>
      </c>
      <c r="E2569" s="0" t="n">
        <v>3.26</v>
      </c>
      <c r="F2569" s="0" t="n">
        <v>1.68</v>
      </c>
    </row>
    <row r="2570" customFormat="false" ht="14.25" hidden="false" customHeight="false" outlineLevel="0" collapsed="false">
      <c r="D2570" s="0" t="n">
        <v>-0.00613840017</v>
      </c>
      <c r="E2570" s="0" t="n">
        <v>3.24</v>
      </c>
      <c r="F2570" s="0" t="n">
        <v>1.68</v>
      </c>
    </row>
    <row r="2571" customFormat="false" ht="14.25" hidden="false" customHeight="false" outlineLevel="0" collapsed="false">
      <c r="D2571" s="0" t="n">
        <v>-0.00613760017</v>
      </c>
      <c r="E2571" s="0" t="n">
        <v>3.26</v>
      </c>
      <c r="F2571" s="0" t="n">
        <v>1.68</v>
      </c>
    </row>
    <row r="2572" customFormat="false" ht="14.25" hidden="false" customHeight="false" outlineLevel="0" collapsed="false">
      <c r="D2572" s="0" t="n">
        <v>-0.00613680016</v>
      </c>
      <c r="E2572" s="0" t="n">
        <v>3.24</v>
      </c>
      <c r="F2572" s="0" t="n">
        <v>1.68</v>
      </c>
    </row>
    <row r="2573" customFormat="false" ht="14.25" hidden="false" customHeight="false" outlineLevel="0" collapsed="false">
      <c r="D2573" s="0" t="n">
        <v>-0.00613600016</v>
      </c>
      <c r="E2573" s="0" t="n">
        <v>3.26</v>
      </c>
      <c r="F2573" s="0" t="n">
        <v>1.68</v>
      </c>
    </row>
    <row r="2574" customFormat="false" ht="14.25" hidden="false" customHeight="false" outlineLevel="0" collapsed="false">
      <c r="D2574" s="0" t="n">
        <v>-0.00613520015</v>
      </c>
      <c r="E2574" s="0" t="n">
        <v>3.26</v>
      </c>
      <c r="F2574" s="0" t="n">
        <v>1.68</v>
      </c>
    </row>
    <row r="2575" customFormat="false" ht="14.25" hidden="false" customHeight="false" outlineLevel="0" collapsed="false">
      <c r="D2575" s="0" t="n">
        <v>-0.00613440014</v>
      </c>
      <c r="E2575" s="0" t="n">
        <v>3.24</v>
      </c>
      <c r="F2575" s="0" t="n">
        <v>1.68</v>
      </c>
    </row>
    <row r="2576" customFormat="false" ht="14.25" hidden="false" customHeight="false" outlineLevel="0" collapsed="false">
      <c r="D2576" s="0" t="n">
        <v>-0.00613360014</v>
      </c>
      <c r="E2576" s="0" t="n">
        <v>3.26</v>
      </c>
      <c r="F2576" s="0" t="n">
        <v>1.68</v>
      </c>
    </row>
    <row r="2577" customFormat="false" ht="14.25" hidden="false" customHeight="false" outlineLevel="0" collapsed="false">
      <c r="D2577" s="0" t="n">
        <v>-0.00613280013</v>
      </c>
      <c r="E2577" s="0" t="n">
        <v>3.28</v>
      </c>
      <c r="F2577" s="0" t="n">
        <v>1.68</v>
      </c>
    </row>
    <row r="2578" customFormat="false" ht="14.25" hidden="false" customHeight="false" outlineLevel="0" collapsed="false">
      <c r="D2578" s="0" t="n">
        <v>-0.00613200013</v>
      </c>
      <c r="E2578" s="0" t="n">
        <v>3.24</v>
      </c>
      <c r="F2578" s="0" t="n">
        <v>1.72</v>
      </c>
    </row>
    <row r="2579" customFormat="false" ht="14.25" hidden="false" customHeight="false" outlineLevel="0" collapsed="false">
      <c r="D2579" s="0" t="n">
        <v>-0.00613120012</v>
      </c>
      <c r="E2579" s="0" t="n">
        <v>3.26</v>
      </c>
      <c r="F2579" s="0" t="n">
        <v>1.72</v>
      </c>
    </row>
    <row r="2580" customFormat="false" ht="14.25" hidden="false" customHeight="false" outlineLevel="0" collapsed="false">
      <c r="D2580" s="0" t="n">
        <v>-0.00613040011</v>
      </c>
      <c r="E2580" s="0" t="n">
        <v>3.26</v>
      </c>
      <c r="F2580" s="0" t="n">
        <v>1.72</v>
      </c>
    </row>
    <row r="2581" customFormat="false" ht="14.25" hidden="false" customHeight="false" outlineLevel="0" collapsed="false">
      <c r="D2581" s="0" t="n">
        <v>-0.00612960011</v>
      </c>
      <c r="E2581" s="0" t="n">
        <v>3.28</v>
      </c>
      <c r="F2581" s="0" t="n">
        <v>1.68</v>
      </c>
    </row>
    <row r="2582" customFormat="false" ht="14.25" hidden="false" customHeight="false" outlineLevel="0" collapsed="false">
      <c r="D2582" s="0" t="n">
        <v>-0.0061288001</v>
      </c>
      <c r="E2582" s="0" t="n">
        <v>3.26</v>
      </c>
      <c r="F2582" s="0" t="n">
        <v>1.72</v>
      </c>
    </row>
    <row r="2583" customFormat="false" ht="14.25" hidden="false" customHeight="false" outlineLevel="0" collapsed="false">
      <c r="D2583" s="0" t="n">
        <v>-0.0061280001</v>
      </c>
      <c r="E2583" s="0" t="n">
        <v>3.28</v>
      </c>
      <c r="F2583" s="0" t="n">
        <v>1.72</v>
      </c>
    </row>
    <row r="2584" customFormat="false" ht="14.25" hidden="false" customHeight="false" outlineLevel="0" collapsed="false">
      <c r="D2584" s="0" t="n">
        <v>-0.00612720009</v>
      </c>
      <c r="E2584" s="0" t="n">
        <v>3.28</v>
      </c>
      <c r="F2584" s="0" t="n">
        <v>1.68</v>
      </c>
    </row>
    <row r="2585" customFormat="false" ht="14.25" hidden="false" customHeight="false" outlineLevel="0" collapsed="false">
      <c r="D2585" s="0" t="n">
        <v>-0.00612640008</v>
      </c>
      <c r="E2585" s="0" t="n">
        <v>3.28</v>
      </c>
      <c r="F2585" s="0" t="n">
        <v>1.72</v>
      </c>
    </row>
    <row r="2586" customFormat="false" ht="14.25" hidden="false" customHeight="false" outlineLevel="0" collapsed="false">
      <c r="D2586" s="0" t="n">
        <v>-0.00612560008</v>
      </c>
      <c r="E2586" s="0" t="n">
        <v>3.28</v>
      </c>
      <c r="F2586" s="0" t="n">
        <v>1.72</v>
      </c>
    </row>
    <row r="2587" customFormat="false" ht="14.25" hidden="false" customHeight="false" outlineLevel="0" collapsed="false">
      <c r="D2587" s="0" t="n">
        <v>-0.00612480007</v>
      </c>
      <c r="E2587" s="0" t="n">
        <v>3.28</v>
      </c>
      <c r="F2587" s="0" t="n">
        <v>1.72</v>
      </c>
    </row>
    <row r="2588" customFormat="false" ht="14.25" hidden="false" customHeight="false" outlineLevel="0" collapsed="false">
      <c r="D2588" s="0" t="n">
        <v>-0.00612400007</v>
      </c>
      <c r="E2588" s="0" t="n">
        <v>3.28</v>
      </c>
      <c r="F2588" s="0" t="n">
        <v>1.72</v>
      </c>
    </row>
    <row r="2589" customFormat="false" ht="14.25" hidden="false" customHeight="false" outlineLevel="0" collapsed="false">
      <c r="D2589" s="0" t="n">
        <v>-0.00612320006</v>
      </c>
      <c r="E2589" s="0" t="n">
        <v>3.28</v>
      </c>
      <c r="F2589" s="0" t="n">
        <v>1.72</v>
      </c>
    </row>
    <row r="2590" customFormat="false" ht="14.25" hidden="false" customHeight="false" outlineLevel="0" collapsed="false">
      <c r="D2590" s="0" t="n">
        <v>-0.00612240005</v>
      </c>
      <c r="E2590" s="0" t="n">
        <v>3.28</v>
      </c>
      <c r="F2590" s="0" t="n">
        <v>1.72</v>
      </c>
    </row>
    <row r="2591" customFormat="false" ht="14.25" hidden="false" customHeight="false" outlineLevel="0" collapsed="false">
      <c r="D2591" s="0" t="n">
        <v>-0.00612160005</v>
      </c>
      <c r="E2591" s="0" t="n">
        <v>3.28</v>
      </c>
      <c r="F2591" s="0" t="n">
        <v>1.72</v>
      </c>
    </row>
    <row r="2592" customFormat="false" ht="14.25" hidden="false" customHeight="false" outlineLevel="0" collapsed="false">
      <c r="D2592" s="0" t="n">
        <v>-0.00612080004</v>
      </c>
      <c r="E2592" s="0" t="n">
        <v>3.26</v>
      </c>
      <c r="F2592" s="0" t="n">
        <v>1.72</v>
      </c>
    </row>
    <row r="2593" customFormat="false" ht="14.25" hidden="false" customHeight="false" outlineLevel="0" collapsed="false">
      <c r="D2593" s="0" t="n">
        <v>-0.00612000003</v>
      </c>
      <c r="E2593" s="0" t="n">
        <v>3.28</v>
      </c>
      <c r="F2593" s="0" t="n">
        <v>1.72</v>
      </c>
    </row>
    <row r="2594" customFormat="false" ht="14.25" hidden="false" customHeight="false" outlineLevel="0" collapsed="false">
      <c r="D2594" s="0" t="n">
        <v>-0.00611920003</v>
      </c>
      <c r="E2594" s="0" t="n">
        <v>3.28</v>
      </c>
      <c r="F2594" s="0" t="n">
        <v>1.76</v>
      </c>
    </row>
    <row r="2595" customFormat="false" ht="14.25" hidden="false" customHeight="false" outlineLevel="0" collapsed="false">
      <c r="D2595" s="0" t="n">
        <v>-0.00611840002</v>
      </c>
      <c r="E2595" s="0" t="n">
        <v>3.28</v>
      </c>
      <c r="F2595" s="0" t="n">
        <v>1.72</v>
      </c>
    </row>
    <row r="2596" customFormat="false" ht="14.25" hidden="false" customHeight="false" outlineLevel="0" collapsed="false">
      <c r="D2596" s="0" t="n">
        <v>-0.00611760002</v>
      </c>
      <c r="E2596" s="0" t="n">
        <v>3.28</v>
      </c>
      <c r="F2596" s="0" t="n">
        <v>1.72</v>
      </c>
    </row>
    <row r="2597" customFormat="false" ht="14.25" hidden="false" customHeight="false" outlineLevel="0" collapsed="false">
      <c r="D2597" s="0" t="n">
        <v>-0.00611680001</v>
      </c>
      <c r="E2597" s="0" t="n">
        <v>3.28</v>
      </c>
      <c r="F2597" s="0" t="n">
        <v>1.76</v>
      </c>
    </row>
    <row r="2598" customFormat="false" ht="14.25" hidden="false" customHeight="false" outlineLevel="0" collapsed="false">
      <c r="D2598" s="0" t="n">
        <v>-0.006116</v>
      </c>
      <c r="E2598" s="0" t="n">
        <v>3.28</v>
      </c>
      <c r="F2598" s="0" t="n">
        <v>1.72</v>
      </c>
    </row>
    <row r="2599" customFormat="false" ht="14.25" hidden="false" customHeight="false" outlineLevel="0" collapsed="false">
      <c r="D2599" s="0" t="n">
        <v>-0.0061152</v>
      </c>
      <c r="E2599" s="0" t="n">
        <v>3.28</v>
      </c>
      <c r="F2599" s="0" t="n">
        <v>1.76</v>
      </c>
    </row>
    <row r="2600" customFormat="false" ht="14.25" hidden="false" customHeight="false" outlineLevel="0" collapsed="false">
      <c r="D2600" s="0" t="n">
        <v>-0.00611439999</v>
      </c>
      <c r="E2600" s="0" t="n">
        <v>3.28</v>
      </c>
      <c r="F2600" s="0" t="n">
        <v>1.72</v>
      </c>
    </row>
    <row r="2601" customFormat="false" ht="14.25" hidden="false" customHeight="false" outlineLevel="0" collapsed="false">
      <c r="D2601" s="0" t="n">
        <v>-0.00611359999</v>
      </c>
      <c r="E2601" s="0" t="n">
        <v>3.28</v>
      </c>
      <c r="F2601" s="0" t="n">
        <v>1.76</v>
      </c>
    </row>
    <row r="2602" customFormat="false" ht="14.25" hidden="false" customHeight="false" outlineLevel="0" collapsed="false">
      <c r="D2602" s="0" t="n">
        <v>-0.00611279998</v>
      </c>
      <c r="E2602" s="0" t="n">
        <v>3.28</v>
      </c>
      <c r="F2602" s="0" t="n">
        <v>1.76</v>
      </c>
    </row>
    <row r="2603" customFormat="false" ht="14.25" hidden="false" customHeight="false" outlineLevel="0" collapsed="false">
      <c r="D2603" s="0" t="n">
        <v>-0.00611199997</v>
      </c>
      <c r="E2603" s="0" t="n">
        <v>3.28</v>
      </c>
      <c r="F2603" s="0" t="n">
        <v>1.72</v>
      </c>
    </row>
    <row r="2604" customFormat="false" ht="14.25" hidden="false" customHeight="false" outlineLevel="0" collapsed="false">
      <c r="D2604" s="0" t="n">
        <v>-0.00611119997</v>
      </c>
      <c r="E2604" s="0" t="n">
        <v>3.28</v>
      </c>
      <c r="F2604" s="0" t="n">
        <v>1.76</v>
      </c>
    </row>
    <row r="2605" customFormat="false" ht="14.25" hidden="false" customHeight="false" outlineLevel="0" collapsed="false">
      <c r="D2605" s="0" t="n">
        <v>-0.00611039996</v>
      </c>
      <c r="E2605" s="0" t="n">
        <v>3.3</v>
      </c>
      <c r="F2605" s="0" t="n">
        <v>1.76</v>
      </c>
    </row>
    <row r="2606" customFormat="false" ht="14.25" hidden="false" customHeight="false" outlineLevel="0" collapsed="false">
      <c r="D2606" s="0" t="n">
        <v>-0.00610959996</v>
      </c>
      <c r="E2606" s="0" t="n">
        <v>3.28</v>
      </c>
      <c r="F2606" s="0" t="n">
        <v>1.76</v>
      </c>
    </row>
    <row r="2607" customFormat="false" ht="14.25" hidden="false" customHeight="false" outlineLevel="0" collapsed="false">
      <c r="D2607" s="0" t="n">
        <v>-0.00610879995</v>
      </c>
      <c r="E2607" s="0" t="n">
        <v>3.28</v>
      </c>
      <c r="F2607" s="0" t="n">
        <v>1.72</v>
      </c>
    </row>
    <row r="2608" customFormat="false" ht="14.25" hidden="false" customHeight="false" outlineLevel="0" collapsed="false">
      <c r="D2608" s="0" t="n">
        <v>-0.00610799994</v>
      </c>
      <c r="E2608" s="0" t="n">
        <v>3.28</v>
      </c>
      <c r="F2608" s="0" t="n">
        <v>1.76</v>
      </c>
    </row>
    <row r="2609" customFormat="false" ht="14.25" hidden="false" customHeight="false" outlineLevel="0" collapsed="false">
      <c r="D2609" s="0" t="n">
        <v>-0.00610719994</v>
      </c>
      <c r="E2609" s="0" t="n">
        <v>3.28</v>
      </c>
      <c r="F2609" s="0" t="n">
        <v>1.76</v>
      </c>
    </row>
    <row r="2610" customFormat="false" ht="14.25" hidden="false" customHeight="false" outlineLevel="0" collapsed="false">
      <c r="D2610" s="0" t="n">
        <v>-0.00610639993</v>
      </c>
      <c r="E2610" s="0" t="n">
        <v>3.28</v>
      </c>
      <c r="F2610" s="0" t="n">
        <v>1.76</v>
      </c>
    </row>
    <row r="2611" customFormat="false" ht="14.25" hidden="false" customHeight="false" outlineLevel="0" collapsed="false">
      <c r="D2611" s="0" t="n">
        <v>-0.00610559992</v>
      </c>
      <c r="E2611" s="0" t="n">
        <v>3.28</v>
      </c>
      <c r="F2611" s="0" t="n">
        <v>1.76</v>
      </c>
    </row>
    <row r="2612" customFormat="false" ht="14.25" hidden="false" customHeight="false" outlineLevel="0" collapsed="false">
      <c r="D2612" s="0" t="n">
        <v>-0.00610479992</v>
      </c>
      <c r="E2612" s="0" t="n">
        <v>3.28</v>
      </c>
      <c r="F2612" s="0" t="n">
        <v>1.76</v>
      </c>
    </row>
    <row r="2613" customFormat="false" ht="14.25" hidden="false" customHeight="false" outlineLevel="0" collapsed="false">
      <c r="D2613" s="0" t="n">
        <v>-0.00610399991</v>
      </c>
      <c r="E2613" s="0" t="n">
        <v>3.28</v>
      </c>
      <c r="F2613" s="0" t="n">
        <v>1.76</v>
      </c>
    </row>
    <row r="2614" customFormat="false" ht="14.25" hidden="false" customHeight="false" outlineLevel="0" collapsed="false">
      <c r="D2614" s="0" t="n">
        <v>-0.00610319991</v>
      </c>
      <c r="E2614" s="0" t="n">
        <v>3.3</v>
      </c>
      <c r="F2614" s="0" t="n">
        <v>1.76</v>
      </c>
    </row>
    <row r="2615" customFormat="false" ht="14.25" hidden="false" customHeight="false" outlineLevel="0" collapsed="false">
      <c r="D2615" s="0" t="n">
        <v>-0.0061023999</v>
      </c>
      <c r="E2615" s="0" t="n">
        <v>3.28</v>
      </c>
      <c r="F2615" s="0" t="n">
        <v>1.8</v>
      </c>
    </row>
    <row r="2616" customFormat="false" ht="14.25" hidden="false" customHeight="false" outlineLevel="0" collapsed="false">
      <c r="D2616" s="0" t="n">
        <v>-0.00610159989</v>
      </c>
      <c r="E2616" s="0" t="n">
        <v>3.28</v>
      </c>
      <c r="F2616" s="0" t="n">
        <v>1.76</v>
      </c>
    </row>
    <row r="2617" customFormat="false" ht="14.25" hidden="false" customHeight="false" outlineLevel="0" collapsed="false">
      <c r="D2617" s="0" t="n">
        <v>-0.00610079989</v>
      </c>
      <c r="E2617" s="0" t="n">
        <v>3.28</v>
      </c>
      <c r="F2617" s="0" t="n">
        <v>1.76</v>
      </c>
    </row>
    <row r="2618" customFormat="false" ht="14.25" hidden="false" customHeight="false" outlineLevel="0" collapsed="false">
      <c r="D2618" s="0" t="n">
        <v>-0.00609999988</v>
      </c>
      <c r="E2618" s="0" t="n">
        <v>3.28</v>
      </c>
      <c r="F2618" s="0" t="n">
        <v>1.76</v>
      </c>
    </row>
    <row r="2619" customFormat="false" ht="14.25" hidden="false" customHeight="false" outlineLevel="0" collapsed="false">
      <c r="D2619" s="0" t="n">
        <v>-0.00609919988</v>
      </c>
      <c r="E2619" s="0" t="n">
        <v>3.3</v>
      </c>
      <c r="F2619" s="0" t="n">
        <v>1.76</v>
      </c>
    </row>
    <row r="2620" customFormat="false" ht="14.25" hidden="false" customHeight="false" outlineLevel="0" collapsed="false">
      <c r="D2620" s="0" t="n">
        <v>-0.00609839987</v>
      </c>
      <c r="E2620" s="0" t="n">
        <v>3.28</v>
      </c>
      <c r="F2620" s="0" t="n">
        <v>1.8</v>
      </c>
    </row>
    <row r="2621" customFormat="false" ht="14.25" hidden="false" customHeight="false" outlineLevel="0" collapsed="false">
      <c r="D2621" s="0" t="n">
        <v>-0.00609759986</v>
      </c>
      <c r="E2621" s="0" t="n">
        <v>3.3</v>
      </c>
      <c r="F2621" s="0" t="n">
        <v>1.8</v>
      </c>
    </row>
    <row r="2622" customFormat="false" ht="14.25" hidden="false" customHeight="false" outlineLevel="0" collapsed="false">
      <c r="D2622" s="0" t="n">
        <v>-0.00609679986</v>
      </c>
      <c r="E2622" s="0" t="n">
        <v>3.28</v>
      </c>
      <c r="F2622" s="0" t="n">
        <v>1.8</v>
      </c>
    </row>
    <row r="2623" customFormat="false" ht="14.25" hidden="false" customHeight="false" outlineLevel="0" collapsed="false">
      <c r="D2623" s="0" t="n">
        <v>-0.00609599985</v>
      </c>
      <c r="E2623" s="0" t="n">
        <v>3.28</v>
      </c>
      <c r="F2623" s="0" t="n">
        <v>1.8</v>
      </c>
    </row>
    <row r="2624" customFormat="false" ht="14.25" hidden="false" customHeight="false" outlineLevel="0" collapsed="false">
      <c r="D2624" s="0" t="n">
        <v>-0.00609519985</v>
      </c>
      <c r="E2624" s="0" t="n">
        <v>3.3</v>
      </c>
      <c r="F2624" s="0" t="n">
        <v>1.8</v>
      </c>
    </row>
    <row r="2625" customFormat="false" ht="14.25" hidden="false" customHeight="false" outlineLevel="0" collapsed="false">
      <c r="D2625" s="0" t="n">
        <v>-0.00609439984</v>
      </c>
      <c r="E2625" s="0" t="n">
        <v>3.3</v>
      </c>
      <c r="F2625" s="0" t="n">
        <v>1.8</v>
      </c>
    </row>
    <row r="2626" customFormat="false" ht="14.25" hidden="false" customHeight="false" outlineLevel="0" collapsed="false">
      <c r="D2626" s="0" t="n">
        <v>-0.0060936003</v>
      </c>
      <c r="E2626" s="0" t="n">
        <v>3.3</v>
      </c>
      <c r="F2626" s="0" t="n">
        <v>1.76</v>
      </c>
    </row>
    <row r="2627" customFormat="false" ht="14.25" hidden="false" customHeight="false" outlineLevel="0" collapsed="false">
      <c r="D2627" s="0" t="n">
        <v>-0.00609280029</v>
      </c>
      <c r="E2627" s="0" t="n">
        <v>3.3</v>
      </c>
      <c r="F2627" s="0" t="n">
        <v>1.8</v>
      </c>
    </row>
    <row r="2628" customFormat="false" ht="14.25" hidden="false" customHeight="false" outlineLevel="0" collapsed="false">
      <c r="D2628" s="0" t="n">
        <v>-0.00609200029</v>
      </c>
      <c r="E2628" s="0" t="n">
        <v>3.28</v>
      </c>
      <c r="F2628" s="0" t="n">
        <v>1.8</v>
      </c>
    </row>
    <row r="2629" customFormat="false" ht="14.25" hidden="false" customHeight="false" outlineLevel="0" collapsed="false">
      <c r="D2629" s="0" t="n">
        <v>-0.00609120028</v>
      </c>
      <c r="E2629" s="0" t="n">
        <v>3.3</v>
      </c>
      <c r="F2629" s="0" t="n">
        <v>1.84</v>
      </c>
    </row>
    <row r="2630" customFormat="false" ht="14.25" hidden="false" customHeight="false" outlineLevel="0" collapsed="false">
      <c r="D2630" s="0" t="n">
        <v>-0.00609040027</v>
      </c>
      <c r="E2630" s="0" t="n">
        <v>3.28</v>
      </c>
      <c r="F2630" s="0" t="n">
        <v>1.8</v>
      </c>
    </row>
    <row r="2631" customFormat="false" ht="14.25" hidden="false" customHeight="false" outlineLevel="0" collapsed="false">
      <c r="D2631" s="0" t="n">
        <v>-0.00608960027</v>
      </c>
      <c r="E2631" s="0" t="n">
        <v>3.3</v>
      </c>
      <c r="F2631" s="0" t="n">
        <v>1.8</v>
      </c>
    </row>
    <row r="2632" customFormat="false" ht="14.25" hidden="false" customHeight="false" outlineLevel="0" collapsed="false">
      <c r="D2632" s="0" t="n">
        <v>-0.00608880026</v>
      </c>
      <c r="E2632" s="0" t="n">
        <v>3.3</v>
      </c>
      <c r="F2632" s="0" t="n">
        <v>1.84</v>
      </c>
    </row>
    <row r="2633" customFormat="false" ht="14.25" hidden="false" customHeight="false" outlineLevel="0" collapsed="false">
      <c r="D2633" s="0" t="n">
        <v>-0.00608800026</v>
      </c>
      <c r="E2633" s="0" t="n">
        <v>3.3</v>
      </c>
      <c r="F2633" s="0" t="n">
        <v>1.84</v>
      </c>
    </row>
    <row r="2634" customFormat="false" ht="14.25" hidden="false" customHeight="false" outlineLevel="0" collapsed="false">
      <c r="D2634" s="0" t="n">
        <v>-0.00608720025</v>
      </c>
      <c r="E2634" s="0" t="n">
        <v>3.28</v>
      </c>
      <c r="F2634" s="0" t="n">
        <v>1.84</v>
      </c>
    </row>
    <row r="2635" customFormat="false" ht="14.25" hidden="false" customHeight="false" outlineLevel="0" collapsed="false">
      <c r="D2635" s="0" t="n">
        <v>-0.00608640024</v>
      </c>
      <c r="E2635" s="0" t="n">
        <v>3.28</v>
      </c>
      <c r="F2635" s="0" t="n">
        <v>1.84</v>
      </c>
    </row>
    <row r="2636" customFormat="false" ht="14.25" hidden="false" customHeight="false" outlineLevel="0" collapsed="false">
      <c r="D2636" s="0" t="n">
        <v>-0.00608560024</v>
      </c>
      <c r="E2636" s="0" t="n">
        <v>3.3</v>
      </c>
      <c r="F2636" s="0" t="n">
        <v>1.84</v>
      </c>
    </row>
    <row r="2637" customFormat="false" ht="14.25" hidden="false" customHeight="false" outlineLevel="0" collapsed="false">
      <c r="D2637" s="0" t="n">
        <v>-0.00608480023</v>
      </c>
      <c r="E2637" s="0" t="n">
        <v>3.3</v>
      </c>
      <c r="F2637" s="0" t="n">
        <v>1.84</v>
      </c>
    </row>
    <row r="2638" customFormat="false" ht="14.25" hidden="false" customHeight="false" outlineLevel="0" collapsed="false">
      <c r="D2638" s="0" t="n">
        <v>-0.00608400023</v>
      </c>
      <c r="E2638" s="0" t="n">
        <v>3.3</v>
      </c>
      <c r="F2638" s="0" t="n">
        <v>1.8</v>
      </c>
    </row>
    <row r="2639" customFormat="false" ht="14.25" hidden="false" customHeight="false" outlineLevel="0" collapsed="false">
      <c r="D2639" s="0" t="n">
        <v>-0.00608320022</v>
      </c>
      <c r="E2639" s="0" t="n">
        <v>3.28</v>
      </c>
      <c r="F2639" s="0" t="n">
        <v>1.84</v>
      </c>
    </row>
    <row r="2640" customFormat="false" ht="14.25" hidden="false" customHeight="false" outlineLevel="0" collapsed="false">
      <c r="D2640" s="0" t="n">
        <v>-0.00608240021</v>
      </c>
      <c r="E2640" s="0" t="n">
        <v>3.28</v>
      </c>
      <c r="F2640" s="0" t="n">
        <v>1.84</v>
      </c>
    </row>
    <row r="2641" customFormat="false" ht="14.25" hidden="false" customHeight="false" outlineLevel="0" collapsed="false">
      <c r="D2641" s="0" t="n">
        <v>-0.00608160021</v>
      </c>
      <c r="E2641" s="0" t="n">
        <v>3.3</v>
      </c>
      <c r="F2641" s="0" t="n">
        <v>1.84</v>
      </c>
    </row>
    <row r="2642" customFormat="false" ht="14.25" hidden="false" customHeight="false" outlineLevel="0" collapsed="false">
      <c r="D2642" s="0" t="n">
        <v>-0.0060808002</v>
      </c>
      <c r="E2642" s="0" t="n">
        <v>3.3</v>
      </c>
      <c r="F2642" s="0" t="n">
        <v>1.84</v>
      </c>
    </row>
    <row r="2643" customFormat="false" ht="14.25" hidden="false" customHeight="false" outlineLevel="0" collapsed="false">
      <c r="D2643" s="0" t="n">
        <v>-0.0060800002</v>
      </c>
      <c r="E2643" s="0" t="n">
        <v>3.3</v>
      </c>
      <c r="F2643" s="0" t="n">
        <v>1.84</v>
      </c>
    </row>
    <row r="2644" customFormat="false" ht="14.25" hidden="false" customHeight="false" outlineLevel="0" collapsed="false">
      <c r="D2644" s="0" t="n">
        <v>-0.00607920019</v>
      </c>
      <c r="E2644" s="0" t="n">
        <v>3.3</v>
      </c>
      <c r="F2644" s="0" t="n">
        <v>1.88</v>
      </c>
    </row>
    <row r="2645" customFormat="false" ht="14.25" hidden="false" customHeight="false" outlineLevel="0" collapsed="false">
      <c r="D2645" s="0" t="n">
        <v>-0.00607840018</v>
      </c>
      <c r="E2645" s="0" t="n">
        <v>3.3</v>
      </c>
      <c r="F2645" s="0" t="n">
        <v>1.84</v>
      </c>
    </row>
    <row r="2646" customFormat="false" ht="14.25" hidden="false" customHeight="false" outlineLevel="0" collapsed="false">
      <c r="D2646" s="0" t="n">
        <v>-0.00607760018</v>
      </c>
      <c r="E2646" s="0" t="n">
        <v>3.3</v>
      </c>
      <c r="F2646" s="0" t="n">
        <v>1.84</v>
      </c>
    </row>
    <row r="2647" customFormat="false" ht="14.25" hidden="false" customHeight="false" outlineLevel="0" collapsed="false">
      <c r="D2647" s="0" t="n">
        <v>-0.00607680017</v>
      </c>
      <c r="E2647" s="0" t="n">
        <v>3.3</v>
      </c>
      <c r="F2647" s="0" t="n">
        <v>1.88</v>
      </c>
    </row>
    <row r="2648" customFormat="false" ht="14.25" hidden="false" customHeight="false" outlineLevel="0" collapsed="false">
      <c r="D2648" s="0" t="n">
        <v>-0.00607600017</v>
      </c>
      <c r="E2648" s="0" t="n">
        <v>3.3</v>
      </c>
      <c r="F2648" s="0" t="n">
        <v>1.84</v>
      </c>
    </row>
    <row r="2649" customFormat="false" ht="14.25" hidden="false" customHeight="false" outlineLevel="0" collapsed="false">
      <c r="D2649" s="0" t="n">
        <v>-0.00607520016</v>
      </c>
      <c r="E2649" s="0" t="n">
        <v>3.3</v>
      </c>
      <c r="F2649" s="0" t="n">
        <v>1.88</v>
      </c>
    </row>
    <row r="2650" customFormat="false" ht="14.25" hidden="false" customHeight="false" outlineLevel="0" collapsed="false">
      <c r="D2650" s="0" t="n">
        <v>-0.00607440015</v>
      </c>
      <c r="E2650" s="0" t="n">
        <v>3.3</v>
      </c>
      <c r="F2650" s="0" t="n">
        <v>1.88</v>
      </c>
    </row>
    <row r="2651" customFormat="false" ht="14.25" hidden="false" customHeight="false" outlineLevel="0" collapsed="false">
      <c r="D2651" s="0" t="n">
        <v>-0.00607360015</v>
      </c>
      <c r="E2651" s="0" t="n">
        <v>3.3</v>
      </c>
      <c r="F2651" s="0" t="n">
        <v>1.84</v>
      </c>
    </row>
    <row r="2652" customFormat="false" ht="14.25" hidden="false" customHeight="false" outlineLevel="0" collapsed="false">
      <c r="D2652" s="0" t="n">
        <v>-0.00607280014</v>
      </c>
      <c r="E2652" s="0" t="n">
        <v>3.3</v>
      </c>
      <c r="F2652" s="0" t="n">
        <v>1.88</v>
      </c>
    </row>
    <row r="2653" customFormat="false" ht="14.25" hidden="false" customHeight="false" outlineLevel="0" collapsed="false">
      <c r="D2653" s="0" t="n">
        <v>-0.00607200013</v>
      </c>
      <c r="E2653" s="0" t="n">
        <v>3.3</v>
      </c>
      <c r="F2653" s="0" t="n">
        <v>1.84</v>
      </c>
    </row>
    <row r="2654" customFormat="false" ht="14.25" hidden="false" customHeight="false" outlineLevel="0" collapsed="false">
      <c r="D2654" s="0" t="n">
        <v>-0.00607120013</v>
      </c>
      <c r="E2654" s="0" t="n">
        <v>3.3</v>
      </c>
      <c r="F2654" s="0" t="n">
        <v>1.88</v>
      </c>
    </row>
    <row r="2655" customFormat="false" ht="14.25" hidden="false" customHeight="false" outlineLevel="0" collapsed="false">
      <c r="D2655" s="0" t="n">
        <v>-0.00607040012</v>
      </c>
      <c r="E2655" s="0" t="n">
        <v>3.3</v>
      </c>
      <c r="F2655" s="0" t="n">
        <v>1.88</v>
      </c>
    </row>
    <row r="2656" customFormat="false" ht="14.25" hidden="false" customHeight="false" outlineLevel="0" collapsed="false">
      <c r="D2656" s="0" t="n">
        <v>-0.00606960012</v>
      </c>
      <c r="E2656" s="0" t="n">
        <v>3.3</v>
      </c>
      <c r="F2656" s="0" t="n">
        <v>1.88</v>
      </c>
    </row>
    <row r="2657" customFormat="false" ht="14.25" hidden="false" customHeight="false" outlineLevel="0" collapsed="false">
      <c r="D2657" s="0" t="n">
        <v>-0.00606880011</v>
      </c>
      <c r="E2657" s="0" t="n">
        <v>3.3</v>
      </c>
      <c r="F2657" s="0" t="n">
        <v>1.88</v>
      </c>
    </row>
    <row r="2658" customFormat="false" ht="14.25" hidden="false" customHeight="false" outlineLevel="0" collapsed="false">
      <c r="D2658" s="0" t="n">
        <v>-0.0060680001</v>
      </c>
      <c r="E2658" s="0" t="n">
        <v>3.28</v>
      </c>
      <c r="F2658" s="0" t="n">
        <v>1.88</v>
      </c>
    </row>
    <row r="2659" customFormat="false" ht="14.25" hidden="false" customHeight="false" outlineLevel="0" collapsed="false">
      <c r="D2659" s="0" t="n">
        <v>-0.0060672001</v>
      </c>
      <c r="E2659" s="0" t="n">
        <v>3.3</v>
      </c>
      <c r="F2659" s="0" t="n">
        <v>1.88</v>
      </c>
    </row>
    <row r="2660" customFormat="false" ht="14.25" hidden="false" customHeight="false" outlineLevel="0" collapsed="false">
      <c r="D2660" s="0" t="n">
        <v>-0.00606640009</v>
      </c>
      <c r="E2660" s="0" t="n">
        <v>3.3</v>
      </c>
      <c r="F2660" s="0" t="n">
        <v>1.88</v>
      </c>
    </row>
    <row r="2661" customFormat="false" ht="14.25" hidden="false" customHeight="false" outlineLevel="0" collapsed="false">
      <c r="D2661" s="0" t="n">
        <v>-0.00606560009</v>
      </c>
      <c r="E2661" s="0" t="n">
        <v>3.3</v>
      </c>
      <c r="F2661" s="0" t="n">
        <v>1.88</v>
      </c>
    </row>
    <row r="2662" customFormat="false" ht="14.25" hidden="false" customHeight="false" outlineLevel="0" collapsed="false">
      <c r="D2662" s="0" t="n">
        <v>-0.00606480008</v>
      </c>
      <c r="E2662" s="0" t="n">
        <v>3.3</v>
      </c>
      <c r="F2662" s="0" t="n">
        <v>1.88</v>
      </c>
    </row>
    <row r="2663" customFormat="false" ht="14.25" hidden="false" customHeight="false" outlineLevel="0" collapsed="false">
      <c r="D2663" s="0" t="n">
        <v>-0.00606400007</v>
      </c>
      <c r="E2663" s="0" t="n">
        <v>3.3</v>
      </c>
      <c r="F2663" s="0" t="n">
        <v>1.88</v>
      </c>
    </row>
    <row r="2664" customFormat="false" ht="14.25" hidden="false" customHeight="false" outlineLevel="0" collapsed="false">
      <c r="D2664" s="0" t="n">
        <v>-0.00606320007</v>
      </c>
      <c r="E2664" s="0" t="n">
        <v>3.3</v>
      </c>
      <c r="F2664" s="0" t="n">
        <v>1.88</v>
      </c>
    </row>
    <row r="2665" customFormat="false" ht="14.25" hidden="false" customHeight="false" outlineLevel="0" collapsed="false">
      <c r="D2665" s="0" t="n">
        <v>-0.00606240006</v>
      </c>
      <c r="E2665" s="0" t="n">
        <v>3.3</v>
      </c>
      <c r="F2665" s="0" t="n">
        <v>1.88</v>
      </c>
    </row>
    <row r="2666" customFormat="false" ht="14.25" hidden="false" customHeight="false" outlineLevel="0" collapsed="false">
      <c r="D2666" s="0" t="n">
        <v>-0.00606160006</v>
      </c>
      <c r="E2666" s="0" t="n">
        <v>3.3</v>
      </c>
      <c r="F2666" s="0" t="n">
        <v>1.88</v>
      </c>
    </row>
    <row r="2667" customFormat="false" ht="14.25" hidden="false" customHeight="false" outlineLevel="0" collapsed="false">
      <c r="D2667" s="0" t="n">
        <v>-0.00606080005</v>
      </c>
      <c r="E2667" s="0" t="n">
        <v>3.3</v>
      </c>
      <c r="F2667" s="0" t="n">
        <v>1.88</v>
      </c>
    </row>
    <row r="2668" customFormat="false" ht="14.25" hidden="false" customHeight="false" outlineLevel="0" collapsed="false">
      <c r="D2668" s="0" t="n">
        <v>-0.00606000004</v>
      </c>
      <c r="E2668" s="0" t="n">
        <v>3.3</v>
      </c>
      <c r="F2668" s="0" t="n">
        <v>1.88</v>
      </c>
    </row>
    <row r="2669" customFormat="false" ht="14.25" hidden="false" customHeight="false" outlineLevel="0" collapsed="false">
      <c r="D2669" s="0" t="n">
        <v>-0.00605920004</v>
      </c>
      <c r="E2669" s="0" t="n">
        <v>3.3</v>
      </c>
      <c r="F2669" s="0" t="n">
        <v>1.88</v>
      </c>
    </row>
    <row r="2670" customFormat="false" ht="14.25" hidden="false" customHeight="false" outlineLevel="0" collapsed="false">
      <c r="D2670" s="0" t="n">
        <v>-0.00605840003</v>
      </c>
      <c r="E2670" s="0" t="n">
        <v>3.3</v>
      </c>
      <c r="F2670" s="0" t="n">
        <v>1.88</v>
      </c>
    </row>
    <row r="2671" customFormat="false" ht="14.25" hidden="false" customHeight="false" outlineLevel="0" collapsed="false">
      <c r="D2671" s="0" t="n">
        <v>-0.00605760003</v>
      </c>
      <c r="E2671" s="0" t="n">
        <v>3.3</v>
      </c>
      <c r="F2671" s="0" t="n">
        <v>1.88</v>
      </c>
    </row>
    <row r="2672" customFormat="false" ht="14.25" hidden="false" customHeight="false" outlineLevel="0" collapsed="false">
      <c r="D2672" s="0" t="n">
        <v>-0.00605680002</v>
      </c>
      <c r="E2672" s="0" t="n">
        <v>3.3</v>
      </c>
      <c r="F2672" s="0" t="n">
        <v>1.88</v>
      </c>
    </row>
    <row r="2673" customFormat="false" ht="14.25" hidden="false" customHeight="false" outlineLevel="0" collapsed="false">
      <c r="D2673" s="0" t="n">
        <v>-0.00605600001</v>
      </c>
      <c r="E2673" s="0" t="n">
        <v>3.3</v>
      </c>
      <c r="F2673" s="0" t="n">
        <v>1.88</v>
      </c>
    </row>
    <row r="2674" customFormat="false" ht="14.25" hidden="false" customHeight="false" outlineLevel="0" collapsed="false">
      <c r="D2674" s="0" t="n">
        <v>-0.00605520001</v>
      </c>
      <c r="E2674" s="0" t="n">
        <v>3.3</v>
      </c>
      <c r="F2674" s="0" t="n">
        <v>1.88</v>
      </c>
    </row>
    <row r="2675" customFormat="false" ht="14.25" hidden="false" customHeight="false" outlineLevel="0" collapsed="false">
      <c r="D2675" s="0" t="n">
        <v>-0.0060544</v>
      </c>
      <c r="E2675" s="0" t="n">
        <v>3.3</v>
      </c>
      <c r="F2675" s="0" t="n">
        <v>1.88</v>
      </c>
    </row>
    <row r="2676" customFormat="false" ht="14.25" hidden="false" customHeight="false" outlineLevel="0" collapsed="false">
      <c r="D2676" s="0" t="n">
        <v>-0.00605359999</v>
      </c>
      <c r="E2676" s="0" t="n">
        <v>3.3</v>
      </c>
      <c r="F2676" s="0" t="n">
        <v>1.92</v>
      </c>
    </row>
    <row r="2677" customFormat="false" ht="14.25" hidden="false" customHeight="false" outlineLevel="0" collapsed="false">
      <c r="D2677" s="0" t="n">
        <v>-0.00605279999</v>
      </c>
      <c r="E2677" s="0" t="n">
        <v>3.3</v>
      </c>
      <c r="F2677" s="0" t="n">
        <v>1.92</v>
      </c>
    </row>
    <row r="2678" customFormat="false" ht="14.25" hidden="false" customHeight="false" outlineLevel="0" collapsed="false">
      <c r="D2678" s="0" t="n">
        <v>-0.00605199998</v>
      </c>
      <c r="E2678" s="0" t="n">
        <v>3.3</v>
      </c>
      <c r="F2678" s="0" t="n">
        <v>1.92</v>
      </c>
    </row>
    <row r="2679" customFormat="false" ht="14.25" hidden="false" customHeight="false" outlineLevel="0" collapsed="false">
      <c r="D2679" s="0" t="n">
        <v>-0.00605119998</v>
      </c>
      <c r="E2679" s="0" t="n">
        <v>3.3</v>
      </c>
      <c r="F2679" s="0" t="n">
        <v>1.92</v>
      </c>
    </row>
    <row r="2680" customFormat="false" ht="14.25" hidden="false" customHeight="false" outlineLevel="0" collapsed="false">
      <c r="D2680" s="0" t="n">
        <v>-0.00605039997</v>
      </c>
      <c r="E2680" s="0" t="n">
        <v>3.3</v>
      </c>
      <c r="F2680" s="0" t="n">
        <v>1.88</v>
      </c>
    </row>
    <row r="2681" customFormat="false" ht="14.25" hidden="false" customHeight="false" outlineLevel="0" collapsed="false">
      <c r="D2681" s="0" t="n">
        <v>-0.00604959996</v>
      </c>
      <c r="E2681" s="0" t="n">
        <v>3.3</v>
      </c>
      <c r="F2681" s="0" t="n">
        <v>1.92</v>
      </c>
    </row>
    <row r="2682" customFormat="false" ht="14.25" hidden="false" customHeight="false" outlineLevel="0" collapsed="false">
      <c r="D2682" s="0" t="n">
        <v>-0.00604879996</v>
      </c>
      <c r="E2682" s="0" t="n">
        <v>3.3</v>
      </c>
      <c r="F2682" s="0" t="n">
        <v>1.88</v>
      </c>
    </row>
    <row r="2683" customFormat="false" ht="14.25" hidden="false" customHeight="false" outlineLevel="0" collapsed="false">
      <c r="D2683" s="0" t="n">
        <v>-0.00604799995</v>
      </c>
      <c r="E2683" s="0" t="n">
        <v>3.3</v>
      </c>
      <c r="F2683" s="0" t="n">
        <v>1.92</v>
      </c>
    </row>
    <row r="2684" customFormat="false" ht="14.25" hidden="false" customHeight="false" outlineLevel="0" collapsed="false">
      <c r="D2684" s="0" t="n">
        <v>-0.00604719995</v>
      </c>
      <c r="E2684" s="0" t="n">
        <v>3.3</v>
      </c>
      <c r="F2684" s="0" t="n">
        <v>1.96</v>
      </c>
    </row>
    <row r="2685" customFormat="false" ht="14.25" hidden="false" customHeight="false" outlineLevel="0" collapsed="false">
      <c r="D2685" s="0" t="n">
        <v>-0.00604639994</v>
      </c>
      <c r="E2685" s="0" t="n">
        <v>3.32</v>
      </c>
      <c r="F2685" s="0" t="n">
        <v>1.92</v>
      </c>
    </row>
    <row r="2686" customFormat="false" ht="14.25" hidden="false" customHeight="false" outlineLevel="0" collapsed="false">
      <c r="D2686" s="0" t="n">
        <v>-0.00604559993</v>
      </c>
      <c r="E2686" s="0" t="n">
        <v>3.3</v>
      </c>
      <c r="F2686" s="0" t="n">
        <v>1.92</v>
      </c>
    </row>
    <row r="2687" customFormat="false" ht="14.25" hidden="false" customHeight="false" outlineLevel="0" collapsed="false">
      <c r="D2687" s="0" t="n">
        <v>-0.00604479993</v>
      </c>
      <c r="E2687" s="0" t="n">
        <v>3.3</v>
      </c>
      <c r="F2687" s="0" t="n">
        <v>1.96</v>
      </c>
    </row>
    <row r="2688" customFormat="false" ht="14.25" hidden="false" customHeight="false" outlineLevel="0" collapsed="false">
      <c r="D2688" s="0" t="n">
        <v>-0.00604399992</v>
      </c>
      <c r="E2688" s="0" t="n">
        <v>3.3</v>
      </c>
      <c r="F2688" s="0" t="n">
        <v>1.92</v>
      </c>
    </row>
    <row r="2689" customFormat="false" ht="14.25" hidden="false" customHeight="false" outlineLevel="0" collapsed="false">
      <c r="D2689" s="0" t="n">
        <v>-0.00604319992</v>
      </c>
      <c r="E2689" s="0" t="n">
        <v>3.3</v>
      </c>
      <c r="F2689" s="0" t="n">
        <v>1.92</v>
      </c>
    </row>
    <row r="2690" customFormat="false" ht="14.25" hidden="false" customHeight="false" outlineLevel="0" collapsed="false">
      <c r="D2690" s="0" t="n">
        <v>-0.00604239991</v>
      </c>
      <c r="E2690" s="0" t="n">
        <v>3.3</v>
      </c>
      <c r="F2690" s="0" t="n">
        <v>1.92</v>
      </c>
    </row>
    <row r="2691" customFormat="false" ht="14.25" hidden="false" customHeight="false" outlineLevel="0" collapsed="false">
      <c r="D2691" s="0" t="n">
        <v>-0.0060415999</v>
      </c>
      <c r="E2691" s="0" t="n">
        <v>3.3</v>
      </c>
      <c r="F2691" s="0" t="n">
        <v>1.92</v>
      </c>
    </row>
    <row r="2692" customFormat="false" ht="14.25" hidden="false" customHeight="false" outlineLevel="0" collapsed="false">
      <c r="D2692" s="0" t="n">
        <v>-0.0060407999</v>
      </c>
      <c r="E2692" s="0" t="n">
        <v>3.3</v>
      </c>
      <c r="F2692" s="0" t="n">
        <v>1.92</v>
      </c>
    </row>
    <row r="2693" customFormat="false" ht="14.25" hidden="false" customHeight="false" outlineLevel="0" collapsed="false">
      <c r="D2693" s="0" t="n">
        <v>-0.00603999989</v>
      </c>
      <c r="E2693" s="0" t="n">
        <v>3.3</v>
      </c>
      <c r="F2693" s="0" t="n">
        <v>1.92</v>
      </c>
    </row>
    <row r="2694" customFormat="false" ht="14.25" hidden="false" customHeight="false" outlineLevel="0" collapsed="false">
      <c r="D2694" s="0" t="n">
        <v>-0.00603919988</v>
      </c>
      <c r="E2694" s="0" t="n">
        <v>3.3</v>
      </c>
      <c r="F2694" s="0" t="n">
        <v>1.96</v>
      </c>
    </row>
    <row r="2695" customFormat="false" ht="14.25" hidden="false" customHeight="false" outlineLevel="0" collapsed="false">
      <c r="D2695" s="0" t="n">
        <v>-0.00603839988</v>
      </c>
      <c r="E2695" s="0" t="n">
        <v>3.3</v>
      </c>
      <c r="F2695" s="0" t="n">
        <v>1.96</v>
      </c>
    </row>
    <row r="2696" customFormat="false" ht="14.25" hidden="false" customHeight="false" outlineLevel="0" collapsed="false">
      <c r="D2696" s="0" t="n">
        <v>-0.00603759987</v>
      </c>
      <c r="E2696" s="0" t="n">
        <v>3.3</v>
      </c>
      <c r="F2696" s="0" t="n">
        <v>1.92</v>
      </c>
    </row>
    <row r="2697" customFormat="false" ht="14.25" hidden="false" customHeight="false" outlineLevel="0" collapsed="false">
      <c r="D2697" s="0" t="n">
        <v>-0.00603679987</v>
      </c>
      <c r="E2697" s="0" t="n">
        <v>3.3</v>
      </c>
      <c r="F2697" s="0" t="n">
        <v>1.92</v>
      </c>
    </row>
    <row r="2698" customFormat="false" ht="14.25" hidden="false" customHeight="false" outlineLevel="0" collapsed="false">
      <c r="D2698" s="0" t="n">
        <v>-0.00603599986</v>
      </c>
      <c r="E2698" s="0" t="n">
        <v>3.3</v>
      </c>
      <c r="F2698" s="0" t="n">
        <v>1.92</v>
      </c>
    </row>
    <row r="2699" customFormat="false" ht="14.25" hidden="false" customHeight="false" outlineLevel="0" collapsed="false">
      <c r="D2699" s="0" t="n">
        <v>-0.00603519985</v>
      </c>
      <c r="E2699" s="0" t="n">
        <v>3.3</v>
      </c>
      <c r="F2699" s="0" t="n">
        <v>1.92</v>
      </c>
    </row>
    <row r="2700" customFormat="false" ht="14.25" hidden="false" customHeight="false" outlineLevel="0" collapsed="false">
      <c r="D2700" s="0" t="n">
        <v>-0.00603439985</v>
      </c>
      <c r="E2700" s="0" t="n">
        <v>3.3</v>
      </c>
      <c r="F2700" s="0" t="n">
        <v>1.96</v>
      </c>
    </row>
    <row r="2701" customFormat="false" ht="14.25" hidden="false" customHeight="false" outlineLevel="0" collapsed="false">
      <c r="D2701" s="0" t="n">
        <v>-0.00603359984</v>
      </c>
      <c r="E2701" s="0" t="n">
        <v>3.3</v>
      </c>
      <c r="F2701" s="0" t="n">
        <v>1.96</v>
      </c>
    </row>
    <row r="2702" customFormat="false" ht="14.25" hidden="false" customHeight="false" outlineLevel="0" collapsed="false">
      <c r="D2702" s="0" t="n">
        <v>-0.0060328003</v>
      </c>
      <c r="E2702" s="0" t="n">
        <v>3.3</v>
      </c>
      <c r="F2702" s="0" t="n">
        <v>1.96</v>
      </c>
    </row>
    <row r="2703" customFormat="false" ht="14.25" hidden="false" customHeight="false" outlineLevel="0" collapsed="false">
      <c r="D2703" s="0" t="n">
        <v>-0.0060320003</v>
      </c>
      <c r="E2703" s="0" t="n">
        <v>3.3</v>
      </c>
      <c r="F2703" s="0" t="n">
        <v>1.96</v>
      </c>
    </row>
    <row r="2704" customFormat="false" ht="14.25" hidden="false" customHeight="false" outlineLevel="0" collapsed="false">
      <c r="D2704" s="0" t="n">
        <v>-0.00603120029</v>
      </c>
      <c r="E2704" s="0" t="n">
        <v>3.32</v>
      </c>
      <c r="F2704" s="0" t="n">
        <v>1.96</v>
      </c>
    </row>
    <row r="2705" customFormat="false" ht="14.25" hidden="false" customHeight="false" outlineLevel="0" collapsed="false">
      <c r="D2705" s="0" t="n">
        <v>-0.00603040028</v>
      </c>
      <c r="E2705" s="0" t="n">
        <v>3.3</v>
      </c>
      <c r="F2705" s="0" t="n">
        <v>1.96</v>
      </c>
    </row>
    <row r="2706" customFormat="false" ht="14.25" hidden="false" customHeight="false" outlineLevel="0" collapsed="false">
      <c r="D2706" s="0" t="n">
        <v>-0.00602960028</v>
      </c>
      <c r="E2706" s="0" t="n">
        <v>3.3</v>
      </c>
      <c r="F2706" s="0" t="n">
        <v>1.96</v>
      </c>
    </row>
    <row r="2707" customFormat="false" ht="14.25" hidden="false" customHeight="false" outlineLevel="0" collapsed="false">
      <c r="D2707" s="0" t="n">
        <v>-0.00602880027</v>
      </c>
      <c r="E2707" s="0" t="n">
        <v>3.32</v>
      </c>
      <c r="F2707" s="0" t="n">
        <v>1.92</v>
      </c>
    </row>
    <row r="2708" customFormat="false" ht="14.25" hidden="false" customHeight="false" outlineLevel="0" collapsed="false">
      <c r="D2708" s="0" t="n">
        <v>-0.00602800027</v>
      </c>
      <c r="E2708" s="0" t="n">
        <v>3.32</v>
      </c>
      <c r="F2708" s="0" t="n">
        <v>1.96</v>
      </c>
    </row>
    <row r="2709" customFormat="false" ht="14.25" hidden="false" customHeight="false" outlineLevel="0" collapsed="false">
      <c r="D2709" s="0" t="n">
        <v>-0.00602720026</v>
      </c>
      <c r="E2709" s="0" t="n">
        <v>3.3</v>
      </c>
      <c r="F2709" s="0" t="n">
        <v>1.96</v>
      </c>
    </row>
    <row r="2710" customFormat="false" ht="14.25" hidden="false" customHeight="false" outlineLevel="0" collapsed="false">
      <c r="D2710" s="0" t="n">
        <v>-0.00602640025</v>
      </c>
      <c r="E2710" s="0" t="n">
        <v>3.3</v>
      </c>
      <c r="F2710" s="0" t="n">
        <v>1.96</v>
      </c>
    </row>
    <row r="2711" customFormat="false" ht="14.25" hidden="false" customHeight="false" outlineLevel="0" collapsed="false">
      <c r="D2711" s="0" t="n">
        <v>-0.00602560025</v>
      </c>
      <c r="E2711" s="0" t="n">
        <v>3.3</v>
      </c>
      <c r="F2711" s="0" t="n">
        <v>1.96</v>
      </c>
    </row>
    <row r="2712" customFormat="false" ht="14.25" hidden="false" customHeight="false" outlineLevel="0" collapsed="false">
      <c r="D2712" s="0" t="n">
        <v>-0.00602480024</v>
      </c>
      <c r="E2712" s="0" t="n">
        <v>3.3</v>
      </c>
      <c r="F2712" s="0" t="n">
        <v>1.96</v>
      </c>
    </row>
    <row r="2713" customFormat="false" ht="14.25" hidden="false" customHeight="false" outlineLevel="0" collapsed="false">
      <c r="D2713" s="0" t="n">
        <v>-0.00602400023</v>
      </c>
      <c r="E2713" s="0" t="n">
        <v>3.3</v>
      </c>
      <c r="F2713" s="0" t="n">
        <v>1.96</v>
      </c>
    </row>
    <row r="2714" customFormat="false" ht="14.25" hidden="false" customHeight="false" outlineLevel="0" collapsed="false">
      <c r="D2714" s="0" t="n">
        <v>-0.00602320023</v>
      </c>
      <c r="E2714" s="0" t="n">
        <v>3.32</v>
      </c>
      <c r="F2714" s="0" t="n">
        <v>1.96</v>
      </c>
    </row>
    <row r="2715" customFormat="false" ht="14.25" hidden="false" customHeight="false" outlineLevel="0" collapsed="false">
      <c r="D2715" s="0" t="n">
        <v>-0.00602240022</v>
      </c>
      <c r="E2715" s="0" t="n">
        <v>3.3</v>
      </c>
      <c r="F2715" s="0" t="n">
        <v>2</v>
      </c>
    </row>
    <row r="2716" customFormat="false" ht="14.25" hidden="false" customHeight="false" outlineLevel="0" collapsed="false">
      <c r="D2716" s="0" t="n">
        <v>-0.00602160022</v>
      </c>
      <c r="E2716" s="0" t="n">
        <v>3.3</v>
      </c>
      <c r="F2716" s="0" t="n">
        <v>1.96</v>
      </c>
    </row>
    <row r="2717" customFormat="false" ht="14.25" hidden="false" customHeight="false" outlineLevel="0" collapsed="false">
      <c r="D2717" s="0" t="n">
        <v>-0.00602080021</v>
      </c>
      <c r="E2717" s="0" t="n">
        <v>3.32</v>
      </c>
      <c r="F2717" s="0" t="n">
        <v>1.96</v>
      </c>
    </row>
    <row r="2718" customFormat="false" ht="14.25" hidden="false" customHeight="false" outlineLevel="0" collapsed="false">
      <c r="D2718" s="0" t="n">
        <v>-0.0060200002</v>
      </c>
      <c r="E2718" s="0" t="n">
        <v>3.3</v>
      </c>
      <c r="F2718" s="0" t="n">
        <v>2</v>
      </c>
    </row>
    <row r="2719" customFormat="false" ht="14.25" hidden="false" customHeight="false" outlineLevel="0" collapsed="false">
      <c r="D2719" s="0" t="n">
        <v>-0.0060192002</v>
      </c>
      <c r="E2719" s="0" t="n">
        <v>3.32</v>
      </c>
      <c r="F2719" s="0" t="n">
        <v>1.96</v>
      </c>
    </row>
    <row r="2720" customFormat="false" ht="14.25" hidden="false" customHeight="false" outlineLevel="0" collapsed="false">
      <c r="D2720" s="0" t="n">
        <v>-0.00601840019</v>
      </c>
      <c r="E2720" s="0" t="n">
        <v>3.3</v>
      </c>
      <c r="F2720" s="0" t="n">
        <v>2</v>
      </c>
    </row>
    <row r="2721" customFormat="false" ht="14.25" hidden="false" customHeight="false" outlineLevel="0" collapsed="false">
      <c r="D2721" s="0" t="n">
        <v>-0.00601760019</v>
      </c>
      <c r="E2721" s="0" t="n">
        <v>3.32</v>
      </c>
      <c r="F2721" s="0" t="n">
        <v>2</v>
      </c>
    </row>
    <row r="2722" customFormat="false" ht="14.25" hidden="false" customHeight="false" outlineLevel="0" collapsed="false">
      <c r="D2722" s="0" t="n">
        <v>-0.00601680018</v>
      </c>
      <c r="E2722" s="0" t="n">
        <v>3.3</v>
      </c>
      <c r="F2722" s="0" t="n">
        <v>1.96</v>
      </c>
    </row>
    <row r="2723" customFormat="false" ht="14.25" hidden="false" customHeight="false" outlineLevel="0" collapsed="false">
      <c r="D2723" s="0" t="n">
        <v>-0.00601600017</v>
      </c>
      <c r="E2723" s="0" t="n">
        <v>3.32</v>
      </c>
      <c r="F2723" s="0" t="n">
        <v>2</v>
      </c>
    </row>
    <row r="2724" customFormat="false" ht="14.25" hidden="false" customHeight="false" outlineLevel="0" collapsed="false">
      <c r="D2724" s="0" t="n">
        <v>-0.00601520017</v>
      </c>
      <c r="E2724" s="0" t="n">
        <v>3.32</v>
      </c>
      <c r="F2724" s="0" t="n">
        <v>2</v>
      </c>
    </row>
    <row r="2725" customFormat="false" ht="14.25" hidden="false" customHeight="false" outlineLevel="0" collapsed="false">
      <c r="D2725" s="0" t="n">
        <v>-0.00601440016</v>
      </c>
      <c r="E2725" s="0" t="n">
        <v>3.32</v>
      </c>
      <c r="F2725" s="0" t="n">
        <v>2</v>
      </c>
    </row>
    <row r="2726" customFormat="false" ht="14.25" hidden="false" customHeight="false" outlineLevel="0" collapsed="false">
      <c r="D2726" s="0" t="n">
        <v>-0.00601360016</v>
      </c>
      <c r="E2726" s="0" t="n">
        <v>3.32</v>
      </c>
      <c r="F2726" s="0" t="n">
        <v>2</v>
      </c>
    </row>
    <row r="2727" customFormat="false" ht="14.25" hidden="false" customHeight="false" outlineLevel="0" collapsed="false">
      <c r="D2727" s="0" t="n">
        <v>-0.00601280015</v>
      </c>
      <c r="E2727" s="0" t="n">
        <v>3.3</v>
      </c>
      <c r="F2727" s="0" t="n">
        <v>2</v>
      </c>
    </row>
    <row r="2728" customFormat="false" ht="14.25" hidden="false" customHeight="false" outlineLevel="0" collapsed="false">
      <c r="D2728" s="0" t="n">
        <v>-0.00601200014</v>
      </c>
      <c r="E2728" s="0" t="n">
        <v>3.32</v>
      </c>
      <c r="F2728" s="0" t="n">
        <v>1.96</v>
      </c>
    </row>
    <row r="2729" customFormat="false" ht="14.25" hidden="false" customHeight="false" outlineLevel="0" collapsed="false">
      <c r="D2729" s="0" t="n">
        <v>-0.00601120014</v>
      </c>
      <c r="E2729" s="0" t="n">
        <v>3.32</v>
      </c>
      <c r="F2729" s="0" t="n">
        <v>2</v>
      </c>
    </row>
    <row r="2730" customFormat="false" ht="14.25" hidden="false" customHeight="false" outlineLevel="0" collapsed="false">
      <c r="D2730" s="0" t="n">
        <v>-0.00601040013</v>
      </c>
      <c r="E2730" s="0" t="n">
        <v>3.32</v>
      </c>
      <c r="F2730" s="0" t="n">
        <v>2</v>
      </c>
    </row>
    <row r="2731" customFormat="false" ht="14.25" hidden="false" customHeight="false" outlineLevel="0" collapsed="false">
      <c r="D2731" s="0" t="n">
        <v>-0.00600960013</v>
      </c>
      <c r="E2731" s="0" t="n">
        <v>3.3</v>
      </c>
      <c r="F2731" s="0" t="n">
        <v>2</v>
      </c>
    </row>
    <row r="2732" customFormat="false" ht="14.25" hidden="false" customHeight="false" outlineLevel="0" collapsed="false">
      <c r="D2732" s="0" t="n">
        <v>-0.00600880012</v>
      </c>
      <c r="E2732" s="0" t="n">
        <v>3.3</v>
      </c>
      <c r="F2732" s="0" t="n">
        <v>2</v>
      </c>
    </row>
    <row r="2733" customFormat="false" ht="14.25" hidden="false" customHeight="false" outlineLevel="0" collapsed="false">
      <c r="D2733" s="0" t="n">
        <v>-0.00600800011</v>
      </c>
      <c r="E2733" s="0" t="n">
        <v>3.32</v>
      </c>
      <c r="F2733" s="0" t="n">
        <v>2</v>
      </c>
    </row>
    <row r="2734" customFormat="false" ht="14.25" hidden="false" customHeight="false" outlineLevel="0" collapsed="false">
      <c r="D2734" s="0" t="n">
        <v>-0.00600720011</v>
      </c>
      <c r="E2734" s="0" t="n">
        <v>3.3</v>
      </c>
      <c r="F2734" s="0" t="n">
        <v>2</v>
      </c>
    </row>
    <row r="2735" customFormat="false" ht="14.25" hidden="false" customHeight="false" outlineLevel="0" collapsed="false">
      <c r="D2735" s="0" t="n">
        <v>-0.0060064001</v>
      </c>
      <c r="E2735" s="0" t="n">
        <v>3.3</v>
      </c>
      <c r="F2735" s="0" t="n">
        <v>2</v>
      </c>
    </row>
    <row r="2736" customFormat="false" ht="14.25" hidden="false" customHeight="false" outlineLevel="0" collapsed="false">
      <c r="D2736" s="0" t="n">
        <v>-0.00600560009</v>
      </c>
      <c r="E2736" s="0" t="n">
        <v>3.3</v>
      </c>
      <c r="F2736" s="0" t="n">
        <v>2</v>
      </c>
    </row>
    <row r="2737" customFormat="false" ht="14.25" hidden="false" customHeight="false" outlineLevel="0" collapsed="false">
      <c r="D2737" s="0" t="n">
        <v>-0.00600480009</v>
      </c>
      <c r="E2737" s="0" t="n">
        <v>3.32</v>
      </c>
      <c r="F2737" s="0" t="n">
        <v>2</v>
      </c>
    </row>
    <row r="2738" customFormat="false" ht="14.25" hidden="false" customHeight="false" outlineLevel="0" collapsed="false">
      <c r="D2738" s="0" t="n">
        <v>-0.00600400008</v>
      </c>
      <c r="E2738" s="0" t="n">
        <v>3.32</v>
      </c>
      <c r="F2738" s="0" t="n">
        <v>2</v>
      </c>
    </row>
    <row r="2739" customFormat="false" ht="14.25" hidden="false" customHeight="false" outlineLevel="0" collapsed="false">
      <c r="D2739" s="0" t="n">
        <v>-0.00600320008</v>
      </c>
      <c r="E2739" s="0" t="n">
        <v>3.32</v>
      </c>
      <c r="F2739" s="0" t="n">
        <v>2</v>
      </c>
    </row>
    <row r="2740" customFormat="false" ht="14.25" hidden="false" customHeight="false" outlineLevel="0" collapsed="false">
      <c r="D2740" s="0" t="n">
        <v>-0.00600240007</v>
      </c>
      <c r="E2740" s="0" t="n">
        <v>3.3</v>
      </c>
      <c r="F2740" s="0" t="n">
        <v>2</v>
      </c>
    </row>
    <row r="2741" customFormat="false" ht="14.25" hidden="false" customHeight="false" outlineLevel="0" collapsed="false">
      <c r="D2741" s="0" t="n">
        <v>-0.00600160006</v>
      </c>
      <c r="E2741" s="0" t="n">
        <v>3.32</v>
      </c>
      <c r="F2741" s="0" t="n">
        <v>2</v>
      </c>
    </row>
    <row r="2742" customFormat="false" ht="14.25" hidden="false" customHeight="false" outlineLevel="0" collapsed="false">
      <c r="D2742" s="0" t="n">
        <v>-0.00600080006</v>
      </c>
      <c r="E2742" s="0" t="n">
        <v>3.3</v>
      </c>
      <c r="F2742" s="0" t="n">
        <v>2</v>
      </c>
    </row>
    <row r="2743" customFormat="false" ht="14.25" hidden="false" customHeight="false" outlineLevel="0" collapsed="false">
      <c r="D2743" s="0" t="n">
        <v>-0.00600000005</v>
      </c>
      <c r="E2743" s="0" t="n">
        <v>3.32</v>
      </c>
      <c r="F2743" s="0" t="n">
        <v>2</v>
      </c>
    </row>
    <row r="2744" customFormat="false" ht="14.25" hidden="false" customHeight="false" outlineLevel="0" collapsed="false">
      <c r="D2744" s="0" t="n">
        <v>-0.00599920005</v>
      </c>
      <c r="E2744" s="0" t="n">
        <v>3.32</v>
      </c>
      <c r="F2744" s="0" t="n">
        <v>2</v>
      </c>
    </row>
    <row r="2745" customFormat="false" ht="14.25" hidden="false" customHeight="false" outlineLevel="0" collapsed="false">
      <c r="D2745" s="0" t="n">
        <v>-0.00599840004</v>
      </c>
      <c r="E2745" s="0" t="n">
        <v>3.3</v>
      </c>
      <c r="F2745" s="0" t="n">
        <v>2.04</v>
      </c>
    </row>
    <row r="2746" customFormat="false" ht="14.25" hidden="false" customHeight="false" outlineLevel="0" collapsed="false">
      <c r="D2746" s="0" t="n">
        <v>-0.00599760003</v>
      </c>
      <c r="E2746" s="0" t="n">
        <v>3.32</v>
      </c>
      <c r="F2746" s="0" t="n">
        <v>2</v>
      </c>
    </row>
    <row r="2747" customFormat="false" ht="14.25" hidden="false" customHeight="false" outlineLevel="0" collapsed="false">
      <c r="D2747" s="0" t="n">
        <v>-0.00599680003</v>
      </c>
      <c r="E2747" s="0" t="n">
        <v>3.3</v>
      </c>
      <c r="F2747" s="0" t="n">
        <v>2</v>
      </c>
    </row>
    <row r="2748" customFormat="false" ht="14.25" hidden="false" customHeight="false" outlineLevel="0" collapsed="false">
      <c r="D2748" s="0" t="n">
        <v>-0.00599600002</v>
      </c>
      <c r="E2748" s="0" t="n">
        <v>3.32</v>
      </c>
      <c r="F2748" s="0" t="n">
        <v>2.04</v>
      </c>
    </row>
    <row r="2749" customFormat="false" ht="14.25" hidden="false" customHeight="false" outlineLevel="0" collapsed="false">
      <c r="D2749" s="0" t="n">
        <v>-0.00599520002</v>
      </c>
      <c r="E2749" s="0" t="n">
        <v>3.3</v>
      </c>
      <c r="F2749" s="0" t="n">
        <v>2.04</v>
      </c>
    </row>
    <row r="2750" customFormat="false" ht="14.25" hidden="false" customHeight="false" outlineLevel="0" collapsed="false">
      <c r="D2750" s="0" t="n">
        <v>-0.00599440001</v>
      </c>
      <c r="E2750" s="0" t="n">
        <v>3.32</v>
      </c>
      <c r="F2750" s="0" t="n">
        <v>2</v>
      </c>
    </row>
    <row r="2751" customFormat="false" ht="14.25" hidden="false" customHeight="false" outlineLevel="0" collapsed="false">
      <c r="D2751" s="0" t="n">
        <v>-0.0059936</v>
      </c>
      <c r="E2751" s="0" t="n">
        <v>3.32</v>
      </c>
      <c r="F2751" s="0" t="n">
        <v>2.04</v>
      </c>
    </row>
    <row r="2752" customFormat="false" ht="14.25" hidden="false" customHeight="false" outlineLevel="0" collapsed="false">
      <c r="D2752" s="0" t="n">
        <v>-0.0059928</v>
      </c>
      <c r="E2752" s="0" t="n">
        <v>3.32</v>
      </c>
      <c r="F2752" s="0" t="n">
        <v>2.04</v>
      </c>
    </row>
    <row r="2753" customFormat="false" ht="14.25" hidden="false" customHeight="false" outlineLevel="0" collapsed="false">
      <c r="D2753" s="0" t="n">
        <v>-0.00599199999</v>
      </c>
      <c r="E2753" s="0" t="n">
        <v>3.32</v>
      </c>
      <c r="F2753" s="0" t="n">
        <v>2</v>
      </c>
    </row>
    <row r="2754" customFormat="false" ht="14.25" hidden="false" customHeight="false" outlineLevel="0" collapsed="false">
      <c r="D2754" s="0" t="n">
        <v>-0.00599119999</v>
      </c>
      <c r="E2754" s="0" t="n">
        <v>3.32</v>
      </c>
      <c r="F2754" s="0" t="n">
        <v>2.04</v>
      </c>
    </row>
    <row r="2755" customFormat="false" ht="14.25" hidden="false" customHeight="false" outlineLevel="0" collapsed="false">
      <c r="D2755" s="0" t="n">
        <v>-0.00599039998</v>
      </c>
      <c r="E2755" s="0" t="n">
        <v>3.32</v>
      </c>
      <c r="F2755" s="0" t="n">
        <v>2.04</v>
      </c>
    </row>
    <row r="2756" customFormat="false" ht="14.25" hidden="false" customHeight="false" outlineLevel="0" collapsed="false">
      <c r="D2756" s="0" t="n">
        <v>-0.00598959997</v>
      </c>
      <c r="E2756" s="0" t="n">
        <v>3.32</v>
      </c>
      <c r="F2756" s="0" t="n">
        <v>2.04</v>
      </c>
    </row>
    <row r="2757" customFormat="false" ht="14.25" hidden="false" customHeight="false" outlineLevel="0" collapsed="false">
      <c r="D2757" s="0" t="n">
        <v>-0.00598879997</v>
      </c>
      <c r="E2757" s="0" t="n">
        <v>3.32</v>
      </c>
      <c r="F2757" s="0" t="n">
        <v>2.04</v>
      </c>
    </row>
    <row r="2758" customFormat="false" ht="14.25" hidden="false" customHeight="false" outlineLevel="0" collapsed="false">
      <c r="D2758" s="0" t="n">
        <v>-0.00598799996</v>
      </c>
      <c r="E2758" s="0" t="n">
        <v>3.32</v>
      </c>
      <c r="F2758" s="0" t="n">
        <v>2.04</v>
      </c>
    </row>
    <row r="2759" customFormat="false" ht="14.25" hidden="false" customHeight="false" outlineLevel="0" collapsed="false">
      <c r="D2759" s="0" t="n">
        <v>-0.00598719995</v>
      </c>
      <c r="E2759" s="0" t="n">
        <v>3.32</v>
      </c>
      <c r="F2759" s="0" t="n">
        <v>2.04</v>
      </c>
    </row>
    <row r="2760" customFormat="false" ht="14.25" hidden="false" customHeight="false" outlineLevel="0" collapsed="false">
      <c r="D2760" s="0" t="n">
        <v>-0.00598639995</v>
      </c>
      <c r="E2760" s="0" t="n">
        <v>3.32</v>
      </c>
      <c r="F2760" s="0" t="n">
        <v>2.04</v>
      </c>
    </row>
    <row r="2761" customFormat="false" ht="14.25" hidden="false" customHeight="false" outlineLevel="0" collapsed="false">
      <c r="D2761" s="0" t="n">
        <v>-0.00598559994</v>
      </c>
      <c r="E2761" s="0" t="n">
        <v>3.32</v>
      </c>
      <c r="F2761" s="0" t="n">
        <v>2.04</v>
      </c>
    </row>
    <row r="2762" customFormat="false" ht="14.25" hidden="false" customHeight="false" outlineLevel="0" collapsed="false">
      <c r="D2762" s="0" t="n">
        <v>-0.00598479994</v>
      </c>
      <c r="E2762" s="0" t="n">
        <v>3.36</v>
      </c>
      <c r="F2762" s="0" t="n">
        <v>2.04</v>
      </c>
    </row>
    <row r="2763" customFormat="false" ht="14.25" hidden="false" customHeight="false" outlineLevel="0" collapsed="false">
      <c r="D2763" s="0" t="n">
        <v>-0.00598399993</v>
      </c>
      <c r="E2763" s="0" t="n">
        <v>3.34</v>
      </c>
      <c r="F2763" s="0" t="n">
        <v>2.04</v>
      </c>
    </row>
    <row r="2764" customFormat="false" ht="14.25" hidden="false" customHeight="false" outlineLevel="0" collapsed="false">
      <c r="D2764" s="0" t="n">
        <v>-0.00598319992</v>
      </c>
      <c r="E2764" s="0" t="n">
        <v>3.34</v>
      </c>
      <c r="F2764" s="0" t="n">
        <v>2</v>
      </c>
    </row>
    <row r="2765" customFormat="false" ht="14.25" hidden="false" customHeight="false" outlineLevel="0" collapsed="false">
      <c r="D2765" s="0" t="n">
        <v>-0.00598239992</v>
      </c>
      <c r="E2765" s="0" t="n">
        <v>3.32</v>
      </c>
      <c r="F2765" s="0" t="n">
        <v>2.04</v>
      </c>
    </row>
    <row r="2766" customFormat="false" ht="14.25" hidden="false" customHeight="false" outlineLevel="0" collapsed="false">
      <c r="D2766" s="0" t="n">
        <v>-0.00598159991</v>
      </c>
      <c r="E2766" s="0" t="n">
        <v>3.32</v>
      </c>
      <c r="F2766" s="0" t="n">
        <v>2.04</v>
      </c>
    </row>
    <row r="2767" customFormat="false" ht="14.25" hidden="false" customHeight="false" outlineLevel="0" collapsed="false">
      <c r="D2767" s="0" t="n">
        <v>-0.00598079991</v>
      </c>
      <c r="E2767" s="0" t="n">
        <v>3.32</v>
      </c>
      <c r="F2767" s="0" t="n">
        <v>2.04</v>
      </c>
    </row>
    <row r="2768" customFormat="false" ht="14.25" hidden="false" customHeight="false" outlineLevel="0" collapsed="false">
      <c r="D2768" s="0" t="n">
        <v>-0.0059799999</v>
      </c>
      <c r="E2768" s="0" t="n">
        <v>3.32</v>
      </c>
      <c r="F2768" s="0" t="n">
        <v>2.04</v>
      </c>
    </row>
    <row r="2769" customFormat="false" ht="14.25" hidden="false" customHeight="false" outlineLevel="0" collapsed="false">
      <c r="D2769" s="0" t="n">
        <v>-0.00597919989</v>
      </c>
      <c r="E2769" s="0" t="n">
        <v>3.34</v>
      </c>
      <c r="F2769" s="0" t="n">
        <v>2.04</v>
      </c>
    </row>
    <row r="2770" customFormat="false" ht="14.25" hidden="false" customHeight="false" outlineLevel="0" collapsed="false">
      <c r="D2770" s="0" t="n">
        <v>-0.00597839989</v>
      </c>
      <c r="E2770" s="0" t="n">
        <v>3.32</v>
      </c>
      <c r="F2770" s="0" t="n">
        <v>2.04</v>
      </c>
    </row>
    <row r="2771" customFormat="false" ht="14.25" hidden="false" customHeight="false" outlineLevel="0" collapsed="false">
      <c r="D2771" s="0" t="n">
        <v>-0.00597759988</v>
      </c>
      <c r="E2771" s="0" t="n">
        <v>3.34</v>
      </c>
      <c r="F2771" s="0" t="n">
        <v>2.04</v>
      </c>
    </row>
    <row r="2772" customFormat="false" ht="14.25" hidden="false" customHeight="false" outlineLevel="0" collapsed="false">
      <c r="D2772" s="0" t="n">
        <v>-0.00597679988</v>
      </c>
      <c r="E2772" s="0" t="n">
        <v>3.32</v>
      </c>
      <c r="F2772" s="0" t="n">
        <v>2</v>
      </c>
    </row>
    <row r="2773" customFormat="false" ht="14.25" hidden="false" customHeight="false" outlineLevel="0" collapsed="false">
      <c r="D2773" s="0" t="n">
        <v>-0.00597599987</v>
      </c>
      <c r="E2773" s="0" t="n">
        <v>3.32</v>
      </c>
      <c r="F2773" s="0" t="n">
        <v>2.04</v>
      </c>
    </row>
    <row r="2774" customFormat="false" ht="14.25" hidden="false" customHeight="false" outlineLevel="0" collapsed="false">
      <c r="D2774" s="0" t="n">
        <v>-0.00597519986</v>
      </c>
      <c r="E2774" s="0" t="n">
        <v>3.34</v>
      </c>
      <c r="F2774" s="0" t="n">
        <v>2.04</v>
      </c>
    </row>
    <row r="2775" customFormat="false" ht="14.25" hidden="false" customHeight="false" outlineLevel="0" collapsed="false">
      <c r="D2775" s="0" t="n">
        <v>-0.00597439986</v>
      </c>
      <c r="E2775" s="0" t="n">
        <v>3.32</v>
      </c>
      <c r="F2775" s="0" t="n">
        <v>2.04</v>
      </c>
    </row>
    <row r="2776" customFormat="false" ht="14.25" hidden="false" customHeight="false" outlineLevel="0" collapsed="false">
      <c r="D2776" s="0" t="n">
        <v>-0.00597359985</v>
      </c>
      <c r="E2776" s="0" t="n">
        <v>3.32</v>
      </c>
      <c r="F2776" s="0" t="n">
        <v>2.04</v>
      </c>
    </row>
    <row r="2777" customFormat="false" ht="14.25" hidden="false" customHeight="false" outlineLevel="0" collapsed="false">
      <c r="D2777" s="0" t="n">
        <v>-0.00597279985</v>
      </c>
      <c r="E2777" s="0" t="n">
        <v>3.34</v>
      </c>
      <c r="F2777" s="0" t="n">
        <v>2.04</v>
      </c>
    </row>
    <row r="2778" customFormat="false" ht="14.25" hidden="false" customHeight="false" outlineLevel="0" collapsed="false">
      <c r="D2778" s="0" t="n">
        <v>-0.00597199984</v>
      </c>
      <c r="E2778" s="0" t="n">
        <v>3.34</v>
      </c>
      <c r="F2778" s="0" t="n">
        <v>2.04</v>
      </c>
    </row>
    <row r="2779" customFormat="false" ht="14.25" hidden="false" customHeight="false" outlineLevel="0" collapsed="false">
      <c r="D2779" s="0" t="n">
        <v>-0.0059712003</v>
      </c>
      <c r="E2779" s="0" t="n">
        <v>3.34</v>
      </c>
      <c r="F2779" s="0" t="n">
        <v>2.04</v>
      </c>
    </row>
    <row r="2780" customFormat="false" ht="14.25" hidden="false" customHeight="false" outlineLevel="0" collapsed="false">
      <c r="D2780" s="0" t="n">
        <v>-0.00597040029</v>
      </c>
      <c r="E2780" s="0" t="n">
        <v>3.34</v>
      </c>
      <c r="F2780" s="0" t="n">
        <v>2.04</v>
      </c>
    </row>
    <row r="2781" customFormat="false" ht="14.25" hidden="false" customHeight="false" outlineLevel="0" collapsed="false">
      <c r="D2781" s="0" t="n">
        <v>-0.00596960029</v>
      </c>
      <c r="E2781" s="0" t="n">
        <v>3.34</v>
      </c>
      <c r="F2781" s="0" t="n">
        <v>2.04</v>
      </c>
    </row>
    <row r="2782" customFormat="false" ht="14.25" hidden="false" customHeight="false" outlineLevel="0" collapsed="false">
      <c r="D2782" s="0" t="n">
        <v>-0.00596880028</v>
      </c>
      <c r="E2782" s="0" t="n">
        <v>3.34</v>
      </c>
      <c r="F2782" s="0" t="n">
        <v>2.04</v>
      </c>
    </row>
    <row r="2783" customFormat="false" ht="14.25" hidden="false" customHeight="false" outlineLevel="0" collapsed="false">
      <c r="D2783" s="0" t="n">
        <v>-0.00596800027</v>
      </c>
      <c r="E2783" s="0" t="n">
        <v>3.32</v>
      </c>
      <c r="F2783" s="0" t="n">
        <v>2.04</v>
      </c>
    </row>
    <row r="2784" customFormat="false" ht="14.25" hidden="false" customHeight="false" outlineLevel="0" collapsed="false">
      <c r="D2784" s="0" t="n">
        <v>-0.00596720027</v>
      </c>
      <c r="E2784" s="0" t="n">
        <v>3.34</v>
      </c>
      <c r="F2784" s="0" t="n">
        <v>2.04</v>
      </c>
    </row>
    <row r="2785" customFormat="false" ht="14.25" hidden="false" customHeight="false" outlineLevel="0" collapsed="false">
      <c r="D2785" s="0" t="n">
        <v>-0.00596640026</v>
      </c>
      <c r="E2785" s="0" t="n">
        <v>3.34</v>
      </c>
      <c r="F2785" s="0" t="n">
        <v>2.04</v>
      </c>
    </row>
    <row r="2786" customFormat="false" ht="14.25" hidden="false" customHeight="false" outlineLevel="0" collapsed="false">
      <c r="D2786" s="0" t="n">
        <v>-0.00596560026</v>
      </c>
      <c r="E2786" s="0" t="n">
        <v>3.34</v>
      </c>
      <c r="F2786" s="0" t="n">
        <v>2.08</v>
      </c>
    </row>
    <row r="2787" customFormat="false" ht="14.25" hidden="false" customHeight="false" outlineLevel="0" collapsed="false">
      <c r="D2787" s="0" t="n">
        <v>-0.00596480025</v>
      </c>
      <c r="E2787" s="0" t="n">
        <v>3.32</v>
      </c>
      <c r="F2787" s="0" t="n">
        <v>2.04</v>
      </c>
    </row>
    <row r="2788" customFormat="false" ht="14.25" hidden="false" customHeight="false" outlineLevel="0" collapsed="false">
      <c r="D2788" s="0" t="n">
        <v>-0.00596400024</v>
      </c>
      <c r="E2788" s="0" t="n">
        <v>3.34</v>
      </c>
      <c r="F2788" s="0" t="n">
        <v>2.04</v>
      </c>
    </row>
    <row r="2789" customFormat="false" ht="14.25" hidden="false" customHeight="false" outlineLevel="0" collapsed="false">
      <c r="D2789" s="0" t="n">
        <v>-0.00596320024</v>
      </c>
      <c r="E2789" s="0" t="n">
        <v>3.34</v>
      </c>
      <c r="F2789" s="0" t="n">
        <v>2.04</v>
      </c>
    </row>
    <row r="2790" customFormat="false" ht="14.25" hidden="false" customHeight="false" outlineLevel="0" collapsed="false">
      <c r="D2790" s="0" t="n">
        <v>-0.00596240023</v>
      </c>
      <c r="E2790" s="0" t="n">
        <v>3.32</v>
      </c>
      <c r="F2790" s="0" t="n">
        <v>2.04</v>
      </c>
    </row>
    <row r="2791" customFormat="false" ht="14.25" hidden="false" customHeight="false" outlineLevel="0" collapsed="false">
      <c r="D2791" s="0" t="n">
        <v>-0.00596160023</v>
      </c>
      <c r="E2791" s="0" t="n">
        <v>3.36</v>
      </c>
      <c r="F2791" s="0" t="n">
        <v>2.04</v>
      </c>
    </row>
    <row r="2792" customFormat="false" ht="14.25" hidden="false" customHeight="false" outlineLevel="0" collapsed="false">
      <c r="D2792" s="0" t="n">
        <v>-0.00596080022</v>
      </c>
      <c r="E2792" s="0" t="n">
        <v>3.34</v>
      </c>
      <c r="F2792" s="0" t="n">
        <v>2.04</v>
      </c>
    </row>
    <row r="2793" customFormat="false" ht="14.25" hidden="false" customHeight="false" outlineLevel="0" collapsed="false">
      <c r="D2793" s="0" t="n">
        <v>-0.00596000021</v>
      </c>
      <c r="E2793" s="0" t="n">
        <v>3.34</v>
      </c>
      <c r="F2793" s="0" t="n">
        <v>2.04</v>
      </c>
    </row>
    <row r="2794" customFormat="false" ht="14.25" hidden="false" customHeight="false" outlineLevel="0" collapsed="false">
      <c r="D2794" s="0" t="n">
        <v>-0.00595920021</v>
      </c>
      <c r="E2794" s="0" t="n">
        <v>3.34</v>
      </c>
      <c r="F2794" s="0" t="n">
        <v>2.08</v>
      </c>
    </row>
    <row r="2795" customFormat="false" ht="14.25" hidden="false" customHeight="false" outlineLevel="0" collapsed="false">
      <c r="D2795" s="0" t="n">
        <v>-0.0059584002</v>
      </c>
      <c r="E2795" s="0" t="n">
        <v>3.34</v>
      </c>
      <c r="F2795" s="0" t="n">
        <v>2.12</v>
      </c>
    </row>
    <row r="2796" customFormat="false" ht="14.25" hidden="false" customHeight="false" outlineLevel="0" collapsed="false">
      <c r="D2796" s="0" t="n">
        <v>-0.00595760019</v>
      </c>
      <c r="E2796" s="0" t="n">
        <v>3.34</v>
      </c>
      <c r="F2796" s="0" t="n">
        <v>2.08</v>
      </c>
    </row>
    <row r="2797" customFormat="false" ht="14.25" hidden="false" customHeight="false" outlineLevel="0" collapsed="false">
      <c r="D2797" s="0" t="n">
        <v>-0.00595680019</v>
      </c>
      <c r="E2797" s="0" t="n">
        <v>3.36</v>
      </c>
      <c r="F2797" s="0" t="n">
        <v>2.08</v>
      </c>
    </row>
    <row r="2798" customFormat="false" ht="14.25" hidden="false" customHeight="false" outlineLevel="0" collapsed="false">
      <c r="D2798" s="0" t="n">
        <v>-0.00595600018</v>
      </c>
      <c r="E2798" s="0" t="n">
        <v>3.34</v>
      </c>
      <c r="F2798" s="0" t="n">
        <v>2.04</v>
      </c>
    </row>
    <row r="2799" customFormat="false" ht="14.25" hidden="false" customHeight="false" outlineLevel="0" collapsed="false">
      <c r="D2799" s="0" t="n">
        <v>-0.00595520018</v>
      </c>
      <c r="E2799" s="0" t="n">
        <v>3.34</v>
      </c>
      <c r="F2799" s="0" t="n">
        <v>2.08</v>
      </c>
    </row>
    <row r="2800" customFormat="false" ht="14.25" hidden="false" customHeight="false" outlineLevel="0" collapsed="false">
      <c r="D2800" s="0" t="n">
        <v>-0.00595440017</v>
      </c>
      <c r="E2800" s="0" t="n">
        <v>3.34</v>
      </c>
      <c r="F2800" s="0" t="n">
        <v>2.04</v>
      </c>
    </row>
    <row r="2801" customFormat="false" ht="14.25" hidden="false" customHeight="false" outlineLevel="0" collapsed="false">
      <c r="D2801" s="0" t="n">
        <v>-0.00595360016</v>
      </c>
      <c r="E2801" s="0" t="n">
        <v>3.34</v>
      </c>
      <c r="F2801" s="0" t="n">
        <v>2.08</v>
      </c>
    </row>
    <row r="2802" customFormat="false" ht="14.25" hidden="false" customHeight="false" outlineLevel="0" collapsed="false">
      <c r="D2802" s="0" t="n">
        <v>-0.00595280016</v>
      </c>
      <c r="E2802" s="0" t="n">
        <v>3.34</v>
      </c>
      <c r="F2802" s="0" t="n">
        <v>2.08</v>
      </c>
    </row>
    <row r="2803" customFormat="false" ht="14.25" hidden="false" customHeight="false" outlineLevel="0" collapsed="false">
      <c r="D2803" s="0" t="n">
        <v>-0.00595200015</v>
      </c>
      <c r="E2803" s="0" t="n">
        <v>3.34</v>
      </c>
      <c r="F2803" s="0" t="n">
        <v>2.08</v>
      </c>
    </row>
    <row r="2804" customFormat="false" ht="14.25" hidden="false" customHeight="false" outlineLevel="0" collapsed="false">
      <c r="D2804" s="0" t="n">
        <v>-0.00595120015</v>
      </c>
      <c r="E2804" s="0" t="n">
        <v>3.34</v>
      </c>
      <c r="F2804" s="0" t="n">
        <v>2.08</v>
      </c>
    </row>
    <row r="2805" customFormat="false" ht="14.25" hidden="false" customHeight="false" outlineLevel="0" collapsed="false">
      <c r="D2805" s="0" t="n">
        <v>-0.00595040014</v>
      </c>
      <c r="E2805" s="0" t="n">
        <v>3.34</v>
      </c>
      <c r="F2805" s="0" t="n">
        <v>2.08</v>
      </c>
    </row>
    <row r="2806" customFormat="false" ht="14.25" hidden="false" customHeight="false" outlineLevel="0" collapsed="false">
      <c r="D2806" s="0" t="n">
        <v>-0.00594960013</v>
      </c>
      <c r="E2806" s="0" t="n">
        <v>3.34</v>
      </c>
      <c r="F2806" s="0" t="n">
        <v>2.08</v>
      </c>
    </row>
    <row r="2807" customFormat="false" ht="14.25" hidden="false" customHeight="false" outlineLevel="0" collapsed="false">
      <c r="D2807" s="0" t="n">
        <v>-0.00594880013</v>
      </c>
      <c r="E2807" s="0" t="n">
        <v>3.34</v>
      </c>
      <c r="F2807" s="0" t="n">
        <v>2.08</v>
      </c>
    </row>
    <row r="2808" customFormat="false" ht="14.25" hidden="false" customHeight="false" outlineLevel="0" collapsed="false">
      <c r="D2808" s="0" t="n">
        <v>-0.00594800012</v>
      </c>
      <c r="E2808" s="0" t="n">
        <v>3.36</v>
      </c>
      <c r="F2808" s="0" t="n">
        <v>2.08</v>
      </c>
    </row>
    <row r="2809" customFormat="false" ht="14.25" hidden="false" customHeight="false" outlineLevel="0" collapsed="false">
      <c r="D2809" s="0" t="n">
        <v>-0.00594720012</v>
      </c>
      <c r="E2809" s="0" t="n">
        <v>3.34</v>
      </c>
      <c r="F2809" s="0" t="n">
        <v>2.08</v>
      </c>
    </row>
    <row r="2810" customFormat="false" ht="14.25" hidden="false" customHeight="false" outlineLevel="0" collapsed="false">
      <c r="D2810" s="0" t="n">
        <v>-0.00594640011</v>
      </c>
      <c r="E2810" s="0" t="n">
        <v>3.34</v>
      </c>
      <c r="F2810" s="0" t="n">
        <v>2.08</v>
      </c>
    </row>
    <row r="2811" customFormat="false" ht="14.25" hidden="false" customHeight="false" outlineLevel="0" collapsed="false">
      <c r="D2811" s="0" t="n">
        <v>-0.0059456001</v>
      </c>
      <c r="E2811" s="0" t="n">
        <v>3.34</v>
      </c>
      <c r="F2811" s="0" t="n">
        <v>2.08</v>
      </c>
    </row>
    <row r="2812" customFormat="false" ht="14.25" hidden="false" customHeight="false" outlineLevel="0" collapsed="false">
      <c r="D2812" s="0" t="n">
        <v>-0.0059448001</v>
      </c>
      <c r="E2812" s="0" t="n">
        <v>3.34</v>
      </c>
      <c r="F2812" s="0" t="n">
        <v>2.08</v>
      </c>
    </row>
    <row r="2813" customFormat="false" ht="14.25" hidden="false" customHeight="false" outlineLevel="0" collapsed="false">
      <c r="D2813" s="0" t="n">
        <v>-0.00594400009</v>
      </c>
      <c r="E2813" s="0" t="n">
        <v>3.34</v>
      </c>
      <c r="F2813" s="0" t="n">
        <v>2.08</v>
      </c>
    </row>
    <row r="2814" customFormat="false" ht="14.25" hidden="false" customHeight="false" outlineLevel="0" collapsed="false">
      <c r="D2814" s="0" t="n">
        <v>-0.00594320009</v>
      </c>
      <c r="E2814" s="0" t="n">
        <v>3.34</v>
      </c>
      <c r="F2814" s="0" t="n">
        <v>2.08</v>
      </c>
    </row>
    <row r="2815" customFormat="false" ht="14.25" hidden="false" customHeight="false" outlineLevel="0" collapsed="false">
      <c r="D2815" s="0" t="n">
        <v>-0.00594240008</v>
      </c>
      <c r="E2815" s="0" t="n">
        <v>3.34</v>
      </c>
      <c r="F2815" s="0" t="n">
        <v>2.08</v>
      </c>
    </row>
    <row r="2816" customFormat="false" ht="14.25" hidden="false" customHeight="false" outlineLevel="0" collapsed="false">
      <c r="D2816" s="0" t="n">
        <v>-0.00594160007</v>
      </c>
      <c r="E2816" s="0" t="n">
        <v>3.34</v>
      </c>
      <c r="F2816" s="0" t="n">
        <v>2.08</v>
      </c>
    </row>
    <row r="2817" customFormat="false" ht="14.25" hidden="false" customHeight="false" outlineLevel="0" collapsed="false">
      <c r="D2817" s="0" t="n">
        <v>-0.00594080007</v>
      </c>
      <c r="E2817" s="0" t="n">
        <v>3.34</v>
      </c>
      <c r="F2817" s="0" t="n">
        <v>2.08</v>
      </c>
    </row>
    <row r="2818" customFormat="false" ht="14.25" hidden="false" customHeight="false" outlineLevel="0" collapsed="false">
      <c r="D2818" s="0" t="n">
        <v>-0.00594000006</v>
      </c>
      <c r="E2818" s="0" t="n">
        <v>3.34</v>
      </c>
      <c r="F2818" s="0" t="n">
        <v>2.08</v>
      </c>
    </row>
    <row r="2819" customFormat="false" ht="14.25" hidden="false" customHeight="false" outlineLevel="0" collapsed="false">
      <c r="D2819" s="0" t="n">
        <v>-0.00593920005</v>
      </c>
      <c r="E2819" s="0" t="n">
        <v>3.32</v>
      </c>
      <c r="F2819" s="0" t="n">
        <v>2.08</v>
      </c>
    </row>
    <row r="2820" customFormat="false" ht="14.25" hidden="false" customHeight="false" outlineLevel="0" collapsed="false">
      <c r="D2820" s="0" t="n">
        <v>-0.00593840005</v>
      </c>
      <c r="E2820" s="0" t="n">
        <v>3.34</v>
      </c>
      <c r="F2820" s="0" t="n">
        <v>2.08</v>
      </c>
    </row>
    <row r="2821" customFormat="false" ht="14.25" hidden="false" customHeight="false" outlineLevel="0" collapsed="false">
      <c r="D2821" s="0" t="n">
        <v>-0.00593760004</v>
      </c>
      <c r="E2821" s="0" t="n">
        <v>3.32</v>
      </c>
      <c r="F2821" s="0" t="n">
        <v>2.12</v>
      </c>
    </row>
    <row r="2822" customFormat="false" ht="14.25" hidden="false" customHeight="false" outlineLevel="0" collapsed="false">
      <c r="D2822" s="0" t="n">
        <v>-0.00593680004</v>
      </c>
      <c r="E2822" s="0" t="n">
        <v>3.34</v>
      </c>
      <c r="F2822" s="0" t="n">
        <v>2.12</v>
      </c>
    </row>
    <row r="2823" customFormat="false" ht="14.25" hidden="false" customHeight="false" outlineLevel="0" collapsed="false">
      <c r="D2823" s="0" t="n">
        <v>-0.00593600003</v>
      </c>
      <c r="E2823" s="0" t="n">
        <v>3.34</v>
      </c>
      <c r="F2823" s="0" t="n">
        <v>2.08</v>
      </c>
    </row>
    <row r="2824" customFormat="false" ht="14.25" hidden="false" customHeight="false" outlineLevel="0" collapsed="false">
      <c r="D2824" s="0" t="n">
        <v>-0.00593520002</v>
      </c>
      <c r="E2824" s="0" t="n">
        <v>3.34</v>
      </c>
      <c r="F2824" s="0" t="n">
        <v>2.08</v>
      </c>
    </row>
    <row r="2825" customFormat="false" ht="14.25" hidden="false" customHeight="false" outlineLevel="0" collapsed="false">
      <c r="D2825" s="0" t="n">
        <v>-0.00593440002</v>
      </c>
      <c r="E2825" s="0" t="n">
        <v>3.34</v>
      </c>
      <c r="F2825" s="0" t="n">
        <v>2.08</v>
      </c>
    </row>
    <row r="2826" customFormat="false" ht="14.25" hidden="false" customHeight="false" outlineLevel="0" collapsed="false">
      <c r="D2826" s="0" t="n">
        <v>-0.00593360001</v>
      </c>
      <c r="E2826" s="0" t="n">
        <v>3.34</v>
      </c>
      <c r="F2826" s="0" t="n">
        <v>2.08</v>
      </c>
    </row>
    <row r="2827" customFormat="false" ht="14.25" hidden="false" customHeight="false" outlineLevel="0" collapsed="false">
      <c r="D2827" s="0" t="n">
        <v>-0.00593280001</v>
      </c>
      <c r="E2827" s="0" t="n">
        <v>3.34</v>
      </c>
      <c r="F2827" s="0" t="n">
        <v>2.08</v>
      </c>
    </row>
    <row r="2828" customFormat="false" ht="14.25" hidden="false" customHeight="false" outlineLevel="0" collapsed="false">
      <c r="D2828" s="0" t="n">
        <v>-0.005932</v>
      </c>
      <c r="E2828" s="0" t="n">
        <v>3.32</v>
      </c>
      <c r="F2828" s="0" t="n">
        <v>2.08</v>
      </c>
    </row>
    <row r="2829" customFormat="false" ht="14.25" hidden="false" customHeight="false" outlineLevel="0" collapsed="false">
      <c r="D2829" s="0" t="n">
        <v>-0.00593119999</v>
      </c>
      <c r="E2829" s="0" t="n">
        <v>3.32</v>
      </c>
      <c r="F2829" s="0" t="n">
        <v>2.08</v>
      </c>
    </row>
    <row r="2830" customFormat="false" ht="14.25" hidden="false" customHeight="false" outlineLevel="0" collapsed="false">
      <c r="D2830" s="0" t="n">
        <v>-0.00593039999</v>
      </c>
      <c r="E2830" s="0" t="n">
        <v>3.34</v>
      </c>
      <c r="F2830" s="0" t="n">
        <v>2.08</v>
      </c>
    </row>
    <row r="2831" customFormat="false" ht="14.25" hidden="false" customHeight="false" outlineLevel="0" collapsed="false">
      <c r="D2831" s="0" t="n">
        <v>-0.00592959998</v>
      </c>
      <c r="E2831" s="0" t="n">
        <v>3.36</v>
      </c>
      <c r="F2831" s="0" t="n">
        <v>2.08</v>
      </c>
    </row>
    <row r="2832" customFormat="false" ht="14.25" hidden="false" customHeight="false" outlineLevel="0" collapsed="false">
      <c r="D2832" s="0" t="n">
        <v>-0.00592879998</v>
      </c>
      <c r="E2832" s="0" t="n">
        <v>3.34</v>
      </c>
      <c r="F2832" s="0" t="n">
        <v>2.08</v>
      </c>
    </row>
    <row r="2833" customFormat="false" ht="14.25" hidden="false" customHeight="false" outlineLevel="0" collapsed="false">
      <c r="D2833" s="0" t="n">
        <v>-0.00592799997</v>
      </c>
      <c r="E2833" s="0" t="n">
        <v>3.34</v>
      </c>
      <c r="F2833" s="0" t="n">
        <v>2.08</v>
      </c>
    </row>
    <row r="2834" customFormat="false" ht="14.25" hidden="false" customHeight="false" outlineLevel="0" collapsed="false">
      <c r="D2834" s="0" t="n">
        <v>-0.00592719996</v>
      </c>
      <c r="E2834" s="0" t="n">
        <v>3.36</v>
      </c>
      <c r="F2834" s="0" t="n">
        <v>2.08</v>
      </c>
    </row>
    <row r="2835" customFormat="false" ht="14.25" hidden="false" customHeight="false" outlineLevel="0" collapsed="false">
      <c r="D2835" s="0" t="n">
        <v>-0.00592639996</v>
      </c>
      <c r="E2835" s="0" t="n">
        <v>3.34</v>
      </c>
      <c r="F2835" s="0" t="n">
        <v>2.12</v>
      </c>
    </row>
    <row r="2836" customFormat="false" ht="14.25" hidden="false" customHeight="false" outlineLevel="0" collapsed="false">
      <c r="D2836" s="0" t="n">
        <v>-0.00592559995</v>
      </c>
      <c r="E2836" s="0" t="n">
        <v>3.36</v>
      </c>
      <c r="F2836" s="0" t="n">
        <v>2.12</v>
      </c>
    </row>
    <row r="2837" customFormat="false" ht="14.25" hidden="false" customHeight="false" outlineLevel="0" collapsed="false">
      <c r="D2837" s="0" t="n">
        <v>-0.00592479995</v>
      </c>
      <c r="E2837" s="0" t="n">
        <v>3.36</v>
      </c>
      <c r="F2837" s="0" t="n">
        <v>2.12</v>
      </c>
    </row>
    <row r="2838" customFormat="false" ht="14.25" hidden="false" customHeight="false" outlineLevel="0" collapsed="false">
      <c r="D2838" s="0" t="n">
        <v>-0.00592399994</v>
      </c>
      <c r="E2838" s="0" t="n">
        <v>3.36</v>
      </c>
      <c r="F2838" s="0" t="n">
        <v>2.08</v>
      </c>
    </row>
    <row r="2839" customFormat="false" ht="14.25" hidden="false" customHeight="false" outlineLevel="0" collapsed="false">
      <c r="D2839" s="0" t="n">
        <v>-0.00592319993</v>
      </c>
      <c r="E2839" s="0" t="n">
        <v>3.36</v>
      </c>
      <c r="F2839" s="0" t="n">
        <v>2.12</v>
      </c>
    </row>
    <row r="2840" customFormat="false" ht="14.25" hidden="false" customHeight="false" outlineLevel="0" collapsed="false">
      <c r="D2840" s="0" t="n">
        <v>-0.00592239993</v>
      </c>
      <c r="E2840" s="0" t="n">
        <v>3.36</v>
      </c>
      <c r="F2840" s="0" t="n">
        <v>2.08</v>
      </c>
    </row>
    <row r="2841" customFormat="false" ht="14.25" hidden="false" customHeight="false" outlineLevel="0" collapsed="false">
      <c r="D2841" s="0" t="n">
        <v>-0.00592159992</v>
      </c>
      <c r="E2841" s="0" t="n">
        <v>3.34</v>
      </c>
      <c r="F2841" s="0" t="n">
        <v>2.12</v>
      </c>
    </row>
    <row r="2842" customFormat="false" ht="14.25" hidden="false" customHeight="false" outlineLevel="0" collapsed="false">
      <c r="D2842" s="0" t="n">
        <v>-0.00592079991</v>
      </c>
      <c r="E2842" s="0" t="n">
        <v>3.36</v>
      </c>
      <c r="F2842" s="0" t="n">
        <v>2.08</v>
      </c>
    </row>
    <row r="2843" customFormat="false" ht="14.25" hidden="false" customHeight="false" outlineLevel="0" collapsed="false">
      <c r="D2843" s="0" t="n">
        <v>-0.00591999991</v>
      </c>
      <c r="E2843" s="0" t="n">
        <v>3.34</v>
      </c>
      <c r="F2843" s="0" t="n">
        <v>2.08</v>
      </c>
    </row>
    <row r="2844" customFormat="false" ht="14.25" hidden="false" customHeight="false" outlineLevel="0" collapsed="false">
      <c r="D2844" s="0" t="n">
        <v>-0.0059191999</v>
      </c>
      <c r="E2844" s="0" t="n">
        <v>3.34</v>
      </c>
      <c r="F2844" s="0" t="n">
        <v>2.08</v>
      </c>
    </row>
    <row r="2845" customFormat="false" ht="14.25" hidden="false" customHeight="false" outlineLevel="0" collapsed="false">
      <c r="D2845" s="0" t="n">
        <v>-0.0059183999</v>
      </c>
      <c r="E2845" s="0" t="n">
        <v>3.34</v>
      </c>
      <c r="F2845" s="0" t="n">
        <v>2.08</v>
      </c>
    </row>
    <row r="2846" customFormat="false" ht="14.25" hidden="false" customHeight="false" outlineLevel="0" collapsed="false">
      <c r="D2846" s="0" t="n">
        <v>-0.00591759989</v>
      </c>
      <c r="E2846" s="0" t="n">
        <v>3.36</v>
      </c>
      <c r="F2846" s="0" t="n">
        <v>2.12</v>
      </c>
    </row>
    <row r="2847" customFormat="false" ht="14.25" hidden="false" customHeight="false" outlineLevel="0" collapsed="false">
      <c r="D2847" s="0" t="n">
        <v>-0.00591679988</v>
      </c>
      <c r="E2847" s="0" t="n">
        <v>3.34</v>
      </c>
      <c r="F2847" s="0" t="n">
        <v>2.12</v>
      </c>
    </row>
    <row r="2848" customFormat="false" ht="14.25" hidden="false" customHeight="false" outlineLevel="0" collapsed="false">
      <c r="D2848" s="0" t="n">
        <v>-0.00591599988</v>
      </c>
      <c r="E2848" s="0" t="n">
        <v>3.34</v>
      </c>
      <c r="F2848" s="0" t="n">
        <v>2.08</v>
      </c>
    </row>
    <row r="2849" customFormat="false" ht="14.25" hidden="false" customHeight="false" outlineLevel="0" collapsed="false">
      <c r="D2849" s="0" t="n">
        <v>-0.00591519987</v>
      </c>
      <c r="E2849" s="0" t="n">
        <v>3.36</v>
      </c>
      <c r="F2849" s="0" t="n">
        <v>2.12</v>
      </c>
    </row>
    <row r="2850" customFormat="false" ht="14.25" hidden="false" customHeight="false" outlineLevel="0" collapsed="false">
      <c r="D2850" s="0" t="n">
        <v>-0.00591439987</v>
      </c>
      <c r="E2850" s="0" t="n">
        <v>3.34</v>
      </c>
      <c r="F2850" s="0" t="n">
        <v>2.12</v>
      </c>
    </row>
    <row r="2851" customFormat="false" ht="14.25" hidden="false" customHeight="false" outlineLevel="0" collapsed="false">
      <c r="D2851" s="0" t="n">
        <v>-0.00591359986</v>
      </c>
      <c r="E2851" s="0" t="n">
        <v>3.34</v>
      </c>
      <c r="F2851" s="0" t="n">
        <v>2.12</v>
      </c>
    </row>
    <row r="2852" customFormat="false" ht="14.25" hidden="false" customHeight="false" outlineLevel="0" collapsed="false">
      <c r="D2852" s="0" t="n">
        <v>-0.00591279985</v>
      </c>
      <c r="E2852" s="0" t="n">
        <v>3.34</v>
      </c>
      <c r="F2852" s="0" t="n">
        <v>2.12</v>
      </c>
    </row>
    <row r="2853" customFormat="false" ht="14.25" hidden="false" customHeight="false" outlineLevel="0" collapsed="false">
      <c r="D2853" s="0" t="n">
        <v>-0.00591199985</v>
      </c>
      <c r="E2853" s="0" t="n">
        <v>3.34</v>
      </c>
      <c r="F2853" s="0" t="n">
        <v>2.08</v>
      </c>
    </row>
    <row r="2854" customFormat="false" ht="14.25" hidden="false" customHeight="false" outlineLevel="0" collapsed="false">
      <c r="D2854" s="0" t="n">
        <v>-0.00591119984</v>
      </c>
      <c r="E2854" s="0" t="n">
        <v>3.34</v>
      </c>
      <c r="F2854" s="0" t="n">
        <v>2.12</v>
      </c>
    </row>
    <row r="2855" customFormat="false" ht="14.25" hidden="false" customHeight="false" outlineLevel="0" collapsed="false">
      <c r="D2855" s="0" t="n">
        <v>-0.0059104003</v>
      </c>
      <c r="E2855" s="0" t="n">
        <v>3.36</v>
      </c>
      <c r="F2855" s="0" t="n">
        <v>2.12</v>
      </c>
    </row>
    <row r="2856" customFormat="false" ht="14.25" hidden="false" customHeight="false" outlineLevel="0" collapsed="false">
      <c r="D2856" s="0" t="n">
        <v>-0.0059096003</v>
      </c>
      <c r="E2856" s="0" t="n">
        <v>3.34</v>
      </c>
      <c r="F2856" s="0" t="n">
        <v>2.12</v>
      </c>
    </row>
    <row r="2857" customFormat="false" ht="14.25" hidden="false" customHeight="false" outlineLevel="0" collapsed="false">
      <c r="D2857" s="0" t="n">
        <v>-0.00590880029</v>
      </c>
      <c r="E2857" s="0" t="n">
        <v>3.36</v>
      </c>
      <c r="F2857" s="0" t="n">
        <v>2.08</v>
      </c>
    </row>
    <row r="2858" customFormat="false" ht="14.25" hidden="false" customHeight="false" outlineLevel="0" collapsed="false">
      <c r="D2858" s="0" t="n">
        <v>-0.00590800028</v>
      </c>
      <c r="E2858" s="0" t="n">
        <v>3.34</v>
      </c>
      <c r="F2858" s="0" t="n">
        <v>2.12</v>
      </c>
    </row>
    <row r="2859" customFormat="false" ht="14.25" hidden="false" customHeight="false" outlineLevel="0" collapsed="false">
      <c r="D2859" s="0" t="n">
        <v>-0.00590720028</v>
      </c>
      <c r="E2859" s="0" t="n">
        <v>3.34</v>
      </c>
      <c r="F2859" s="0" t="n">
        <v>2.12</v>
      </c>
    </row>
    <row r="2860" customFormat="false" ht="14.25" hidden="false" customHeight="false" outlineLevel="0" collapsed="false">
      <c r="D2860" s="0" t="n">
        <v>-0.00590640027</v>
      </c>
      <c r="E2860" s="0" t="n">
        <v>3.34</v>
      </c>
      <c r="F2860" s="0" t="n">
        <v>2.12</v>
      </c>
    </row>
    <row r="2861" customFormat="false" ht="14.25" hidden="false" customHeight="false" outlineLevel="0" collapsed="false">
      <c r="D2861" s="0" t="n">
        <v>-0.00590560026</v>
      </c>
      <c r="E2861" s="0" t="n">
        <v>3.34</v>
      </c>
      <c r="F2861" s="0" t="n">
        <v>2.12</v>
      </c>
    </row>
    <row r="2862" customFormat="false" ht="14.25" hidden="false" customHeight="false" outlineLevel="0" collapsed="false">
      <c r="D2862" s="0" t="n">
        <v>-0.00590480026</v>
      </c>
      <c r="E2862" s="0" t="n">
        <v>3.34</v>
      </c>
      <c r="F2862" s="0" t="n">
        <v>2.12</v>
      </c>
    </row>
    <row r="2863" customFormat="false" ht="14.25" hidden="false" customHeight="false" outlineLevel="0" collapsed="false">
      <c r="D2863" s="0" t="n">
        <v>-0.00590400025</v>
      </c>
      <c r="E2863" s="0" t="n">
        <v>3.34</v>
      </c>
      <c r="F2863" s="0" t="n">
        <v>2.08</v>
      </c>
    </row>
    <row r="2864" customFormat="false" ht="14.25" hidden="false" customHeight="false" outlineLevel="0" collapsed="false">
      <c r="D2864" s="0" t="n">
        <v>-0.00590320025</v>
      </c>
      <c r="E2864" s="0" t="n">
        <v>3.36</v>
      </c>
      <c r="F2864" s="0" t="n">
        <v>2.12</v>
      </c>
    </row>
    <row r="2865" customFormat="false" ht="14.25" hidden="false" customHeight="false" outlineLevel="0" collapsed="false">
      <c r="D2865" s="0" t="n">
        <v>-0.00590240024</v>
      </c>
      <c r="E2865" s="0" t="n">
        <v>3.36</v>
      </c>
      <c r="F2865" s="0" t="n">
        <v>2.12</v>
      </c>
    </row>
    <row r="2866" customFormat="false" ht="14.25" hidden="false" customHeight="false" outlineLevel="0" collapsed="false">
      <c r="D2866" s="0" t="n">
        <v>-0.00590160023</v>
      </c>
      <c r="E2866" s="0" t="n">
        <v>3.34</v>
      </c>
      <c r="F2866" s="0" t="n">
        <v>2.08</v>
      </c>
    </row>
    <row r="2867" customFormat="false" ht="14.25" hidden="false" customHeight="false" outlineLevel="0" collapsed="false">
      <c r="D2867" s="0" t="n">
        <v>-0.00590080023</v>
      </c>
      <c r="E2867" s="0" t="n">
        <v>3.36</v>
      </c>
      <c r="F2867" s="0" t="n">
        <v>2.12</v>
      </c>
    </row>
    <row r="2868" customFormat="false" ht="14.25" hidden="false" customHeight="false" outlineLevel="0" collapsed="false">
      <c r="D2868" s="0" t="n">
        <v>-0.00590000022</v>
      </c>
      <c r="E2868" s="0" t="n">
        <v>3.36</v>
      </c>
      <c r="F2868" s="0" t="n">
        <v>2.08</v>
      </c>
    </row>
    <row r="2869" customFormat="false" ht="14.25" hidden="false" customHeight="false" outlineLevel="0" collapsed="false">
      <c r="D2869" s="0" t="n">
        <v>-0.00589920022</v>
      </c>
      <c r="E2869" s="0" t="n">
        <v>3.34</v>
      </c>
      <c r="F2869" s="0" t="n">
        <v>2.12</v>
      </c>
    </row>
    <row r="2870" customFormat="false" ht="14.25" hidden="false" customHeight="false" outlineLevel="0" collapsed="false">
      <c r="D2870" s="0" t="n">
        <v>-0.00589840021</v>
      </c>
      <c r="E2870" s="0" t="n">
        <v>3.36</v>
      </c>
      <c r="F2870" s="0" t="n">
        <v>2.12</v>
      </c>
    </row>
    <row r="2871" customFormat="false" ht="14.25" hidden="false" customHeight="false" outlineLevel="0" collapsed="false">
      <c r="D2871" s="0" t="n">
        <v>-0.0058976002</v>
      </c>
      <c r="E2871" s="0" t="n">
        <v>3.34</v>
      </c>
      <c r="F2871" s="0" t="n">
        <v>2.08</v>
      </c>
    </row>
    <row r="2872" customFormat="false" ht="14.25" hidden="false" customHeight="false" outlineLevel="0" collapsed="false">
      <c r="D2872" s="0" t="n">
        <v>-0.0058968002</v>
      </c>
      <c r="E2872" s="0" t="n">
        <v>3.36</v>
      </c>
      <c r="F2872" s="0" t="n">
        <v>2.12</v>
      </c>
    </row>
    <row r="2873" customFormat="false" ht="14.25" hidden="false" customHeight="false" outlineLevel="0" collapsed="false">
      <c r="D2873" s="0" t="n">
        <v>-0.00589600019</v>
      </c>
      <c r="E2873" s="0" t="n">
        <v>3.36</v>
      </c>
      <c r="F2873" s="0" t="n">
        <v>2.12</v>
      </c>
    </row>
    <row r="2874" customFormat="false" ht="14.25" hidden="false" customHeight="false" outlineLevel="0" collapsed="false">
      <c r="D2874" s="0" t="n">
        <v>-0.00589520019</v>
      </c>
      <c r="E2874" s="0" t="n">
        <v>3.36</v>
      </c>
      <c r="F2874" s="0" t="n">
        <v>2.12</v>
      </c>
    </row>
    <row r="2875" customFormat="false" ht="14.25" hidden="false" customHeight="false" outlineLevel="0" collapsed="false">
      <c r="D2875" s="0" t="n">
        <v>-0.00589440018</v>
      </c>
      <c r="E2875" s="0" t="n">
        <v>3.36</v>
      </c>
      <c r="F2875" s="0" t="n">
        <v>2.08</v>
      </c>
    </row>
    <row r="2876" customFormat="false" ht="14.25" hidden="false" customHeight="false" outlineLevel="0" collapsed="false">
      <c r="D2876" s="0" t="n">
        <v>-0.00589360017</v>
      </c>
      <c r="E2876" s="0" t="n">
        <v>3.36</v>
      </c>
      <c r="F2876" s="0" t="n">
        <v>2.12</v>
      </c>
    </row>
    <row r="2877" customFormat="false" ht="14.25" hidden="false" customHeight="false" outlineLevel="0" collapsed="false">
      <c r="D2877" s="0" t="n">
        <v>-0.00589280017</v>
      </c>
      <c r="E2877" s="0" t="n">
        <v>3.34</v>
      </c>
      <c r="F2877" s="0" t="n">
        <v>2.12</v>
      </c>
    </row>
    <row r="2878" customFormat="false" ht="14.25" hidden="false" customHeight="false" outlineLevel="0" collapsed="false">
      <c r="D2878" s="0" t="n">
        <v>-0.00589200016</v>
      </c>
      <c r="E2878" s="0" t="n">
        <v>3.36</v>
      </c>
      <c r="F2878" s="0" t="n">
        <v>2.12</v>
      </c>
    </row>
    <row r="2879" customFormat="false" ht="14.25" hidden="false" customHeight="false" outlineLevel="0" collapsed="false">
      <c r="D2879" s="0" t="n">
        <v>-0.00589120016</v>
      </c>
      <c r="E2879" s="0" t="n">
        <v>3.34</v>
      </c>
      <c r="F2879" s="0" t="n">
        <v>2.12</v>
      </c>
    </row>
    <row r="2880" customFormat="false" ht="14.25" hidden="false" customHeight="false" outlineLevel="0" collapsed="false">
      <c r="D2880" s="0" t="n">
        <v>-0.00589040015</v>
      </c>
      <c r="E2880" s="0" t="n">
        <v>3.36</v>
      </c>
      <c r="F2880" s="0" t="n">
        <v>2.12</v>
      </c>
    </row>
    <row r="2881" customFormat="false" ht="14.25" hidden="false" customHeight="false" outlineLevel="0" collapsed="false">
      <c r="D2881" s="0" t="n">
        <v>-0.00588960014</v>
      </c>
      <c r="E2881" s="0" t="n">
        <v>3.34</v>
      </c>
      <c r="F2881" s="0" t="n">
        <v>2.12</v>
      </c>
    </row>
    <row r="2882" customFormat="false" ht="14.25" hidden="false" customHeight="false" outlineLevel="0" collapsed="false">
      <c r="D2882" s="0" t="n">
        <v>-0.00588880014</v>
      </c>
      <c r="E2882" s="0" t="n">
        <v>3.34</v>
      </c>
      <c r="F2882" s="0" t="n">
        <v>2.12</v>
      </c>
    </row>
    <row r="2883" customFormat="false" ht="14.25" hidden="false" customHeight="false" outlineLevel="0" collapsed="false">
      <c r="D2883" s="0" t="n">
        <v>-0.00588800013</v>
      </c>
      <c r="E2883" s="0" t="n">
        <v>3.34</v>
      </c>
      <c r="F2883" s="0" t="n">
        <v>2.12</v>
      </c>
    </row>
    <row r="2884" customFormat="false" ht="14.25" hidden="false" customHeight="false" outlineLevel="0" collapsed="false">
      <c r="D2884" s="0" t="n">
        <v>-0.00588720012</v>
      </c>
      <c r="E2884" s="0" t="n">
        <v>3.36</v>
      </c>
      <c r="F2884" s="0" t="n">
        <v>2.12</v>
      </c>
    </row>
    <row r="2885" customFormat="false" ht="14.25" hidden="false" customHeight="false" outlineLevel="0" collapsed="false">
      <c r="D2885" s="0" t="n">
        <v>-0.00588640012</v>
      </c>
      <c r="E2885" s="0" t="n">
        <v>3.34</v>
      </c>
      <c r="F2885" s="0" t="n">
        <v>2.12</v>
      </c>
    </row>
    <row r="2886" customFormat="false" ht="14.25" hidden="false" customHeight="false" outlineLevel="0" collapsed="false">
      <c r="D2886" s="0" t="n">
        <v>-0.00588560011</v>
      </c>
      <c r="E2886" s="0" t="n">
        <v>3.34</v>
      </c>
      <c r="F2886" s="0" t="n">
        <v>2.12</v>
      </c>
    </row>
    <row r="2887" customFormat="false" ht="14.25" hidden="false" customHeight="false" outlineLevel="0" collapsed="false">
      <c r="D2887" s="0" t="n">
        <v>-0.00588480011</v>
      </c>
      <c r="E2887" s="0" t="n">
        <v>3.34</v>
      </c>
      <c r="F2887" s="0" t="n">
        <v>2.12</v>
      </c>
    </row>
    <row r="2888" customFormat="false" ht="14.25" hidden="false" customHeight="false" outlineLevel="0" collapsed="false">
      <c r="D2888" s="0" t="n">
        <v>-0.0058840001</v>
      </c>
      <c r="E2888" s="0" t="n">
        <v>3.36</v>
      </c>
      <c r="F2888" s="0" t="n">
        <v>2.12</v>
      </c>
    </row>
    <row r="2889" customFormat="false" ht="14.25" hidden="false" customHeight="false" outlineLevel="0" collapsed="false">
      <c r="D2889" s="0" t="n">
        <v>-0.00588320009</v>
      </c>
      <c r="E2889" s="0" t="n">
        <v>3.36</v>
      </c>
      <c r="F2889" s="0" t="n">
        <v>2.12</v>
      </c>
    </row>
    <row r="2890" customFormat="false" ht="14.25" hidden="false" customHeight="false" outlineLevel="0" collapsed="false">
      <c r="D2890" s="0" t="n">
        <v>-0.00588240009</v>
      </c>
      <c r="E2890" s="0" t="n">
        <v>3.34</v>
      </c>
      <c r="F2890" s="0" t="n">
        <v>2.12</v>
      </c>
    </row>
    <row r="2891" customFormat="false" ht="14.25" hidden="false" customHeight="false" outlineLevel="0" collapsed="false">
      <c r="D2891" s="0" t="n">
        <v>-0.00588160008</v>
      </c>
      <c r="E2891" s="0" t="n">
        <v>3.34</v>
      </c>
      <c r="F2891" s="0" t="n">
        <v>2.08</v>
      </c>
    </row>
    <row r="2892" customFormat="false" ht="14.25" hidden="false" customHeight="false" outlineLevel="0" collapsed="false">
      <c r="D2892" s="0" t="n">
        <v>-0.00588080008</v>
      </c>
      <c r="E2892" s="0" t="n">
        <v>3.36</v>
      </c>
      <c r="F2892" s="0" t="n">
        <v>2.12</v>
      </c>
    </row>
    <row r="2893" customFormat="false" ht="14.25" hidden="false" customHeight="false" outlineLevel="0" collapsed="false">
      <c r="D2893" s="0" t="n">
        <v>-0.00588000007</v>
      </c>
      <c r="E2893" s="0" t="n">
        <v>3.34</v>
      </c>
      <c r="F2893" s="0" t="n">
        <v>2.16</v>
      </c>
    </row>
    <row r="2894" customFormat="false" ht="14.25" hidden="false" customHeight="false" outlineLevel="0" collapsed="false">
      <c r="D2894" s="0" t="n">
        <v>-0.00587920006</v>
      </c>
      <c r="E2894" s="0" t="n">
        <v>3.36</v>
      </c>
      <c r="F2894" s="0" t="n">
        <v>2.12</v>
      </c>
    </row>
    <row r="2895" customFormat="false" ht="14.25" hidden="false" customHeight="false" outlineLevel="0" collapsed="false">
      <c r="D2895" s="0" t="n">
        <v>-0.00587840006</v>
      </c>
      <c r="E2895" s="0" t="n">
        <v>3.36</v>
      </c>
      <c r="F2895" s="0" t="n">
        <v>2.12</v>
      </c>
    </row>
    <row r="2896" customFormat="false" ht="14.25" hidden="false" customHeight="false" outlineLevel="0" collapsed="false">
      <c r="D2896" s="0" t="n">
        <v>-0.00587760005</v>
      </c>
      <c r="E2896" s="0" t="n">
        <v>3.36</v>
      </c>
      <c r="F2896" s="0" t="n">
        <v>2.12</v>
      </c>
    </row>
    <row r="2897" customFormat="false" ht="14.25" hidden="false" customHeight="false" outlineLevel="0" collapsed="false">
      <c r="D2897" s="0" t="n">
        <v>-0.00587680005</v>
      </c>
      <c r="E2897" s="0" t="n">
        <v>3.34</v>
      </c>
      <c r="F2897" s="0" t="n">
        <v>2.16</v>
      </c>
    </row>
    <row r="2898" customFormat="false" ht="14.25" hidden="false" customHeight="false" outlineLevel="0" collapsed="false">
      <c r="D2898" s="0" t="n">
        <v>-0.00587600004</v>
      </c>
      <c r="E2898" s="0" t="n">
        <v>3.34</v>
      </c>
      <c r="F2898" s="0" t="n">
        <v>2.12</v>
      </c>
    </row>
    <row r="2899" customFormat="false" ht="14.25" hidden="false" customHeight="false" outlineLevel="0" collapsed="false">
      <c r="D2899" s="0" t="n">
        <v>-0.00587520003</v>
      </c>
      <c r="E2899" s="0" t="n">
        <v>3.36</v>
      </c>
      <c r="F2899" s="0" t="n">
        <v>2.12</v>
      </c>
    </row>
    <row r="2900" customFormat="false" ht="14.25" hidden="false" customHeight="false" outlineLevel="0" collapsed="false">
      <c r="D2900" s="0" t="n">
        <v>-0.00587440003</v>
      </c>
      <c r="E2900" s="0" t="n">
        <v>3.34</v>
      </c>
      <c r="F2900" s="0" t="n">
        <v>2.12</v>
      </c>
    </row>
    <row r="2901" customFormat="false" ht="14.25" hidden="false" customHeight="false" outlineLevel="0" collapsed="false">
      <c r="D2901" s="0" t="n">
        <v>-0.00587360002</v>
      </c>
      <c r="E2901" s="0" t="n">
        <v>3.34</v>
      </c>
      <c r="F2901" s="0" t="n">
        <v>2.12</v>
      </c>
    </row>
    <row r="2902" customFormat="false" ht="14.25" hidden="false" customHeight="false" outlineLevel="0" collapsed="false">
      <c r="D2902" s="0" t="n">
        <v>-0.00587280001</v>
      </c>
      <c r="E2902" s="0" t="n">
        <v>3.34</v>
      </c>
      <c r="F2902" s="0" t="n">
        <v>2.16</v>
      </c>
    </row>
    <row r="2903" customFormat="false" ht="14.25" hidden="false" customHeight="false" outlineLevel="0" collapsed="false">
      <c r="D2903" s="0" t="n">
        <v>-0.00587200001</v>
      </c>
      <c r="E2903" s="0" t="n">
        <v>3.34</v>
      </c>
      <c r="F2903" s="0" t="n">
        <v>2.12</v>
      </c>
    </row>
    <row r="2904" customFormat="false" ht="14.25" hidden="false" customHeight="false" outlineLevel="0" collapsed="false">
      <c r="D2904" s="0" t="n">
        <v>-0.0058712</v>
      </c>
      <c r="E2904" s="0" t="n">
        <v>3.34</v>
      </c>
      <c r="F2904" s="0" t="n">
        <v>2.12</v>
      </c>
    </row>
    <row r="2905" customFormat="false" ht="14.25" hidden="false" customHeight="false" outlineLevel="0" collapsed="false">
      <c r="D2905" s="0" t="n">
        <v>-0.0058704</v>
      </c>
      <c r="E2905" s="0" t="n">
        <v>3.36</v>
      </c>
      <c r="F2905" s="0" t="n">
        <v>2.12</v>
      </c>
    </row>
    <row r="2906" customFormat="false" ht="14.25" hidden="false" customHeight="false" outlineLevel="0" collapsed="false">
      <c r="D2906" s="0" t="n">
        <v>-0.00586959999</v>
      </c>
      <c r="E2906" s="0" t="n">
        <v>3.34</v>
      </c>
      <c r="F2906" s="0" t="n">
        <v>2.16</v>
      </c>
    </row>
    <row r="2907" customFormat="false" ht="14.25" hidden="false" customHeight="false" outlineLevel="0" collapsed="false">
      <c r="D2907" s="0" t="n">
        <v>-0.00586879998</v>
      </c>
      <c r="E2907" s="0" t="n">
        <v>3.36</v>
      </c>
      <c r="F2907" s="0" t="n">
        <v>2.12</v>
      </c>
    </row>
    <row r="2908" customFormat="false" ht="14.25" hidden="false" customHeight="false" outlineLevel="0" collapsed="false">
      <c r="D2908" s="0" t="n">
        <v>-0.00586799998</v>
      </c>
      <c r="E2908" s="0" t="n">
        <v>3.34</v>
      </c>
      <c r="F2908" s="0" t="n">
        <v>2.12</v>
      </c>
    </row>
    <row r="2909" customFormat="false" ht="14.25" hidden="false" customHeight="false" outlineLevel="0" collapsed="false">
      <c r="D2909" s="0" t="n">
        <v>-0.00586719997</v>
      </c>
      <c r="E2909" s="0" t="n">
        <v>3.34</v>
      </c>
      <c r="F2909" s="0" t="n">
        <v>2.12</v>
      </c>
    </row>
    <row r="2910" customFormat="false" ht="14.25" hidden="false" customHeight="false" outlineLevel="0" collapsed="false">
      <c r="D2910" s="0" t="n">
        <v>-0.00586639997</v>
      </c>
      <c r="E2910" s="0" t="n">
        <v>3.34</v>
      </c>
      <c r="F2910" s="0" t="n">
        <v>2.16</v>
      </c>
    </row>
    <row r="2911" customFormat="false" ht="14.25" hidden="false" customHeight="false" outlineLevel="0" collapsed="false">
      <c r="D2911" s="0" t="n">
        <v>-0.00586559996</v>
      </c>
      <c r="E2911" s="0" t="n">
        <v>3.34</v>
      </c>
      <c r="F2911" s="0" t="n">
        <v>2.16</v>
      </c>
    </row>
    <row r="2912" customFormat="false" ht="14.25" hidden="false" customHeight="false" outlineLevel="0" collapsed="false">
      <c r="D2912" s="0" t="n">
        <v>-0.00586479995</v>
      </c>
      <c r="E2912" s="0" t="n">
        <v>3.34</v>
      </c>
      <c r="F2912" s="0" t="n">
        <v>2.12</v>
      </c>
    </row>
    <row r="2913" customFormat="false" ht="14.25" hidden="false" customHeight="false" outlineLevel="0" collapsed="false">
      <c r="D2913" s="0" t="n">
        <v>-0.00586399995</v>
      </c>
      <c r="E2913" s="0" t="n">
        <v>3.32</v>
      </c>
      <c r="F2913" s="0" t="n">
        <v>2.12</v>
      </c>
    </row>
    <row r="2914" customFormat="false" ht="14.25" hidden="false" customHeight="false" outlineLevel="0" collapsed="false">
      <c r="D2914" s="0" t="n">
        <v>-0.00586319994</v>
      </c>
      <c r="E2914" s="0" t="n">
        <v>3.36</v>
      </c>
      <c r="F2914" s="0" t="n">
        <v>2.12</v>
      </c>
    </row>
    <row r="2915" customFormat="false" ht="14.25" hidden="false" customHeight="false" outlineLevel="0" collapsed="false">
      <c r="D2915" s="0" t="n">
        <v>-0.00586239994</v>
      </c>
      <c r="E2915" s="0" t="n">
        <v>3.36</v>
      </c>
      <c r="F2915" s="0" t="n">
        <v>2.12</v>
      </c>
    </row>
    <row r="2916" customFormat="false" ht="14.25" hidden="false" customHeight="false" outlineLevel="0" collapsed="false">
      <c r="D2916" s="0" t="n">
        <v>-0.00586159993</v>
      </c>
      <c r="E2916" s="0" t="n">
        <v>3.36</v>
      </c>
      <c r="F2916" s="0" t="n">
        <v>2.12</v>
      </c>
    </row>
    <row r="2917" customFormat="false" ht="14.25" hidden="false" customHeight="false" outlineLevel="0" collapsed="false">
      <c r="D2917" s="0" t="n">
        <v>-0.00586079992</v>
      </c>
      <c r="E2917" s="0" t="n">
        <v>3.34</v>
      </c>
      <c r="F2917" s="0" t="n">
        <v>2.12</v>
      </c>
    </row>
    <row r="2918" customFormat="false" ht="14.25" hidden="false" customHeight="false" outlineLevel="0" collapsed="false">
      <c r="D2918" s="0" t="n">
        <v>-0.00585999992</v>
      </c>
      <c r="E2918" s="0" t="n">
        <v>3.36</v>
      </c>
      <c r="F2918" s="0" t="n">
        <v>2.12</v>
      </c>
    </row>
    <row r="2919" customFormat="false" ht="14.25" hidden="false" customHeight="false" outlineLevel="0" collapsed="false">
      <c r="D2919" s="0" t="n">
        <v>-0.00585919991</v>
      </c>
      <c r="E2919" s="0" t="n">
        <v>3.38</v>
      </c>
      <c r="F2919" s="0" t="n">
        <v>2.12</v>
      </c>
    </row>
    <row r="2920" customFormat="false" ht="14.25" hidden="false" customHeight="false" outlineLevel="0" collapsed="false">
      <c r="D2920" s="0" t="n">
        <v>-0.00585839991</v>
      </c>
      <c r="E2920" s="0" t="n">
        <v>3.36</v>
      </c>
      <c r="F2920" s="0" t="n">
        <v>2.12</v>
      </c>
    </row>
    <row r="2921" customFormat="false" ht="14.25" hidden="false" customHeight="false" outlineLevel="0" collapsed="false">
      <c r="D2921" s="0" t="n">
        <v>-0.0058575999</v>
      </c>
      <c r="E2921" s="0" t="n">
        <v>3.36</v>
      </c>
      <c r="F2921" s="0" t="n">
        <v>2.12</v>
      </c>
    </row>
    <row r="2922" customFormat="false" ht="14.25" hidden="false" customHeight="false" outlineLevel="0" collapsed="false">
      <c r="D2922" s="0" t="n">
        <v>-0.00585679989</v>
      </c>
      <c r="E2922" s="0" t="n">
        <v>3.36</v>
      </c>
      <c r="F2922" s="0" t="n">
        <v>2.12</v>
      </c>
    </row>
    <row r="2923" customFormat="false" ht="14.25" hidden="false" customHeight="false" outlineLevel="0" collapsed="false">
      <c r="D2923" s="0" t="n">
        <v>-0.00585599989</v>
      </c>
      <c r="E2923" s="0" t="n">
        <v>3.36</v>
      </c>
      <c r="F2923" s="0" t="n">
        <v>2.12</v>
      </c>
    </row>
    <row r="2924" customFormat="false" ht="14.25" hidden="false" customHeight="false" outlineLevel="0" collapsed="false">
      <c r="D2924" s="0" t="n">
        <v>-0.00585519988</v>
      </c>
      <c r="E2924" s="0" t="n">
        <v>3.36</v>
      </c>
      <c r="F2924" s="0" t="n">
        <v>2.12</v>
      </c>
    </row>
    <row r="2925" customFormat="false" ht="14.25" hidden="false" customHeight="false" outlineLevel="0" collapsed="false">
      <c r="D2925" s="0" t="n">
        <v>-0.00585439987</v>
      </c>
      <c r="E2925" s="0" t="n">
        <v>3.36</v>
      </c>
      <c r="F2925" s="0" t="n">
        <v>2.08</v>
      </c>
    </row>
    <row r="2926" customFormat="false" ht="14.25" hidden="false" customHeight="false" outlineLevel="0" collapsed="false">
      <c r="D2926" s="0" t="n">
        <v>-0.00585359987</v>
      </c>
      <c r="E2926" s="0" t="n">
        <v>3.34</v>
      </c>
      <c r="F2926" s="0" t="n">
        <v>2.12</v>
      </c>
    </row>
    <row r="2927" customFormat="false" ht="14.25" hidden="false" customHeight="false" outlineLevel="0" collapsed="false">
      <c r="D2927" s="0" t="n">
        <v>-0.00585279986</v>
      </c>
      <c r="E2927" s="0" t="n">
        <v>3.36</v>
      </c>
      <c r="F2927" s="0" t="n">
        <v>2.12</v>
      </c>
    </row>
    <row r="2928" customFormat="false" ht="14.25" hidden="false" customHeight="false" outlineLevel="0" collapsed="false">
      <c r="D2928" s="0" t="n">
        <v>-0.00585199986</v>
      </c>
      <c r="E2928" s="0" t="n">
        <v>3.36</v>
      </c>
      <c r="F2928" s="0" t="n">
        <v>2.12</v>
      </c>
    </row>
    <row r="2929" customFormat="false" ht="14.25" hidden="false" customHeight="false" outlineLevel="0" collapsed="false">
      <c r="D2929" s="0" t="n">
        <v>-0.00585119985</v>
      </c>
      <c r="E2929" s="0" t="n">
        <v>3.36</v>
      </c>
      <c r="F2929" s="0" t="n">
        <v>2.12</v>
      </c>
    </row>
    <row r="2930" customFormat="false" ht="14.25" hidden="false" customHeight="false" outlineLevel="0" collapsed="false">
      <c r="D2930" s="0" t="n">
        <v>-0.00585039984</v>
      </c>
      <c r="E2930" s="0" t="n">
        <v>3.36</v>
      </c>
      <c r="F2930" s="0" t="n">
        <v>2.12</v>
      </c>
    </row>
    <row r="2931" customFormat="false" ht="14.25" hidden="false" customHeight="false" outlineLevel="0" collapsed="false">
      <c r="D2931" s="0" t="n">
        <v>-0.00584959984</v>
      </c>
      <c r="E2931" s="0" t="n">
        <v>3.36</v>
      </c>
      <c r="F2931" s="0" t="n">
        <v>2.12</v>
      </c>
    </row>
    <row r="2932" customFormat="false" ht="14.25" hidden="false" customHeight="false" outlineLevel="0" collapsed="false">
      <c r="D2932" s="0" t="n">
        <v>-0.0058488003</v>
      </c>
      <c r="E2932" s="0" t="n">
        <v>3.34</v>
      </c>
      <c r="F2932" s="0" t="n">
        <v>2.12</v>
      </c>
    </row>
    <row r="2933" customFormat="false" ht="14.25" hidden="false" customHeight="false" outlineLevel="0" collapsed="false">
      <c r="D2933" s="0" t="n">
        <v>-0.00584800029</v>
      </c>
      <c r="E2933" s="0" t="n">
        <v>3.36</v>
      </c>
      <c r="F2933" s="0" t="n">
        <v>2.12</v>
      </c>
    </row>
    <row r="2934" customFormat="false" ht="14.25" hidden="false" customHeight="false" outlineLevel="0" collapsed="false">
      <c r="D2934" s="0" t="n">
        <v>-0.00584720029</v>
      </c>
      <c r="E2934" s="0" t="n">
        <v>3.34</v>
      </c>
      <c r="F2934" s="0" t="n">
        <v>2.12</v>
      </c>
    </row>
    <row r="2935" customFormat="false" ht="14.25" hidden="false" customHeight="false" outlineLevel="0" collapsed="false">
      <c r="D2935" s="0" t="n">
        <v>-0.00584640028</v>
      </c>
      <c r="E2935" s="0" t="n">
        <v>3.36</v>
      </c>
      <c r="F2935" s="0" t="n">
        <v>2.12</v>
      </c>
    </row>
    <row r="2936" customFormat="false" ht="14.25" hidden="false" customHeight="false" outlineLevel="0" collapsed="false">
      <c r="D2936" s="0" t="n">
        <v>-0.00584560027</v>
      </c>
      <c r="E2936" s="0" t="n">
        <v>3.36</v>
      </c>
      <c r="F2936" s="0" t="n">
        <v>2.12</v>
      </c>
    </row>
    <row r="2937" customFormat="false" ht="14.25" hidden="false" customHeight="false" outlineLevel="0" collapsed="false">
      <c r="D2937" s="0" t="n">
        <v>-0.00584480027</v>
      </c>
      <c r="E2937" s="0" t="n">
        <v>3.34</v>
      </c>
      <c r="F2937" s="0" t="n">
        <v>2.12</v>
      </c>
    </row>
    <row r="2938" customFormat="false" ht="14.25" hidden="false" customHeight="false" outlineLevel="0" collapsed="false">
      <c r="D2938" s="0" t="n">
        <v>-0.00584400026</v>
      </c>
      <c r="E2938" s="0" t="n">
        <v>3.36</v>
      </c>
      <c r="F2938" s="0" t="n">
        <v>2.16</v>
      </c>
    </row>
    <row r="2939" customFormat="false" ht="14.25" hidden="false" customHeight="false" outlineLevel="0" collapsed="false">
      <c r="D2939" s="0" t="n">
        <v>-0.00584320026</v>
      </c>
      <c r="E2939" s="0" t="n">
        <v>3.36</v>
      </c>
      <c r="F2939" s="0" t="n">
        <v>2.12</v>
      </c>
    </row>
    <row r="2940" customFormat="false" ht="14.25" hidden="false" customHeight="false" outlineLevel="0" collapsed="false">
      <c r="D2940" s="0" t="n">
        <v>-0.00584240025</v>
      </c>
      <c r="E2940" s="0" t="n">
        <v>3.34</v>
      </c>
      <c r="F2940" s="0" t="n">
        <v>2.12</v>
      </c>
    </row>
    <row r="2941" customFormat="false" ht="14.25" hidden="false" customHeight="false" outlineLevel="0" collapsed="false">
      <c r="D2941" s="0" t="n">
        <v>-0.00584160024</v>
      </c>
      <c r="E2941" s="0" t="n">
        <v>3.34</v>
      </c>
      <c r="F2941" s="0" t="n">
        <v>2.12</v>
      </c>
    </row>
    <row r="2942" customFormat="false" ht="14.25" hidden="false" customHeight="false" outlineLevel="0" collapsed="false">
      <c r="D2942" s="0" t="n">
        <v>-0.00584080024</v>
      </c>
      <c r="E2942" s="0" t="n">
        <v>3.34</v>
      </c>
      <c r="F2942" s="0" t="n">
        <v>2.12</v>
      </c>
    </row>
    <row r="2943" customFormat="false" ht="14.25" hidden="false" customHeight="false" outlineLevel="0" collapsed="false">
      <c r="D2943" s="0" t="n">
        <v>-0.00584000023</v>
      </c>
      <c r="E2943" s="0" t="n">
        <v>3.34</v>
      </c>
      <c r="F2943" s="0" t="n">
        <v>2.12</v>
      </c>
    </row>
    <row r="2944" customFormat="false" ht="14.25" hidden="false" customHeight="false" outlineLevel="0" collapsed="false">
      <c r="D2944" s="0" t="n">
        <v>-0.00583920022</v>
      </c>
      <c r="E2944" s="0" t="n">
        <v>3.36</v>
      </c>
      <c r="F2944" s="0" t="n">
        <v>2.12</v>
      </c>
    </row>
    <row r="2945" customFormat="false" ht="14.25" hidden="false" customHeight="false" outlineLevel="0" collapsed="false">
      <c r="D2945" s="0" t="n">
        <v>-0.00583840022</v>
      </c>
      <c r="E2945" s="0" t="n">
        <v>3.36</v>
      </c>
      <c r="F2945" s="0" t="n">
        <v>2.12</v>
      </c>
    </row>
    <row r="2946" customFormat="false" ht="14.25" hidden="false" customHeight="false" outlineLevel="0" collapsed="false">
      <c r="D2946" s="0" t="n">
        <v>-0.00583760021</v>
      </c>
      <c r="E2946" s="0" t="n">
        <v>3.36</v>
      </c>
      <c r="F2946" s="0" t="n">
        <v>2.12</v>
      </c>
    </row>
    <row r="2947" customFormat="false" ht="14.25" hidden="false" customHeight="false" outlineLevel="0" collapsed="false">
      <c r="D2947" s="0" t="n">
        <v>-0.00583680021</v>
      </c>
      <c r="E2947" s="0" t="n">
        <v>3.36</v>
      </c>
      <c r="F2947" s="0" t="n">
        <v>2.12</v>
      </c>
    </row>
    <row r="2948" customFormat="false" ht="14.25" hidden="false" customHeight="false" outlineLevel="0" collapsed="false">
      <c r="D2948" s="0" t="n">
        <v>-0.0058360002</v>
      </c>
      <c r="E2948" s="0" t="n">
        <v>3.36</v>
      </c>
      <c r="F2948" s="0" t="n">
        <v>2.12</v>
      </c>
    </row>
    <row r="2949" customFormat="false" ht="14.25" hidden="false" customHeight="false" outlineLevel="0" collapsed="false">
      <c r="D2949" s="0" t="n">
        <v>-0.00583520019</v>
      </c>
      <c r="E2949" s="0" t="n">
        <v>3.34</v>
      </c>
      <c r="F2949" s="0" t="n">
        <v>2.12</v>
      </c>
    </row>
    <row r="2950" customFormat="false" ht="14.25" hidden="false" customHeight="false" outlineLevel="0" collapsed="false">
      <c r="D2950" s="0" t="n">
        <v>-0.00583440019</v>
      </c>
      <c r="E2950" s="0" t="n">
        <v>3.36</v>
      </c>
      <c r="F2950" s="0" t="n">
        <v>2.08</v>
      </c>
    </row>
    <row r="2951" customFormat="false" ht="14.25" hidden="false" customHeight="false" outlineLevel="0" collapsed="false">
      <c r="D2951" s="0" t="n">
        <v>-0.00583360018</v>
      </c>
      <c r="E2951" s="0" t="n">
        <v>3.34</v>
      </c>
      <c r="F2951" s="0" t="n">
        <v>2.08</v>
      </c>
    </row>
    <row r="2952" customFormat="false" ht="14.25" hidden="false" customHeight="false" outlineLevel="0" collapsed="false">
      <c r="D2952" s="0" t="n">
        <v>-0.00583280018</v>
      </c>
      <c r="E2952" s="0" t="n">
        <v>3.36</v>
      </c>
      <c r="F2952" s="0" t="n">
        <v>2.12</v>
      </c>
    </row>
    <row r="2953" customFormat="false" ht="14.25" hidden="false" customHeight="false" outlineLevel="0" collapsed="false">
      <c r="D2953" s="0" t="n">
        <v>-0.00583200017</v>
      </c>
      <c r="E2953" s="0" t="n">
        <v>3.36</v>
      </c>
      <c r="F2953" s="0" t="n">
        <v>2.12</v>
      </c>
    </row>
    <row r="2954" customFormat="false" ht="14.25" hidden="false" customHeight="false" outlineLevel="0" collapsed="false">
      <c r="D2954" s="0" t="n">
        <v>-0.00583120016</v>
      </c>
      <c r="E2954" s="0" t="n">
        <v>3.36</v>
      </c>
      <c r="F2954" s="0" t="n">
        <v>2.12</v>
      </c>
    </row>
    <row r="2955" customFormat="false" ht="14.25" hidden="false" customHeight="false" outlineLevel="0" collapsed="false">
      <c r="D2955" s="0" t="n">
        <v>-0.00583040016</v>
      </c>
      <c r="E2955" s="0" t="n">
        <v>3.36</v>
      </c>
      <c r="F2955" s="0" t="n">
        <v>2.12</v>
      </c>
    </row>
    <row r="2956" customFormat="false" ht="14.25" hidden="false" customHeight="false" outlineLevel="0" collapsed="false">
      <c r="D2956" s="0" t="n">
        <v>-0.00582960015</v>
      </c>
      <c r="E2956" s="0" t="n">
        <v>3.36</v>
      </c>
      <c r="F2956" s="0" t="n">
        <v>2.12</v>
      </c>
    </row>
    <row r="2957" customFormat="false" ht="14.25" hidden="false" customHeight="false" outlineLevel="0" collapsed="false">
      <c r="D2957" s="0" t="n">
        <v>-0.00582880015</v>
      </c>
      <c r="E2957" s="0" t="n">
        <v>3.34</v>
      </c>
      <c r="F2957" s="0" t="n">
        <v>2.12</v>
      </c>
    </row>
    <row r="2958" customFormat="false" ht="14.25" hidden="false" customHeight="false" outlineLevel="0" collapsed="false">
      <c r="D2958" s="0" t="n">
        <v>-0.00582800014</v>
      </c>
      <c r="E2958" s="0" t="n">
        <v>3.32</v>
      </c>
      <c r="F2958" s="0" t="n">
        <v>2.12</v>
      </c>
    </row>
    <row r="2959" customFormat="false" ht="14.25" hidden="false" customHeight="false" outlineLevel="0" collapsed="false">
      <c r="D2959" s="0" t="n">
        <v>-0.00582720013</v>
      </c>
      <c r="E2959" s="0" t="n">
        <v>3.36</v>
      </c>
      <c r="F2959" s="0" t="n">
        <v>2.12</v>
      </c>
    </row>
    <row r="2960" customFormat="false" ht="14.25" hidden="false" customHeight="false" outlineLevel="0" collapsed="false">
      <c r="D2960" s="0" t="n">
        <v>-0.00582640013</v>
      </c>
      <c r="E2960" s="0" t="n">
        <v>3.36</v>
      </c>
      <c r="F2960" s="0" t="n">
        <v>2.12</v>
      </c>
    </row>
    <row r="2961" customFormat="false" ht="14.25" hidden="false" customHeight="false" outlineLevel="0" collapsed="false">
      <c r="D2961" s="0" t="n">
        <v>-0.00582560012</v>
      </c>
      <c r="E2961" s="0" t="n">
        <v>3.36</v>
      </c>
      <c r="F2961" s="0" t="n">
        <v>2.12</v>
      </c>
    </row>
    <row r="2962" customFormat="false" ht="14.25" hidden="false" customHeight="false" outlineLevel="0" collapsed="false">
      <c r="D2962" s="0" t="n">
        <v>-0.00582480012</v>
      </c>
      <c r="E2962" s="0" t="n">
        <v>3.36</v>
      </c>
      <c r="F2962" s="0" t="n">
        <v>2.16</v>
      </c>
    </row>
    <row r="2963" customFormat="false" ht="14.25" hidden="false" customHeight="false" outlineLevel="0" collapsed="false">
      <c r="D2963" s="0" t="n">
        <v>-0.00582400011</v>
      </c>
      <c r="E2963" s="0" t="n">
        <v>3.34</v>
      </c>
      <c r="F2963" s="0" t="n">
        <v>2.12</v>
      </c>
    </row>
    <row r="2964" customFormat="false" ht="14.25" hidden="false" customHeight="false" outlineLevel="0" collapsed="false">
      <c r="D2964" s="0" t="n">
        <v>-0.0058232001</v>
      </c>
      <c r="E2964" s="0" t="n">
        <v>3.36</v>
      </c>
      <c r="F2964" s="0" t="n">
        <v>2.12</v>
      </c>
    </row>
    <row r="2965" customFormat="false" ht="14.25" hidden="false" customHeight="false" outlineLevel="0" collapsed="false">
      <c r="D2965" s="0" t="n">
        <v>-0.0058224001</v>
      </c>
      <c r="E2965" s="0" t="n">
        <v>3.36</v>
      </c>
      <c r="F2965" s="0" t="n">
        <v>2.08</v>
      </c>
    </row>
    <row r="2966" customFormat="false" ht="14.25" hidden="false" customHeight="false" outlineLevel="0" collapsed="false">
      <c r="D2966" s="0" t="n">
        <v>-0.00582160009</v>
      </c>
      <c r="E2966" s="0" t="n">
        <v>3.34</v>
      </c>
      <c r="F2966" s="0" t="n">
        <v>2.12</v>
      </c>
    </row>
    <row r="2967" customFormat="false" ht="14.25" hidden="false" customHeight="false" outlineLevel="0" collapsed="false">
      <c r="D2967" s="0" t="n">
        <v>-0.00582080008</v>
      </c>
      <c r="E2967" s="0" t="n">
        <v>3.36</v>
      </c>
      <c r="F2967" s="0" t="n">
        <v>2.12</v>
      </c>
    </row>
    <row r="2968" customFormat="false" ht="14.25" hidden="false" customHeight="false" outlineLevel="0" collapsed="false">
      <c r="D2968" s="0" t="n">
        <v>-0.00582000008</v>
      </c>
      <c r="E2968" s="0" t="n">
        <v>3.36</v>
      </c>
      <c r="F2968" s="0" t="n">
        <v>2.12</v>
      </c>
    </row>
    <row r="2969" customFormat="false" ht="14.25" hidden="false" customHeight="false" outlineLevel="0" collapsed="false">
      <c r="D2969" s="0" t="n">
        <v>-0.00581920007</v>
      </c>
      <c r="E2969" s="0" t="n">
        <v>3.36</v>
      </c>
      <c r="F2969" s="0" t="n">
        <v>2.12</v>
      </c>
    </row>
    <row r="2970" customFormat="false" ht="14.25" hidden="false" customHeight="false" outlineLevel="0" collapsed="false">
      <c r="D2970" s="0" t="n">
        <v>-0.00581840007</v>
      </c>
      <c r="E2970" s="0" t="n">
        <v>3.36</v>
      </c>
      <c r="F2970" s="0" t="n">
        <v>2.08</v>
      </c>
    </row>
    <row r="2971" customFormat="false" ht="14.25" hidden="false" customHeight="false" outlineLevel="0" collapsed="false">
      <c r="D2971" s="0" t="n">
        <v>-0.00581760006</v>
      </c>
      <c r="E2971" s="0" t="n">
        <v>3.36</v>
      </c>
      <c r="F2971" s="0" t="n">
        <v>2.12</v>
      </c>
    </row>
    <row r="2972" customFormat="false" ht="14.25" hidden="false" customHeight="false" outlineLevel="0" collapsed="false">
      <c r="D2972" s="0" t="n">
        <v>-0.00581680005</v>
      </c>
      <c r="E2972" s="0" t="n">
        <v>3.36</v>
      </c>
      <c r="F2972" s="0" t="n">
        <v>2.08</v>
      </c>
    </row>
    <row r="2973" customFormat="false" ht="14.25" hidden="false" customHeight="false" outlineLevel="0" collapsed="false">
      <c r="D2973" s="0" t="n">
        <v>-0.00581600005</v>
      </c>
      <c r="E2973" s="0" t="n">
        <v>3.36</v>
      </c>
      <c r="F2973" s="0" t="n">
        <v>2.12</v>
      </c>
    </row>
    <row r="2974" customFormat="false" ht="14.25" hidden="false" customHeight="false" outlineLevel="0" collapsed="false">
      <c r="D2974" s="0" t="n">
        <v>-0.00581520004</v>
      </c>
      <c r="E2974" s="0" t="n">
        <v>3.36</v>
      </c>
      <c r="F2974" s="0" t="n">
        <v>2.12</v>
      </c>
    </row>
    <row r="2975" customFormat="false" ht="14.25" hidden="false" customHeight="false" outlineLevel="0" collapsed="false">
      <c r="D2975" s="0" t="n">
        <v>-0.00581440004</v>
      </c>
      <c r="E2975" s="0" t="n">
        <v>3.36</v>
      </c>
      <c r="F2975" s="0" t="n">
        <v>2.08</v>
      </c>
    </row>
    <row r="2976" customFormat="false" ht="14.25" hidden="false" customHeight="false" outlineLevel="0" collapsed="false">
      <c r="D2976" s="0" t="n">
        <v>-0.00581360003</v>
      </c>
      <c r="E2976" s="0" t="n">
        <v>3.36</v>
      </c>
      <c r="F2976" s="0" t="n">
        <v>2.12</v>
      </c>
    </row>
    <row r="2977" customFormat="false" ht="14.25" hidden="false" customHeight="false" outlineLevel="0" collapsed="false">
      <c r="D2977" s="0" t="n">
        <v>-0.00581280002</v>
      </c>
      <c r="E2977" s="0" t="n">
        <v>3.36</v>
      </c>
      <c r="F2977" s="0" t="n">
        <v>2.12</v>
      </c>
    </row>
    <row r="2978" customFormat="false" ht="14.25" hidden="false" customHeight="false" outlineLevel="0" collapsed="false">
      <c r="D2978" s="0" t="n">
        <v>-0.00581200002</v>
      </c>
      <c r="E2978" s="0" t="n">
        <v>3.34</v>
      </c>
      <c r="F2978" s="0" t="n">
        <v>2.12</v>
      </c>
    </row>
    <row r="2979" customFormat="false" ht="14.25" hidden="false" customHeight="false" outlineLevel="0" collapsed="false">
      <c r="D2979" s="0" t="n">
        <v>-0.00581120001</v>
      </c>
      <c r="E2979" s="0" t="n">
        <v>3.34</v>
      </c>
      <c r="F2979" s="0" t="n">
        <v>2.12</v>
      </c>
    </row>
    <row r="2980" customFormat="false" ht="14.25" hidden="false" customHeight="false" outlineLevel="0" collapsed="false">
      <c r="D2980" s="0" t="n">
        <v>-0.00581040001</v>
      </c>
      <c r="E2980" s="0" t="n">
        <v>3.36</v>
      </c>
      <c r="F2980" s="0" t="n">
        <v>2.12</v>
      </c>
    </row>
    <row r="2981" customFormat="false" ht="14.25" hidden="false" customHeight="false" outlineLevel="0" collapsed="false">
      <c r="D2981" s="0" t="n">
        <v>-0.0058096</v>
      </c>
      <c r="E2981" s="0" t="n">
        <v>3.36</v>
      </c>
      <c r="F2981" s="0" t="n">
        <v>2.12</v>
      </c>
    </row>
    <row r="2982" customFormat="false" ht="14.25" hidden="false" customHeight="false" outlineLevel="0" collapsed="false">
      <c r="D2982" s="0" t="n">
        <v>-0.00580879999</v>
      </c>
      <c r="E2982" s="0" t="n">
        <v>3.34</v>
      </c>
      <c r="F2982" s="0" t="n">
        <v>2.12</v>
      </c>
    </row>
    <row r="2983" customFormat="false" ht="14.25" hidden="false" customHeight="false" outlineLevel="0" collapsed="false">
      <c r="D2983" s="0" t="n">
        <v>-0.00580799999</v>
      </c>
      <c r="E2983" s="0" t="n">
        <v>3.36</v>
      </c>
      <c r="F2983" s="0" t="n">
        <v>2.12</v>
      </c>
    </row>
    <row r="2984" customFormat="false" ht="14.25" hidden="false" customHeight="false" outlineLevel="0" collapsed="false">
      <c r="D2984" s="0" t="n">
        <v>-0.00580719998</v>
      </c>
      <c r="E2984" s="0" t="n">
        <v>3.34</v>
      </c>
      <c r="F2984" s="0" t="n">
        <v>2.12</v>
      </c>
    </row>
    <row r="2985" customFormat="false" ht="14.25" hidden="false" customHeight="false" outlineLevel="0" collapsed="false">
      <c r="D2985" s="0" t="n">
        <v>-0.00580639997</v>
      </c>
      <c r="E2985" s="0" t="n">
        <v>3.3</v>
      </c>
      <c r="F2985" s="0" t="n">
        <v>2.12</v>
      </c>
    </row>
    <row r="2986" customFormat="false" ht="14.25" hidden="false" customHeight="false" outlineLevel="0" collapsed="false">
      <c r="D2986" s="0" t="n">
        <v>-0.00580559997</v>
      </c>
      <c r="E2986" s="0" t="n">
        <v>3.34</v>
      </c>
      <c r="F2986" s="0" t="n">
        <v>2.08</v>
      </c>
    </row>
    <row r="2987" customFormat="false" ht="14.25" hidden="false" customHeight="false" outlineLevel="0" collapsed="false">
      <c r="D2987" s="0" t="n">
        <v>-0.00580479996</v>
      </c>
      <c r="E2987" s="0" t="n">
        <v>3.36</v>
      </c>
      <c r="F2987" s="0" t="n">
        <v>2.08</v>
      </c>
    </row>
    <row r="2988" customFormat="false" ht="14.25" hidden="false" customHeight="false" outlineLevel="0" collapsed="false">
      <c r="D2988" s="0" t="n">
        <v>-0.00580399996</v>
      </c>
      <c r="E2988" s="0" t="n">
        <v>3.34</v>
      </c>
      <c r="F2988" s="0" t="n">
        <v>2.08</v>
      </c>
    </row>
    <row r="2989" customFormat="false" ht="14.25" hidden="false" customHeight="false" outlineLevel="0" collapsed="false">
      <c r="D2989" s="0" t="n">
        <v>-0.00580319995</v>
      </c>
      <c r="E2989" s="0" t="n">
        <v>3.34</v>
      </c>
      <c r="F2989" s="0" t="n">
        <v>2.08</v>
      </c>
    </row>
    <row r="2990" customFormat="false" ht="14.25" hidden="false" customHeight="false" outlineLevel="0" collapsed="false">
      <c r="D2990" s="0" t="n">
        <v>-0.00580239994</v>
      </c>
      <c r="E2990" s="0" t="n">
        <v>3.34</v>
      </c>
      <c r="F2990" s="0" t="n">
        <v>2.12</v>
      </c>
    </row>
    <row r="2991" customFormat="false" ht="14.25" hidden="false" customHeight="false" outlineLevel="0" collapsed="false">
      <c r="D2991" s="0" t="n">
        <v>-0.00580159994</v>
      </c>
      <c r="E2991" s="0" t="n">
        <v>3.36</v>
      </c>
      <c r="F2991" s="0" t="n">
        <v>2.12</v>
      </c>
    </row>
    <row r="2992" customFormat="false" ht="14.25" hidden="false" customHeight="false" outlineLevel="0" collapsed="false">
      <c r="D2992" s="0" t="n">
        <v>-0.00580079993</v>
      </c>
      <c r="E2992" s="0" t="n">
        <v>3.36</v>
      </c>
      <c r="F2992" s="0" t="n">
        <v>2.08</v>
      </c>
    </row>
    <row r="2993" customFormat="false" ht="14.25" hidden="false" customHeight="false" outlineLevel="0" collapsed="false">
      <c r="D2993" s="0" t="n">
        <v>-0.00579999993</v>
      </c>
      <c r="E2993" s="0" t="n">
        <v>3.36</v>
      </c>
      <c r="F2993" s="0" t="n">
        <v>2.08</v>
      </c>
    </row>
    <row r="2994" customFormat="false" ht="14.25" hidden="false" customHeight="false" outlineLevel="0" collapsed="false">
      <c r="D2994" s="0" t="n">
        <v>-0.00579919992</v>
      </c>
      <c r="E2994" s="0" t="n">
        <v>3.32</v>
      </c>
      <c r="F2994" s="0" t="n">
        <v>2.08</v>
      </c>
    </row>
    <row r="2995" customFormat="false" ht="14.25" hidden="false" customHeight="false" outlineLevel="0" collapsed="false">
      <c r="D2995" s="0" t="n">
        <v>-0.00579839991</v>
      </c>
      <c r="E2995" s="0" t="n">
        <v>3.36</v>
      </c>
      <c r="F2995" s="0" t="n">
        <v>2.12</v>
      </c>
    </row>
    <row r="2996" customFormat="false" ht="14.25" hidden="false" customHeight="false" outlineLevel="0" collapsed="false">
      <c r="D2996" s="0" t="n">
        <v>-0.00579759991</v>
      </c>
      <c r="E2996" s="0" t="n">
        <v>3.36</v>
      </c>
      <c r="F2996" s="0" t="n">
        <v>2.08</v>
      </c>
    </row>
    <row r="2997" customFormat="false" ht="14.25" hidden="false" customHeight="false" outlineLevel="0" collapsed="false">
      <c r="D2997" s="0" t="n">
        <v>-0.0057967999</v>
      </c>
      <c r="E2997" s="0" t="n">
        <v>3.34</v>
      </c>
      <c r="F2997" s="0" t="n">
        <v>2.08</v>
      </c>
    </row>
    <row r="2998" customFormat="false" ht="14.25" hidden="false" customHeight="false" outlineLevel="0" collapsed="false">
      <c r="D2998" s="0" t="n">
        <v>-0.0057959999</v>
      </c>
      <c r="E2998" s="0" t="n">
        <v>3.36</v>
      </c>
      <c r="F2998" s="0" t="n">
        <v>2.08</v>
      </c>
    </row>
    <row r="2999" customFormat="false" ht="14.25" hidden="false" customHeight="false" outlineLevel="0" collapsed="false">
      <c r="D2999" s="0" t="n">
        <v>-0.00579519989</v>
      </c>
      <c r="E2999" s="0" t="n">
        <v>3.34</v>
      </c>
      <c r="F2999" s="0" t="n">
        <v>2.08</v>
      </c>
    </row>
    <row r="3000" customFormat="false" ht="14.25" hidden="false" customHeight="false" outlineLevel="0" collapsed="false">
      <c r="D3000" s="0" t="n">
        <v>-0.00579439988</v>
      </c>
      <c r="E3000" s="0" t="n">
        <v>3.36</v>
      </c>
      <c r="F3000" s="0" t="n">
        <v>2.08</v>
      </c>
    </row>
    <row r="3001" customFormat="false" ht="14.25" hidden="false" customHeight="false" outlineLevel="0" collapsed="false">
      <c r="D3001" s="0" t="n">
        <v>-0.00579359988</v>
      </c>
      <c r="E3001" s="0" t="n">
        <v>3.34</v>
      </c>
      <c r="F3001" s="0" t="n">
        <v>2.08</v>
      </c>
    </row>
    <row r="3002" customFormat="false" ht="14.25" hidden="false" customHeight="false" outlineLevel="0" collapsed="false">
      <c r="D3002" s="0" t="n">
        <v>-0.00579279987</v>
      </c>
      <c r="E3002" s="0" t="n">
        <v>3.36</v>
      </c>
      <c r="F3002" s="0" t="n">
        <v>2.08</v>
      </c>
    </row>
    <row r="3003" customFormat="false" ht="14.25" hidden="false" customHeight="false" outlineLevel="0" collapsed="false">
      <c r="D3003" s="0" t="n">
        <v>-0.00579199987</v>
      </c>
      <c r="E3003" s="0" t="n">
        <v>3.36</v>
      </c>
      <c r="F3003" s="0" t="n">
        <v>2.08</v>
      </c>
    </row>
    <row r="3004" customFormat="false" ht="14.25" hidden="false" customHeight="false" outlineLevel="0" collapsed="false">
      <c r="D3004" s="0" t="n">
        <v>-0.00579119986</v>
      </c>
      <c r="E3004" s="0" t="n">
        <v>3.34</v>
      </c>
      <c r="F3004" s="0" t="n">
        <v>2.12</v>
      </c>
    </row>
    <row r="3005" customFormat="false" ht="14.25" hidden="false" customHeight="false" outlineLevel="0" collapsed="false">
      <c r="D3005" s="0" t="n">
        <v>-0.00579039985</v>
      </c>
      <c r="E3005" s="0" t="n">
        <v>3.34</v>
      </c>
      <c r="F3005" s="0" t="n">
        <v>2.08</v>
      </c>
    </row>
    <row r="3006" customFormat="false" ht="14.25" hidden="false" customHeight="false" outlineLevel="0" collapsed="false">
      <c r="D3006" s="0" t="n">
        <v>-0.00578959985</v>
      </c>
      <c r="E3006" s="0" t="n">
        <v>3.34</v>
      </c>
      <c r="F3006" s="0" t="n">
        <v>2.08</v>
      </c>
    </row>
    <row r="3007" customFormat="false" ht="14.25" hidden="false" customHeight="false" outlineLevel="0" collapsed="false">
      <c r="D3007" s="0" t="n">
        <v>-0.00578879984</v>
      </c>
      <c r="E3007" s="0" t="n">
        <v>3.34</v>
      </c>
      <c r="F3007" s="0" t="n">
        <v>2.08</v>
      </c>
    </row>
    <row r="3008" customFormat="false" ht="14.25" hidden="false" customHeight="false" outlineLevel="0" collapsed="false">
      <c r="D3008" s="0" t="n">
        <v>-0.00578799983</v>
      </c>
      <c r="E3008" s="0" t="n">
        <v>3.36</v>
      </c>
      <c r="F3008" s="0" t="n">
        <v>2.08</v>
      </c>
    </row>
    <row r="3009" customFormat="false" ht="14.25" hidden="false" customHeight="false" outlineLevel="0" collapsed="false">
      <c r="D3009" s="0" t="n">
        <v>-0.00578720029</v>
      </c>
      <c r="E3009" s="0" t="n">
        <v>3.34</v>
      </c>
      <c r="F3009" s="0" t="n">
        <v>2.08</v>
      </c>
    </row>
    <row r="3010" customFormat="false" ht="14.25" hidden="false" customHeight="false" outlineLevel="0" collapsed="false">
      <c r="D3010" s="0" t="n">
        <v>-0.00578640029</v>
      </c>
      <c r="E3010" s="0" t="n">
        <v>3.34</v>
      </c>
      <c r="F3010" s="0" t="n">
        <v>2.08</v>
      </c>
    </row>
    <row r="3011" customFormat="false" ht="14.25" hidden="false" customHeight="false" outlineLevel="0" collapsed="false">
      <c r="D3011" s="0" t="n">
        <v>-0.00578560028</v>
      </c>
      <c r="E3011" s="0" t="n">
        <v>3.34</v>
      </c>
      <c r="F3011" s="0" t="n">
        <v>2.08</v>
      </c>
    </row>
    <row r="3012" customFormat="false" ht="14.25" hidden="false" customHeight="false" outlineLevel="0" collapsed="false">
      <c r="D3012" s="0" t="n">
        <v>-0.00578480028</v>
      </c>
      <c r="E3012" s="0" t="n">
        <v>3.34</v>
      </c>
      <c r="F3012" s="0" t="n">
        <v>2.08</v>
      </c>
    </row>
    <row r="3013" customFormat="false" ht="14.25" hidden="false" customHeight="false" outlineLevel="0" collapsed="false">
      <c r="D3013" s="0" t="n">
        <v>-0.00578400027</v>
      </c>
      <c r="E3013" s="0" t="n">
        <v>3.34</v>
      </c>
      <c r="F3013" s="0" t="n">
        <v>2.08</v>
      </c>
    </row>
    <row r="3014" customFormat="false" ht="14.25" hidden="false" customHeight="false" outlineLevel="0" collapsed="false">
      <c r="D3014" s="0" t="n">
        <v>-0.00578320026</v>
      </c>
      <c r="E3014" s="0" t="n">
        <v>3.36</v>
      </c>
      <c r="F3014" s="0" t="n">
        <v>2.04</v>
      </c>
    </row>
    <row r="3015" customFormat="false" ht="14.25" hidden="false" customHeight="false" outlineLevel="0" collapsed="false">
      <c r="D3015" s="0" t="n">
        <v>-0.00578240026</v>
      </c>
      <c r="E3015" s="0" t="n">
        <v>3.34</v>
      </c>
      <c r="F3015" s="0" t="n">
        <v>2.08</v>
      </c>
    </row>
    <row r="3016" customFormat="false" ht="14.25" hidden="false" customHeight="false" outlineLevel="0" collapsed="false">
      <c r="D3016" s="0" t="n">
        <v>-0.00578160025</v>
      </c>
      <c r="E3016" s="0" t="n">
        <v>3.36</v>
      </c>
      <c r="F3016" s="0" t="n">
        <v>2.08</v>
      </c>
    </row>
    <row r="3017" customFormat="false" ht="14.25" hidden="false" customHeight="false" outlineLevel="0" collapsed="false">
      <c r="D3017" s="0" t="n">
        <v>-0.00578080025</v>
      </c>
      <c r="E3017" s="0" t="n">
        <v>3.32</v>
      </c>
      <c r="F3017" s="0" t="n">
        <v>2.08</v>
      </c>
    </row>
    <row r="3018" customFormat="false" ht="14.25" hidden="false" customHeight="false" outlineLevel="0" collapsed="false">
      <c r="D3018" s="0" t="n">
        <v>-0.00578000024</v>
      </c>
      <c r="E3018" s="0" t="n">
        <v>3.36</v>
      </c>
      <c r="F3018" s="0" t="n">
        <v>2.08</v>
      </c>
    </row>
    <row r="3019" customFormat="false" ht="14.25" hidden="false" customHeight="false" outlineLevel="0" collapsed="false">
      <c r="D3019" s="0" t="n">
        <v>-0.00577920023</v>
      </c>
      <c r="E3019" s="0" t="n">
        <v>3.34</v>
      </c>
      <c r="F3019" s="0" t="n">
        <v>2.08</v>
      </c>
    </row>
    <row r="3020" customFormat="false" ht="14.25" hidden="false" customHeight="false" outlineLevel="0" collapsed="false">
      <c r="D3020" s="0" t="n">
        <v>-0.00577840023</v>
      </c>
      <c r="E3020" s="0" t="n">
        <v>3.36</v>
      </c>
      <c r="F3020" s="0" t="n">
        <v>2.08</v>
      </c>
    </row>
    <row r="3021" customFormat="false" ht="14.25" hidden="false" customHeight="false" outlineLevel="0" collapsed="false">
      <c r="D3021" s="0" t="n">
        <v>-0.00577760022</v>
      </c>
      <c r="E3021" s="0" t="n">
        <v>3.34</v>
      </c>
      <c r="F3021" s="0" t="n">
        <v>2.08</v>
      </c>
    </row>
    <row r="3022" customFormat="false" ht="14.25" hidden="false" customHeight="false" outlineLevel="0" collapsed="false">
      <c r="D3022" s="0" t="n">
        <v>-0.00577680022</v>
      </c>
      <c r="E3022" s="0" t="n">
        <v>3.34</v>
      </c>
      <c r="F3022" s="0" t="n">
        <v>2.08</v>
      </c>
    </row>
    <row r="3023" customFormat="false" ht="14.25" hidden="false" customHeight="false" outlineLevel="0" collapsed="false">
      <c r="D3023" s="0" t="n">
        <v>-0.00577600021</v>
      </c>
      <c r="E3023" s="0" t="n">
        <v>3.34</v>
      </c>
      <c r="F3023" s="0" t="n">
        <v>2.08</v>
      </c>
    </row>
    <row r="3024" customFormat="false" ht="14.25" hidden="false" customHeight="false" outlineLevel="0" collapsed="false">
      <c r="D3024" s="0" t="n">
        <v>-0.0057752002</v>
      </c>
      <c r="E3024" s="0" t="n">
        <v>3.34</v>
      </c>
      <c r="F3024" s="0" t="n">
        <v>2.08</v>
      </c>
    </row>
    <row r="3025" customFormat="false" ht="14.25" hidden="false" customHeight="false" outlineLevel="0" collapsed="false">
      <c r="D3025" s="0" t="n">
        <v>-0.0057744002</v>
      </c>
      <c r="E3025" s="0" t="n">
        <v>3.32</v>
      </c>
      <c r="F3025" s="0" t="n">
        <v>2.08</v>
      </c>
    </row>
    <row r="3026" customFormat="false" ht="14.25" hidden="false" customHeight="false" outlineLevel="0" collapsed="false">
      <c r="D3026" s="0" t="n">
        <v>-0.00577360019</v>
      </c>
      <c r="E3026" s="0" t="n">
        <v>3.32</v>
      </c>
      <c r="F3026" s="0" t="n">
        <v>2.04</v>
      </c>
    </row>
    <row r="3027" customFormat="false" ht="14.25" hidden="false" customHeight="false" outlineLevel="0" collapsed="false">
      <c r="D3027" s="0" t="n">
        <v>-0.00577280018</v>
      </c>
      <c r="E3027" s="0" t="n">
        <v>3.36</v>
      </c>
      <c r="F3027" s="0" t="n">
        <v>2.08</v>
      </c>
    </row>
    <row r="3028" customFormat="false" ht="14.25" hidden="false" customHeight="false" outlineLevel="0" collapsed="false">
      <c r="D3028" s="0" t="n">
        <v>-0.00577200018</v>
      </c>
      <c r="E3028" s="0" t="n">
        <v>3.34</v>
      </c>
      <c r="F3028" s="0" t="n">
        <v>2.08</v>
      </c>
    </row>
    <row r="3029" customFormat="false" ht="14.25" hidden="false" customHeight="false" outlineLevel="0" collapsed="false">
      <c r="D3029" s="0" t="n">
        <v>-0.00577120017</v>
      </c>
      <c r="E3029" s="0" t="n">
        <v>3.34</v>
      </c>
      <c r="F3029" s="0" t="n">
        <v>2.08</v>
      </c>
    </row>
    <row r="3030" customFormat="false" ht="14.25" hidden="false" customHeight="false" outlineLevel="0" collapsed="false">
      <c r="D3030" s="0" t="n">
        <v>-0.00577040017</v>
      </c>
      <c r="E3030" s="0" t="n">
        <v>3.32</v>
      </c>
      <c r="F3030" s="0" t="n">
        <v>2.08</v>
      </c>
    </row>
    <row r="3031" customFormat="false" ht="14.25" hidden="false" customHeight="false" outlineLevel="0" collapsed="false">
      <c r="D3031" s="0" t="n">
        <v>-0.00576960016</v>
      </c>
      <c r="E3031" s="0" t="n">
        <v>3.34</v>
      </c>
      <c r="F3031" s="0" t="n">
        <v>2.08</v>
      </c>
    </row>
    <row r="3032" customFormat="false" ht="14.25" hidden="false" customHeight="false" outlineLevel="0" collapsed="false">
      <c r="D3032" s="0" t="n">
        <v>-0.00576880015</v>
      </c>
      <c r="E3032" s="0" t="n">
        <v>3.34</v>
      </c>
      <c r="F3032" s="0" t="n">
        <v>2.08</v>
      </c>
    </row>
    <row r="3033" customFormat="false" ht="14.25" hidden="false" customHeight="false" outlineLevel="0" collapsed="false">
      <c r="D3033" s="0" t="n">
        <v>-0.00576800015</v>
      </c>
      <c r="E3033" s="0" t="n">
        <v>3.34</v>
      </c>
      <c r="F3033" s="0" t="n">
        <v>2.08</v>
      </c>
    </row>
    <row r="3034" customFormat="false" ht="14.25" hidden="false" customHeight="false" outlineLevel="0" collapsed="false">
      <c r="D3034" s="0" t="n">
        <v>-0.00576720014</v>
      </c>
      <c r="E3034" s="0" t="n">
        <v>3.34</v>
      </c>
      <c r="F3034" s="0" t="n">
        <v>2.08</v>
      </c>
    </row>
    <row r="3035" customFormat="false" ht="14.25" hidden="false" customHeight="false" outlineLevel="0" collapsed="false">
      <c r="D3035" s="0" t="n">
        <v>-0.00576640014</v>
      </c>
      <c r="E3035" s="0" t="n">
        <v>3.34</v>
      </c>
      <c r="F3035" s="0" t="n">
        <v>2.04</v>
      </c>
    </row>
    <row r="3036" customFormat="false" ht="14.25" hidden="false" customHeight="false" outlineLevel="0" collapsed="false">
      <c r="D3036" s="0" t="n">
        <v>-0.00576560013</v>
      </c>
      <c r="E3036" s="0" t="n">
        <v>3.34</v>
      </c>
      <c r="F3036" s="0" t="n">
        <v>2.04</v>
      </c>
    </row>
    <row r="3037" customFormat="false" ht="14.25" hidden="false" customHeight="false" outlineLevel="0" collapsed="false">
      <c r="D3037" s="0" t="n">
        <v>-0.00576480012</v>
      </c>
      <c r="E3037" s="0" t="n">
        <v>3.34</v>
      </c>
      <c r="F3037" s="0" t="n">
        <v>2.04</v>
      </c>
    </row>
    <row r="3038" customFormat="false" ht="14.25" hidden="false" customHeight="false" outlineLevel="0" collapsed="false">
      <c r="D3038" s="0" t="n">
        <v>-0.00576400012</v>
      </c>
      <c r="E3038" s="0" t="n">
        <v>3.34</v>
      </c>
      <c r="F3038" s="0" t="n">
        <v>2.04</v>
      </c>
    </row>
    <row r="3039" customFormat="false" ht="14.25" hidden="false" customHeight="false" outlineLevel="0" collapsed="false">
      <c r="D3039" s="0" t="n">
        <v>-0.00576320011</v>
      </c>
      <c r="E3039" s="0" t="n">
        <v>3.34</v>
      </c>
      <c r="F3039" s="0" t="n">
        <v>2.08</v>
      </c>
    </row>
    <row r="3040" customFormat="false" ht="14.25" hidden="false" customHeight="false" outlineLevel="0" collapsed="false">
      <c r="D3040" s="0" t="n">
        <v>-0.00576240011</v>
      </c>
      <c r="E3040" s="0" t="n">
        <v>3.32</v>
      </c>
      <c r="F3040" s="0" t="n">
        <v>2.08</v>
      </c>
    </row>
    <row r="3041" customFormat="false" ht="14.25" hidden="false" customHeight="false" outlineLevel="0" collapsed="false">
      <c r="D3041" s="0" t="n">
        <v>-0.0057616001</v>
      </c>
      <c r="E3041" s="0" t="n">
        <v>3.34</v>
      </c>
      <c r="F3041" s="0" t="n">
        <v>2.08</v>
      </c>
    </row>
    <row r="3042" customFormat="false" ht="14.25" hidden="false" customHeight="false" outlineLevel="0" collapsed="false">
      <c r="D3042" s="0" t="n">
        <v>-0.00576080009</v>
      </c>
      <c r="E3042" s="0" t="n">
        <v>3.34</v>
      </c>
      <c r="F3042" s="0" t="n">
        <v>2.08</v>
      </c>
    </row>
    <row r="3043" customFormat="false" ht="14.25" hidden="false" customHeight="false" outlineLevel="0" collapsed="false">
      <c r="D3043" s="0" t="n">
        <v>-0.00576000009</v>
      </c>
      <c r="E3043" s="0" t="n">
        <v>3.34</v>
      </c>
      <c r="F3043" s="0" t="n">
        <v>2.04</v>
      </c>
    </row>
    <row r="3044" customFormat="false" ht="14.25" hidden="false" customHeight="false" outlineLevel="0" collapsed="false">
      <c r="D3044" s="0" t="n">
        <v>-0.00575920008</v>
      </c>
      <c r="E3044" s="0" t="n">
        <v>3.34</v>
      </c>
      <c r="F3044" s="0" t="n">
        <v>2.04</v>
      </c>
    </row>
    <row r="3045" customFormat="false" ht="14.25" hidden="false" customHeight="false" outlineLevel="0" collapsed="false">
      <c r="D3045" s="0" t="n">
        <v>-0.00575840008</v>
      </c>
      <c r="E3045" s="0" t="n">
        <v>3.34</v>
      </c>
      <c r="F3045" s="0" t="n">
        <v>2.08</v>
      </c>
    </row>
    <row r="3046" customFormat="false" ht="14.25" hidden="false" customHeight="false" outlineLevel="0" collapsed="false">
      <c r="D3046" s="0" t="n">
        <v>-0.00575760007</v>
      </c>
      <c r="E3046" s="0" t="n">
        <v>3.34</v>
      </c>
      <c r="F3046" s="0" t="n">
        <v>2.04</v>
      </c>
    </row>
    <row r="3047" customFormat="false" ht="14.25" hidden="false" customHeight="false" outlineLevel="0" collapsed="false">
      <c r="D3047" s="0" t="n">
        <v>-0.00575680006</v>
      </c>
      <c r="E3047" s="0" t="n">
        <v>3.34</v>
      </c>
      <c r="F3047" s="0" t="n">
        <v>2.04</v>
      </c>
    </row>
    <row r="3048" customFormat="false" ht="14.25" hidden="false" customHeight="false" outlineLevel="0" collapsed="false">
      <c r="D3048" s="0" t="n">
        <v>-0.00575600006</v>
      </c>
      <c r="E3048" s="0" t="n">
        <v>3.34</v>
      </c>
      <c r="F3048" s="0" t="n">
        <v>2.04</v>
      </c>
    </row>
    <row r="3049" customFormat="false" ht="14.25" hidden="false" customHeight="false" outlineLevel="0" collapsed="false">
      <c r="D3049" s="0" t="n">
        <v>-0.00575520005</v>
      </c>
      <c r="E3049" s="0" t="n">
        <v>3.32</v>
      </c>
      <c r="F3049" s="0" t="n">
        <v>2.04</v>
      </c>
    </row>
    <row r="3050" customFormat="false" ht="14.25" hidden="false" customHeight="false" outlineLevel="0" collapsed="false">
      <c r="D3050" s="0" t="n">
        <v>-0.00575440004</v>
      </c>
      <c r="E3050" s="0" t="n">
        <v>3.34</v>
      </c>
      <c r="F3050" s="0" t="n">
        <v>2.04</v>
      </c>
    </row>
    <row r="3051" customFormat="false" ht="14.25" hidden="false" customHeight="false" outlineLevel="0" collapsed="false">
      <c r="D3051" s="0" t="n">
        <v>-0.00575360004</v>
      </c>
      <c r="E3051" s="0" t="n">
        <v>3.32</v>
      </c>
      <c r="F3051" s="0" t="n">
        <v>2.04</v>
      </c>
    </row>
    <row r="3052" customFormat="false" ht="14.25" hidden="false" customHeight="false" outlineLevel="0" collapsed="false">
      <c r="D3052" s="0" t="n">
        <v>-0.00575280003</v>
      </c>
      <c r="E3052" s="0" t="n">
        <v>3.32</v>
      </c>
      <c r="F3052" s="0" t="n">
        <v>2.04</v>
      </c>
    </row>
    <row r="3053" customFormat="false" ht="14.25" hidden="false" customHeight="false" outlineLevel="0" collapsed="false">
      <c r="D3053" s="0" t="n">
        <v>-0.00575200003</v>
      </c>
      <c r="E3053" s="0" t="n">
        <v>3.32</v>
      </c>
      <c r="F3053" s="0" t="n">
        <v>2.04</v>
      </c>
    </row>
    <row r="3054" customFormat="false" ht="14.25" hidden="false" customHeight="false" outlineLevel="0" collapsed="false">
      <c r="D3054" s="0" t="n">
        <v>-0.00575120002</v>
      </c>
      <c r="E3054" s="0" t="n">
        <v>3.34</v>
      </c>
      <c r="F3054" s="0" t="n">
        <v>2.04</v>
      </c>
    </row>
    <row r="3055" customFormat="false" ht="14.25" hidden="false" customHeight="false" outlineLevel="0" collapsed="false">
      <c r="D3055" s="0" t="n">
        <v>-0.00575040001</v>
      </c>
      <c r="E3055" s="0" t="n">
        <v>3.32</v>
      </c>
      <c r="F3055" s="0" t="n">
        <v>2.04</v>
      </c>
    </row>
    <row r="3056" customFormat="false" ht="14.25" hidden="false" customHeight="false" outlineLevel="0" collapsed="false">
      <c r="D3056" s="0" t="n">
        <v>-0.00574960001</v>
      </c>
      <c r="E3056" s="0" t="n">
        <v>3.34</v>
      </c>
      <c r="F3056" s="0" t="n">
        <v>2.04</v>
      </c>
    </row>
    <row r="3057" customFormat="false" ht="14.25" hidden="false" customHeight="false" outlineLevel="0" collapsed="false">
      <c r="D3057" s="0" t="n">
        <v>-0.0057488</v>
      </c>
      <c r="E3057" s="0" t="n">
        <v>3.32</v>
      </c>
      <c r="F3057" s="0" t="n">
        <v>2.04</v>
      </c>
    </row>
    <row r="3058" customFormat="false" ht="14.25" hidden="false" customHeight="false" outlineLevel="0" collapsed="false">
      <c r="D3058" s="0" t="n">
        <v>-0.005748</v>
      </c>
      <c r="E3058" s="0" t="n">
        <v>3.34</v>
      </c>
      <c r="F3058" s="0" t="n">
        <v>2.04</v>
      </c>
    </row>
    <row r="3059" customFormat="false" ht="14.25" hidden="false" customHeight="false" outlineLevel="0" collapsed="false">
      <c r="D3059" s="0" t="n">
        <v>-0.00574719999</v>
      </c>
      <c r="E3059" s="0" t="n">
        <v>3.36</v>
      </c>
      <c r="F3059" s="0" t="n">
        <v>2.04</v>
      </c>
    </row>
    <row r="3060" customFormat="false" ht="14.25" hidden="false" customHeight="false" outlineLevel="0" collapsed="false">
      <c r="D3060" s="0" t="n">
        <v>-0.00574639998</v>
      </c>
      <c r="E3060" s="0" t="n">
        <v>3.32</v>
      </c>
      <c r="F3060" s="0" t="n">
        <v>2.04</v>
      </c>
    </row>
    <row r="3061" customFormat="false" ht="14.25" hidden="false" customHeight="false" outlineLevel="0" collapsed="false">
      <c r="D3061" s="0" t="n">
        <v>-0.00574559998</v>
      </c>
      <c r="E3061" s="0" t="n">
        <v>3.32</v>
      </c>
      <c r="F3061" s="0" t="n">
        <v>2.04</v>
      </c>
    </row>
    <row r="3062" customFormat="false" ht="14.25" hidden="false" customHeight="false" outlineLevel="0" collapsed="false">
      <c r="D3062" s="0" t="n">
        <v>-0.00574479997</v>
      </c>
      <c r="E3062" s="0" t="n">
        <v>3.34</v>
      </c>
      <c r="F3062" s="0" t="n">
        <v>2.04</v>
      </c>
    </row>
    <row r="3063" customFormat="false" ht="14.25" hidden="false" customHeight="false" outlineLevel="0" collapsed="false">
      <c r="D3063" s="0" t="n">
        <v>-0.00574399997</v>
      </c>
      <c r="E3063" s="0" t="n">
        <v>3.34</v>
      </c>
      <c r="F3063" s="0" t="n">
        <v>2.04</v>
      </c>
    </row>
    <row r="3064" customFormat="false" ht="14.25" hidden="false" customHeight="false" outlineLevel="0" collapsed="false">
      <c r="D3064" s="0" t="n">
        <v>-0.00574319996</v>
      </c>
      <c r="E3064" s="0" t="n">
        <v>3.32</v>
      </c>
      <c r="F3064" s="0" t="n">
        <v>2.04</v>
      </c>
    </row>
    <row r="3065" customFormat="false" ht="14.25" hidden="false" customHeight="false" outlineLevel="0" collapsed="false">
      <c r="D3065" s="0" t="n">
        <v>-0.00574239995</v>
      </c>
      <c r="E3065" s="0" t="n">
        <v>3.34</v>
      </c>
      <c r="F3065" s="0" t="n">
        <v>2.04</v>
      </c>
    </row>
    <row r="3066" customFormat="false" ht="14.25" hidden="false" customHeight="false" outlineLevel="0" collapsed="false">
      <c r="D3066" s="0" t="n">
        <v>-0.00574159995</v>
      </c>
      <c r="E3066" s="0" t="n">
        <v>3.32</v>
      </c>
      <c r="F3066" s="0" t="n">
        <v>2.04</v>
      </c>
    </row>
    <row r="3067" customFormat="false" ht="14.25" hidden="false" customHeight="false" outlineLevel="0" collapsed="false">
      <c r="D3067" s="0" t="n">
        <v>-0.00574079994</v>
      </c>
      <c r="E3067" s="0" t="n">
        <v>3.32</v>
      </c>
      <c r="F3067" s="0" t="n">
        <v>2.04</v>
      </c>
    </row>
    <row r="3068" customFormat="false" ht="14.25" hidden="false" customHeight="false" outlineLevel="0" collapsed="false">
      <c r="D3068" s="0" t="n">
        <v>-0.00573999994</v>
      </c>
      <c r="E3068" s="0" t="n">
        <v>3.32</v>
      </c>
      <c r="F3068" s="0" t="n">
        <v>2.04</v>
      </c>
    </row>
    <row r="3069" customFormat="false" ht="14.25" hidden="false" customHeight="false" outlineLevel="0" collapsed="false">
      <c r="D3069" s="0" t="n">
        <v>-0.00573919993</v>
      </c>
      <c r="E3069" s="0" t="n">
        <v>3.32</v>
      </c>
      <c r="F3069" s="0" t="n">
        <v>2.04</v>
      </c>
    </row>
    <row r="3070" customFormat="false" ht="14.25" hidden="false" customHeight="false" outlineLevel="0" collapsed="false">
      <c r="D3070" s="0" t="n">
        <v>-0.00573839992</v>
      </c>
      <c r="E3070" s="0" t="n">
        <v>3.32</v>
      </c>
      <c r="F3070" s="0" t="n">
        <v>2.04</v>
      </c>
    </row>
    <row r="3071" customFormat="false" ht="14.25" hidden="false" customHeight="false" outlineLevel="0" collapsed="false">
      <c r="D3071" s="0" t="n">
        <v>-0.00573759992</v>
      </c>
      <c r="E3071" s="0" t="n">
        <v>3.34</v>
      </c>
      <c r="F3071" s="0" t="n">
        <v>2.04</v>
      </c>
    </row>
    <row r="3072" customFormat="false" ht="14.25" hidden="false" customHeight="false" outlineLevel="0" collapsed="false">
      <c r="D3072" s="0" t="n">
        <v>-0.00573679991</v>
      </c>
      <c r="E3072" s="0" t="n">
        <v>3.3</v>
      </c>
      <c r="F3072" s="0" t="n">
        <v>2</v>
      </c>
    </row>
    <row r="3073" customFormat="false" ht="14.25" hidden="false" customHeight="false" outlineLevel="0" collapsed="false">
      <c r="D3073" s="0" t="n">
        <v>-0.0057359999</v>
      </c>
      <c r="E3073" s="0" t="n">
        <v>3.34</v>
      </c>
      <c r="F3073" s="0" t="n">
        <v>2.04</v>
      </c>
    </row>
    <row r="3074" customFormat="false" ht="14.25" hidden="false" customHeight="false" outlineLevel="0" collapsed="false">
      <c r="D3074" s="0" t="n">
        <v>-0.0057351999</v>
      </c>
      <c r="E3074" s="0" t="n">
        <v>3.32</v>
      </c>
      <c r="F3074" s="0" t="n">
        <v>2.04</v>
      </c>
    </row>
    <row r="3075" customFormat="false" ht="14.25" hidden="false" customHeight="false" outlineLevel="0" collapsed="false">
      <c r="D3075" s="0" t="n">
        <v>-0.00573439989</v>
      </c>
      <c r="E3075" s="0" t="n">
        <v>3.32</v>
      </c>
      <c r="F3075" s="0" t="n">
        <v>2.04</v>
      </c>
    </row>
    <row r="3076" customFormat="false" ht="14.25" hidden="false" customHeight="false" outlineLevel="0" collapsed="false">
      <c r="D3076" s="0" t="n">
        <v>-0.00573359989</v>
      </c>
      <c r="E3076" s="0" t="n">
        <v>3.32</v>
      </c>
      <c r="F3076" s="0" t="n">
        <v>2.04</v>
      </c>
    </row>
    <row r="3077" customFormat="false" ht="14.25" hidden="false" customHeight="false" outlineLevel="0" collapsed="false">
      <c r="D3077" s="0" t="n">
        <v>-0.00573279988</v>
      </c>
      <c r="E3077" s="0" t="n">
        <v>3.32</v>
      </c>
      <c r="F3077" s="0" t="n">
        <v>2</v>
      </c>
    </row>
    <row r="3078" customFormat="false" ht="14.25" hidden="false" customHeight="false" outlineLevel="0" collapsed="false">
      <c r="D3078" s="0" t="n">
        <v>-0.00573199987</v>
      </c>
      <c r="E3078" s="0" t="n">
        <v>3.32</v>
      </c>
      <c r="F3078" s="0" t="n">
        <v>2.04</v>
      </c>
    </row>
    <row r="3079" customFormat="false" ht="14.25" hidden="false" customHeight="false" outlineLevel="0" collapsed="false">
      <c r="D3079" s="0" t="n">
        <v>-0.00573119987</v>
      </c>
      <c r="E3079" s="0" t="n">
        <v>3.3</v>
      </c>
      <c r="F3079" s="0" t="n">
        <v>2.04</v>
      </c>
    </row>
    <row r="3080" customFormat="false" ht="14.25" hidden="false" customHeight="false" outlineLevel="0" collapsed="false">
      <c r="D3080" s="0" t="n">
        <v>-0.00573039986</v>
      </c>
      <c r="E3080" s="0" t="n">
        <v>3.32</v>
      </c>
      <c r="F3080" s="0" t="n">
        <v>2</v>
      </c>
    </row>
    <row r="3081" customFormat="false" ht="14.25" hidden="false" customHeight="false" outlineLevel="0" collapsed="false">
      <c r="D3081" s="0" t="n">
        <v>-0.00572959986</v>
      </c>
      <c r="E3081" s="0" t="n">
        <v>3.32</v>
      </c>
      <c r="F3081" s="0" t="n">
        <v>2</v>
      </c>
    </row>
    <row r="3082" customFormat="false" ht="14.25" hidden="false" customHeight="false" outlineLevel="0" collapsed="false">
      <c r="D3082" s="0" t="n">
        <v>-0.00572879985</v>
      </c>
      <c r="E3082" s="0" t="n">
        <v>3.32</v>
      </c>
      <c r="F3082" s="0" t="n">
        <v>2</v>
      </c>
    </row>
    <row r="3083" customFormat="false" ht="14.25" hidden="false" customHeight="false" outlineLevel="0" collapsed="false">
      <c r="D3083" s="0" t="n">
        <v>-0.00572799984</v>
      </c>
      <c r="E3083" s="0" t="n">
        <v>3.32</v>
      </c>
      <c r="F3083" s="0" t="n">
        <v>2</v>
      </c>
    </row>
    <row r="3084" customFormat="false" ht="14.25" hidden="false" customHeight="false" outlineLevel="0" collapsed="false">
      <c r="D3084" s="0" t="n">
        <v>-0.00572719984</v>
      </c>
      <c r="E3084" s="0" t="n">
        <v>3.32</v>
      </c>
      <c r="F3084" s="0" t="n">
        <v>2</v>
      </c>
    </row>
    <row r="3085" customFormat="false" ht="14.25" hidden="false" customHeight="false" outlineLevel="0" collapsed="false">
      <c r="D3085" s="0" t="n">
        <v>-0.0057264003</v>
      </c>
      <c r="E3085" s="0" t="n">
        <v>3.32</v>
      </c>
      <c r="F3085" s="0" t="n">
        <v>2</v>
      </c>
    </row>
    <row r="3086" customFormat="false" ht="14.25" hidden="false" customHeight="false" outlineLevel="0" collapsed="false">
      <c r="D3086" s="0" t="n">
        <v>-0.00572560029</v>
      </c>
      <c r="E3086" s="0" t="n">
        <v>3.3</v>
      </c>
      <c r="F3086" s="0" t="n">
        <v>2</v>
      </c>
    </row>
    <row r="3087" customFormat="false" ht="14.25" hidden="false" customHeight="false" outlineLevel="0" collapsed="false">
      <c r="D3087" s="0" t="n">
        <v>-0.00572480028</v>
      </c>
      <c r="E3087" s="0" t="n">
        <v>3.32</v>
      </c>
      <c r="F3087" s="0" t="n">
        <v>2</v>
      </c>
    </row>
    <row r="3088" customFormat="false" ht="14.25" hidden="false" customHeight="false" outlineLevel="0" collapsed="false">
      <c r="D3088" s="0" t="n">
        <v>-0.00572400028</v>
      </c>
      <c r="E3088" s="0" t="n">
        <v>3.3</v>
      </c>
      <c r="F3088" s="0" t="n">
        <v>2</v>
      </c>
    </row>
    <row r="3089" customFormat="false" ht="14.25" hidden="false" customHeight="false" outlineLevel="0" collapsed="false">
      <c r="D3089" s="0" t="n">
        <v>-0.00572320027</v>
      </c>
      <c r="E3089" s="0" t="n">
        <v>3.32</v>
      </c>
      <c r="F3089" s="0" t="n">
        <v>2</v>
      </c>
    </row>
    <row r="3090" customFormat="false" ht="14.25" hidden="false" customHeight="false" outlineLevel="0" collapsed="false">
      <c r="D3090" s="0" t="n">
        <v>-0.00572240027</v>
      </c>
      <c r="E3090" s="0" t="n">
        <v>3.34</v>
      </c>
      <c r="F3090" s="0" t="n">
        <v>2</v>
      </c>
    </row>
    <row r="3091" customFormat="false" ht="14.25" hidden="false" customHeight="false" outlineLevel="0" collapsed="false">
      <c r="D3091" s="0" t="n">
        <v>-0.00572160026</v>
      </c>
      <c r="E3091" s="0" t="n">
        <v>3.32</v>
      </c>
      <c r="F3091" s="0" t="n">
        <v>2</v>
      </c>
    </row>
    <row r="3092" customFormat="false" ht="14.25" hidden="false" customHeight="false" outlineLevel="0" collapsed="false">
      <c r="D3092" s="0" t="n">
        <v>-0.00572080025</v>
      </c>
      <c r="E3092" s="0" t="n">
        <v>3.32</v>
      </c>
      <c r="F3092" s="0" t="n">
        <v>2</v>
      </c>
    </row>
    <row r="3093" customFormat="false" ht="14.25" hidden="false" customHeight="false" outlineLevel="0" collapsed="false">
      <c r="D3093" s="0" t="n">
        <v>-0.00572000025</v>
      </c>
      <c r="E3093" s="0" t="n">
        <v>3.34</v>
      </c>
      <c r="F3093" s="0" t="n">
        <v>2</v>
      </c>
    </row>
    <row r="3094" customFormat="false" ht="14.25" hidden="false" customHeight="false" outlineLevel="0" collapsed="false">
      <c r="D3094" s="0" t="n">
        <v>-0.00571920024</v>
      </c>
      <c r="E3094" s="0" t="n">
        <v>3.32</v>
      </c>
      <c r="F3094" s="0" t="n">
        <v>2</v>
      </c>
    </row>
    <row r="3095" customFormat="false" ht="14.25" hidden="false" customHeight="false" outlineLevel="0" collapsed="false">
      <c r="D3095" s="0" t="n">
        <v>-0.00571840024</v>
      </c>
      <c r="E3095" s="0" t="n">
        <v>3.3</v>
      </c>
      <c r="F3095" s="0" t="n">
        <v>2</v>
      </c>
    </row>
    <row r="3096" customFormat="false" ht="14.25" hidden="false" customHeight="false" outlineLevel="0" collapsed="false">
      <c r="D3096" s="0" t="n">
        <v>-0.00571760023</v>
      </c>
      <c r="E3096" s="0" t="n">
        <v>3.32</v>
      </c>
      <c r="F3096" s="0" t="n">
        <v>2</v>
      </c>
    </row>
    <row r="3097" customFormat="false" ht="14.25" hidden="false" customHeight="false" outlineLevel="0" collapsed="false">
      <c r="D3097" s="0" t="n">
        <v>-0.00571680022</v>
      </c>
      <c r="E3097" s="0" t="n">
        <v>3.3</v>
      </c>
      <c r="F3097" s="0" t="n">
        <v>2</v>
      </c>
    </row>
    <row r="3098" customFormat="false" ht="14.25" hidden="false" customHeight="false" outlineLevel="0" collapsed="false">
      <c r="D3098" s="0" t="n">
        <v>-0.00571600022</v>
      </c>
      <c r="E3098" s="0" t="n">
        <v>3.32</v>
      </c>
      <c r="F3098" s="0" t="n">
        <v>1.96</v>
      </c>
    </row>
    <row r="3099" customFormat="false" ht="14.25" hidden="false" customHeight="false" outlineLevel="0" collapsed="false">
      <c r="D3099" s="0" t="n">
        <v>-0.00571520021</v>
      </c>
      <c r="E3099" s="0" t="n">
        <v>3.32</v>
      </c>
      <c r="F3099" s="0" t="n">
        <v>1.96</v>
      </c>
    </row>
    <row r="3100" customFormat="false" ht="14.25" hidden="false" customHeight="false" outlineLevel="0" collapsed="false">
      <c r="D3100" s="0" t="n">
        <v>-0.00571440021</v>
      </c>
      <c r="E3100" s="0" t="n">
        <v>3.32</v>
      </c>
      <c r="F3100" s="0" t="n">
        <v>2</v>
      </c>
    </row>
    <row r="3101" customFormat="false" ht="14.25" hidden="false" customHeight="false" outlineLevel="0" collapsed="false">
      <c r="D3101" s="0" t="n">
        <v>-0.0057136002</v>
      </c>
      <c r="E3101" s="0" t="n">
        <v>3.32</v>
      </c>
      <c r="F3101" s="0" t="n">
        <v>2</v>
      </c>
    </row>
    <row r="3102" customFormat="false" ht="14.25" hidden="false" customHeight="false" outlineLevel="0" collapsed="false">
      <c r="D3102" s="0" t="n">
        <v>-0.00571280019</v>
      </c>
      <c r="E3102" s="0" t="n">
        <v>3.32</v>
      </c>
      <c r="F3102" s="0" t="n">
        <v>2</v>
      </c>
    </row>
    <row r="3103" customFormat="false" ht="14.25" hidden="false" customHeight="false" outlineLevel="0" collapsed="false">
      <c r="D3103" s="0" t="n">
        <v>-0.00571200019</v>
      </c>
      <c r="E3103" s="0" t="n">
        <v>3.32</v>
      </c>
      <c r="F3103" s="0" t="n">
        <v>1.96</v>
      </c>
    </row>
    <row r="3104" customFormat="false" ht="14.25" hidden="false" customHeight="false" outlineLevel="0" collapsed="false">
      <c r="D3104" s="0" t="n">
        <v>-0.00571120018</v>
      </c>
      <c r="E3104" s="0" t="n">
        <v>3.32</v>
      </c>
      <c r="F3104" s="0" t="n">
        <v>1.96</v>
      </c>
    </row>
    <row r="3105" customFormat="false" ht="14.25" hidden="false" customHeight="false" outlineLevel="0" collapsed="false">
      <c r="D3105" s="0" t="n">
        <v>-0.00571040018</v>
      </c>
      <c r="E3105" s="0" t="n">
        <v>3.3</v>
      </c>
      <c r="F3105" s="0" t="n">
        <v>2</v>
      </c>
    </row>
    <row r="3106" customFormat="false" ht="14.25" hidden="false" customHeight="false" outlineLevel="0" collapsed="false">
      <c r="D3106" s="0" t="n">
        <v>-0.00570960017</v>
      </c>
      <c r="E3106" s="0" t="n">
        <v>3.32</v>
      </c>
      <c r="F3106" s="0" t="n">
        <v>2</v>
      </c>
    </row>
    <row r="3107" customFormat="false" ht="14.25" hidden="false" customHeight="false" outlineLevel="0" collapsed="false">
      <c r="D3107" s="0" t="n">
        <v>-0.00570880016</v>
      </c>
      <c r="E3107" s="0" t="n">
        <v>3.3</v>
      </c>
      <c r="F3107" s="0" t="n">
        <v>1.96</v>
      </c>
    </row>
    <row r="3108" customFormat="false" ht="14.25" hidden="false" customHeight="false" outlineLevel="0" collapsed="false">
      <c r="D3108" s="0" t="n">
        <v>-0.00570800016</v>
      </c>
      <c r="E3108" s="0" t="n">
        <v>3.3</v>
      </c>
      <c r="F3108" s="0" t="n">
        <v>2</v>
      </c>
    </row>
    <row r="3109" customFormat="false" ht="14.25" hidden="false" customHeight="false" outlineLevel="0" collapsed="false">
      <c r="D3109" s="0" t="n">
        <v>-0.00570720015</v>
      </c>
      <c r="E3109" s="0" t="n">
        <v>3.3</v>
      </c>
      <c r="F3109" s="0" t="n">
        <v>1.96</v>
      </c>
    </row>
    <row r="3110" customFormat="false" ht="14.25" hidden="false" customHeight="false" outlineLevel="0" collapsed="false">
      <c r="D3110" s="0" t="n">
        <v>-0.00570640014</v>
      </c>
      <c r="E3110" s="0" t="n">
        <v>3.32</v>
      </c>
      <c r="F3110" s="0" t="n">
        <v>1.96</v>
      </c>
    </row>
    <row r="3111" customFormat="false" ht="14.25" hidden="false" customHeight="false" outlineLevel="0" collapsed="false">
      <c r="D3111" s="0" t="n">
        <v>-0.00570560014</v>
      </c>
      <c r="E3111" s="0" t="n">
        <v>3.3</v>
      </c>
      <c r="F3111" s="0" t="n">
        <v>1.96</v>
      </c>
    </row>
    <row r="3112" customFormat="false" ht="14.25" hidden="false" customHeight="false" outlineLevel="0" collapsed="false">
      <c r="D3112" s="0" t="n">
        <v>-0.00570480013</v>
      </c>
      <c r="E3112" s="0" t="n">
        <v>3.3</v>
      </c>
      <c r="F3112" s="0" t="n">
        <v>2</v>
      </c>
    </row>
    <row r="3113" customFormat="false" ht="14.25" hidden="false" customHeight="false" outlineLevel="0" collapsed="false">
      <c r="D3113" s="0" t="n">
        <v>-0.00570400013</v>
      </c>
      <c r="E3113" s="0" t="n">
        <v>3.3</v>
      </c>
      <c r="F3113" s="0" t="n">
        <v>1.96</v>
      </c>
    </row>
    <row r="3114" customFormat="false" ht="14.25" hidden="false" customHeight="false" outlineLevel="0" collapsed="false">
      <c r="D3114" s="0" t="n">
        <v>-0.00570320012</v>
      </c>
      <c r="E3114" s="0" t="n">
        <v>3.34</v>
      </c>
      <c r="F3114" s="0" t="n">
        <v>1.96</v>
      </c>
    </row>
    <row r="3115" customFormat="false" ht="14.25" hidden="false" customHeight="false" outlineLevel="0" collapsed="false">
      <c r="D3115" s="0" t="n">
        <v>-0.00570240011</v>
      </c>
      <c r="E3115" s="0" t="n">
        <v>3.32</v>
      </c>
      <c r="F3115" s="0" t="n">
        <v>1.96</v>
      </c>
    </row>
    <row r="3116" customFormat="false" ht="14.25" hidden="false" customHeight="false" outlineLevel="0" collapsed="false">
      <c r="D3116" s="0" t="n">
        <v>-0.00570160011</v>
      </c>
      <c r="E3116" s="0" t="n">
        <v>3.3</v>
      </c>
      <c r="F3116" s="0" t="n">
        <v>1.96</v>
      </c>
    </row>
    <row r="3117" customFormat="false" ht="14.25" hidden="false" customHeight="false" outlineLevel="0" collapsed="false">
      <c r="D3117" s="0" t="n">
        <v>-0.0057008001</v>
      </c>
      <c r="E3117" s="0" t="n">
        <v>3.3</v>
      </c>
      <c r="F3117" s="0" t="n">
        <v>1.96</v>
      </c>
    </row>
    <row r="3118" customFormat="false" ht="14.25" hidden="false" customHeight="false" outlineLevel="0" collapsed="false">
      <c r="D3118" s="0" t="n">
        <v>-0.0057000001</v>
      </c>
      <c r="E3118" s="0" t="n">
        <v>3.3</v>
      </c>
      <c r="F3118" s="0" t="n">
        <v>1.96</v>
      </c>
    </row>
    <row r="3119" customFormat="false" ht="14.25" hidden="false" customHeight="false" outlineLevel="0" collapsed="false">
      <c r="D3119" s="0" t="n">
        <v>-0.00569920009</v>
      </c>
      <c r="E3119" s="0" t="n">
        <v>3.32</v>
      </c>
      <c r="F3119" s="0" t="n">
        <v>1.96</v>
      </c>
    </row>
    <row r="3120" customFormat="false" ht="14.25" hidden="false" customHeight="false" outlineLevel="0" collapsed="false">
      <c r="D3120" s="0" t="n">
        <v>-0.00569840008</v>
      </c>
      <c r="E3120" s="0" t="n">
        <v>3.32</v>
      </c>
      <c r="F3120" s="0" t="n">
        <v>1.96</v>
      </c>
    </row>
    <row r="3121" customFormat="false" ht="14.25" hidden="false" customHeight="false" outlineLevel="0" collapsed="false">
      <c r="D3121" s="0" t="n">
        <v>-0.00569760008</v>
      </c>
      <c r="E3121" s="0" t="n">
        <v>3.3</v>
      </c>
      <c r="F3121" s="0" t="n">
        <v>1.96</v>
      </c>
    </row>
    <row r="3122" customFormat="false" ht="14.25" hidden="false" customHeight="false" outlineLevel="0" collapsed="false">
      <c r="D3122" s="0" t="n">
        <v>-0.00569680007</v>
      </c>
      <c r="E3122" s="0" t="n">
        <v>3.3</v>
      </c>
      <c r="F3122" s="0" t="n">
        <v>1.96</v>
      </c>
    </row>
    <row r="3123" customFormat="false" ht="14.25" hidden="false" customHeight="false" outlineLevel="0" collapsed="false">
      <c r="D3123" s="0" t="n">
        <v>-0.00569600007</v>
      </c>
      <c r="E3123" s="0" t="n">
        <v>3.3</v>
      </c>
      <c r="F3123" s="0" t="n">
        <v>1.96</v>
      </c>
    </row>
    <row r="3124" customFormat="false" ht="14.25" hidden="false" customHeight="false" outlineLevel="0" collapsed="false">
      <c r="D3124" s="0" t="n">
        <v>-0.00569520006</v>
      </c>
      <c r="E3124" s="0" t="n">
        <v>3.3</v>
      </c>
      <c r="F3124" s="0" t="n">
        <v>1.92</v>
      </c>
    </row>
    <row r="3125" customFormat="false" ht="14.25" hidden="false" customHeight="false" outlineLevel="0" collapsed="false">
      <c r="D3125" s="0" t="n">
        <v>-0.00569440005</v>
      </c>
      <c r="E3125" s="0" t="n">
        <v>3.32</v>
      </c>
      <c r="F3125" s="0" t="n">
        <v>1.96</v>
      </c>
    </row>
    <row r="3126" customFormat="false" ht="14.25" hidden="false" customHeight="false" outlineLevel="0" collapsed="false">
      <c r="D3126" s="0" t="n">
        <v>-0.00569360005</v>
      </c>
      <c r="E3126" s="0" t="n">
        <v>3.3</v>
      </c>
      <c r="F3126" s="0" t="n">
        <v>1.96</v>
      </c>
    </row>
    <row r="3127" customFormat="false" ht="14.25" hidden="false" customHeight="false" outlineLevel="0" collapsed="false">
      <c r="D3127" s="0" t="n">
        <v>-0.00569280004</v>
      </c>
      <c r="E3127" s="0" t="n">
        <v>3.3</v>
      </c>
      <c r="F3127" s="0" t="n">
        <v>1.92</v>
      </c>
    </row>
    <row r="3128" customFormat="false" ht="14.25" hidden="false" customHeight="false" outlineLevel="0" collapsed="false">
      <c r="D3128" s="0" t="n">
        <v>-0.00569200004</v>
      </c>
      <c r="E3128" s="0" t="n">
        <v>3.3</v>
      </c>
      <c r="F3128" s="0" t="n">
        <v>1.92</v>
      </c>
    </row>
    <row r="3129" customFormat="false" ht="14.25" hidden="false" customHeight="false" outlineLevel="0" collapsed="false">
      <c r="D3129" s="0" t="n">
        <v>-0.00569120003</v>
      </c>
      <c r="E3129" s="0" t="n">
        <v>3.32</v>
      </c>
      <c r="F3129" s="0" t="n">
        <v>1.92</v>
      </c>
    </row>
    <row r="3130" customFormat="false" ht="14.25" hidden="false" customHeight="false" outlineLevel="0" collapsed="false">
      <c r="D3130" s="0" t="n">
        <v>-0.00569040002</v>
      </c>
      <c r="E3130" s="0" t="n">
        <v>3.3</v>
      </c>
      <c r="F3130" s="0" t="n">
        <v>1.96</v>
      </c>
    </row>
    <row r="3131" customFormat="false" ht="14.25" hidden="false" customHeight="false" outlineLevel="0" collapsed="false">
      <c r="D3131" s="0" t="n">
        <v>-0.00568960002</v>
      </c>
      <c r="E3131" s="0" t="n">
        <v>3.32</v>
      </c>
      <c r="F3131" s="0" t="n">
        <v>1.92</v>
      </c>
    </row>
    <row r="3132" customFormat="false" ht="14.25" hidden="false" customHeight="false" outlineLevel="0" collapsed="false">
      <c r="D3132" s="0" t="n">
        <v>-0.00568880001</v>
      </c>
      <c r="E3132" s="0" t="n">
        <v>3.3</v>
      </c>
      <c r="F3132" s="0" t="n">
        <v>1.92</v>
      </c>
    </row>
    <row r="3133" customFormat="false" ht="14.25" hidden="false" customHeight="false" outlineLevel="0" collapsed="false">
      <c r="D3133" s="0" t="n">
        <v>-0.005688</v>
      </c>
      <c r="E3133" s="0" t="n">
        <v>3.3</v>
      </c>
      <c r="F3133" s="0" t="n">
        <v>1.92</v>
      </c>
    </row>
    <row r="3134" customFormat="false" ht="14.25" hidden="false" customHeight="false" outlineLevel="0" collapsed="false">
      <c r="D3134" s="0" t="n">
        <v>-0.0056872</v>
      </c>
      <c r="E3134" s="0" t="n">
        <v>3.32</v>
      </c>
      <c r="F3134" s="0" t="n">
        <v>1.92</v>
      </c>
    </row>
    <row r="3135" customFormat="false" ht="14.25" hidden="false" customHeight="false" outlineLevel="0" collapsed="false">
      <c r="D3135" s="0" t="n">
        <v>-0.00568639999</v>
      </c>
      <c r="E3135" s="0" t="n">
        <v>3.3</v>
      </c>
      <c r="F3135" s="0" t="n">
        <v>1.92</v>
      </c>
    </row>
    <row r="3136" customFormat="false" ht="14.25" hidden="false" customHeight="false" outlineLevel="0" collapsed="false">
      <c r="D3136" s="0" t="n">
        <v>-0.00568559999</v>
      </c>
      <c r="E3136" s="0" t="n">
        <v>3.3</v>
      </c>
      <c r="F3136" s="0" t="n">
        <v>1.92</v>
      </c>
    </row>
    <row r="3137" customFormat="false" ht="14.25" hidden="false" customHeight="false" outlineLevel="0" collapsed="false">
      <c r="D3137" s="0" t="n">
        <v>-0.00568479998</v>
      </c>
      <c r="E3137" s="0" t="n">
        <v>3.3</v>
      </c>
      <c r="F3137" s="0" t="n">
        <v>1.92</v>
      </c>
    </row>
    <row r="3138" customFormat="false" ht="14.25" hidden="false" customHeight="false" outlineLevel="0" collapsed="false">
      <c r="D3138" s="0" t="n">
        <v>-0.00568399997</v>
      </c>
      <c r="E3138" s="0" t="n">
        <v>3.3</v>
      </c>
      <c r="F3138" s="0" t="n">
        <v>1.96</v>
      </c>
    </row>
    <row r="3139" customFormat="false" ht="14.25" hidden="false" customHeight="false" outlineLevel="0" collapsed="false">
      <c r="D3139" s="0" t="n">
        <v>-0.00568319997</v>
      </c>
      <c r="E3139" s="0" t="n">
        <v>3.3</v>
      </c>
      <c r="F3139" s="0" t="n">
        <v>1.92</v>
      </c>
    </row>
    <row r="3140" customFormat="false" ht="14.25" hidden="false" customHeight="false" outlineLevel="0" collapsed="false">
      <c r="D3140" s="0" t="n">
        <v>-0.00568239996</v>
      </c>
      <c r="E3140" s="0" t="n">
        <v>3.3</v>
      </c>
      <c r="F3140" s="0" t="n">
        <v>1.88</v>
      </c>
    </row>
    <row r="3141" customFormat="false" ht="14.25" hidden="false" customHeight="false" outlineLevel="0" collapsed="false">
      <c r="D3141" s="0" t="n">
        <v>-0.00568159996</v>
      </c>
      <c r="E3141" s="0" t="n">
        <v>3.3</v>
      </c>
      <c r="F3141" s="0" t="n">
        <v>1.92</v>
      </c>
    </row>
    <row r="3142" customFormat="false" ht="14.25" hidden="false" customHeight="false" outlineLevel="0" collapsed="false">
      <c r="D3142" s="0" t="n">
        <v>-0.00568079995</v>
      </c>
      <c r="E3142" s="0" t="n">
        <v>3.3</v>
      </c>
      <c r="F3142" s="0" t="n">
        <v>1.92</v>
      </c>
    </row>
    <row r="3143" customFormat="false" ht="14.25" hidden="false" customHeight="false" outlineLevel="0" collapsed="false">
      <c r="D3143" s="0" t="n">
        <v>-0.00567999994</v>
      </c>
      <c r="E3143" s="0" t="n">
        <v>3.3</v>
      </c>
      <c r="F3143" s="0" t="n">
        <v>1.92</v>
      </c>
    </row>
    <row r="3144" customFormat="false" ht="14.25" hidden="false" customHeight="false" outlineLevel="0" collapsed="false">
      <c r="D3144" s="0" t="n">
        <v>-0.00567919994</v>
      </c>
      <c r="E3144" s="0" t="n">
        <v>3.3</v>
      </c>
      <c r="F3144" s="0" t="n">
        <v>1.92</v>
      </c>
    </row>
    <row r="3145" customFormat="false" ht="14.25" hidden="false" customHeight="false" outlineLevel="0" collapsed="false">
      <c r="D3145" s="0" t="n">
        <v>-0.00567839993</v>
      </c>
      <c r="E3145" s="0" t="n">
        <v>3.3</v>
      </c>
      <c r="F3145" s="0" t="n">
        <v>1.92</v>
      </c>
    </row>
    <row r="3146" customFormat="false" ht="14.25" hidden="false" customHeight="false" outlineLevel="0" collapsed="false">
      <c r="D3146" s="0" t="n">
        <v>-0.00567759993</v>
      </c>
      <c r="E3146" s="0" t="n">
        <v>3.3</v>
      </c>
      <c r="F3146" s="0" t="n">
        <v>1.88</v>
      </c>
    </row>
    <row r="3147" customFormat="false" ht="14.25" hidden="false" customHeight="false" outlineLevel="0" collapsed="false">
      <c r="D3147" s="0" t="n">
        <v>-0.00567679992</v>
      </c>
      <c r="E3147" s="0" t="n">
        <v>3.3</v>
      </c>
      <c r="F3147" s="0" t="n">
        <v>1.92</v>
      </c>
    </row>
    <row r="3148" customFormat="false" ht="14.25" hidden="false" customHeight="false" outlineLevel="0" collapsed="false">
      <c r="D3148" s="0" t="n">
        <v>-0.00567599991</v>
      </c>
      <c r="E3148" s="0" t="n">
        <v>3.3</v>
      </c>
      <c r="F3148" s="0" t="n">
        <v>1.92</v>
      </c>
    </row>
    <row r="3149" customFormat="false" ht="14.25" hidden="false" customHeight="false" outlineLevel="0" collapsed="false">
      <c r="D3149" s="0" t="n">
        <v>-0.00567519991</v>
      </c>
      <c r="E3149" s="0" t="n">
        <v>3.3</v>
      </c>
      <c r="F3149" s="0" t="n">
        <v>1.92</v>
      </c>
    </row>
    <row r="3150" customFormat="false" ht="14.25" hidden="false" customHeight="false" outlineLevel="0" collapsed="false">
      <c r="D3150" s="0" t="n">
        <v>-0.0056743999</v>
      </c>
      <c r="E3150" s="0" t="n">
        <v>3.3</v>
      </c>
      <c r="F3150" s="0" t="n">
        <v>1.92</v>
      </c>
    </row>
    <row r="3151" customFormat="false" ht="14.25" hidden="false" customHeight="false" outlineLevel="0" collapsed="false">
      <c r="D3151" s="0" t="n">
        <v>-0.0056735999</v>
      </c>
      <c r="E3151" s="0" t="n">
        <v>3.3</v>
      </c>
      <c r="F3151" s="0" t="n">
        <v>1.92</v>
      </c>
    </row>
    <row r="3152" customFormat="false" ht="14.25" hidden="false" customHeight="false" outlineLevel="0" collapsed="false">
      <c r="D3152" s="0" t="n">
        <v>-0.00567279989</v>
      </c>
      <c r="E3152" s="0" t="n">
        <v>3.3</v>
      </c>
      <c r="F3152" s="0" t="n">
        <v>1.88</v>
      </c>
    </row>
    <row r="3153" customFormat="false" ht="14.25" hidden="false" customHeight="false" outlineLevel="0" collapsed="false">
      <c r="D3153" s="0" t="n">
        <v>-0.00567199988</v>
      </c>
      <c r="E3153" s="0" t="n">
        <v>3.3</v>
      </c>
      <c r="F3153" s="0" t="n">
        <v>1.92</v>
      </c>
    </row>
    <row r="3154" customFormat="false" ht="14.25" hidden="false" customHeight="false" outlineLevel="0" collapsed="false">
      <c r="D3154" s="0" t="n">
        <v>-0.00567119988</v>
      </c>
      <c r="E3154" s="0" t="n">
        <v>3.3</v>
      </c>
      <c r="F3154" s="0" t="n">
        <v>1.92</v>
      </c>
    </row>
    <row r="3155" customFormat="false" ht="14.25" hidden="false" customHeight="false" outlineLevel="0" collapsed="false">
      <c r="D3155" s="0" t="n">
        <v>-0.00567039987</v>
      </c>
      <c r="E3155" s="0" t="n">
        <v>3.3</v>
      </c>
      <c r="F3155" s="0" t="n">
        <v>1.88</v>
      </c>
    </row>
    <row r="3156" customFormat="false" ht="14.25" hidden="false" customHeight="false" outlineLevel="0" collapsed="false">
      <c r="D3156" s="0" t="n">
        <v>-0.00566959986</v>
      </c>
      <c r="E3156" s="0" t="n">
        <v>3.3</v>
      </c>
      <c r="F3156" s="0" t="n">
        <v>1.88</v>
      </c>
    </row>
    <row r="3157" customFormat="false" ht="14.25" hidden="false" customHeight="false" outlineLevel="0" collapsed="false">
      <c r="D3157" s="0" t="n">
        <v>-0.00566879986</v>
      </c>
      <c r="E3157" s="0" t="n">
        <v>3.3</v>
      </c>
      <c r="F3157" s="0" t="n">
        <v>1.88</v>
      </c>
    </row>
    <row r="3158" customFormat="false" ht="14.25" hidden="false" customHeight="false" outlineLevel="0" collapsed="false">
      <c r="D3158" s="0" t="n">
        <v>-0.00566799985</v>
      </c>
      <c r="E3158" s="0" t="n">
        <v>3.3</v>
      </c>
      <c r="F3158" s="0" t="n">
        <v>1.92</v>
      </c>
    </row>
    <row r="3159" customFormat="false" ht="14.25" hidden="false" customHeight="false" outlineLevel="0" collapsed="false">
      <c r="D3159" s="0" t="n">
        <v>-0.00566719985</v>
      </c>
      <c r="E3159" s="0" t="n">
        <v>3.3</v>
      </c>
      <c r="F3159" s="0" t="n">
        <v>1.92</v>
      </c>
    </row>
    <row r="3160" customFormat="false" ht="14.25" hidden="false" customHeight="false" outlineLevel="0" collapsed="false">
      <c r="D3160" s="0" t="n">
        <v>-0.00566639984</v>
      </c>
      <c r="E3160" s="0" t="n">
        <v>3.3</v>
      </c>
      <c r="F3160" s="0" t="n">
        <v>1.88</v>
      </c>
    </row>
    <row r="3161" customFormat="false" ht="14.25" hidden="false" customHeight="false" outlineLevel="0" collapsed="false">
      <c r="D3161" s="0" t="n">
        <v>-0.00566559983</v>
      </c>
      <c r="E3161" s="0" t="n">
        <v>3.3</v>
      </c>
      <c r="F3161" s="0" t="n">
        <v>1.88</v>
      </c>
    </row>
    <row r="3162" customFormat="false" ht="14.25" hidden="false" customHeight="false" outlineLevel="0" collapsed="false">
      <c r="D3162" s="0" t="n">
        <v>-0.00566480029</v>
      </c>
      <c r="E3162" s="0" t="n">
        <v>3.3</v>
      </c>
      <c r="F3162" s="0" t="n">
        <v>1.88</v>
      </c>
    </row>
    <row r="3163" customFormat="false" ht="14.25" hidden="false" customHeight="false" outlineLevel="0" collapsed="false">
      <c r="D3163" s="0" t="n">
        <v>-0.00566400029</v>
      </c>
      <c r="E3163" s="0" t="n">
        <v>3.3</v>
      </c>
      <c r="F3163" s="0" t="n">
        <v>1.88</v>
      </c>
    </row>
    <row r="3164" customFormat="false" ht="14.25" hidden="false" customHeight="false" outlineLevel="0" collapsed="false">
      <c r="D3164" s="0" t="n">
        <v>-0.00566320028</v>
      </c>
      <c r="E3164" s="0" t="n">
        <v>3.3</v>
      </c>
      <c r="F3164" s="0" t="n">
        <v>1.88</v>
      </c>
    </row>
    <row r="3165" customFormat="false" ht="14.25" hidden="false" customHeight="false" outlineLevel="0" collapsed="false">
      <c r="D3165" s="0" t="n">
        <v>-0.00566240028</v>
      </c>
      <c r="E3165" s="0" t="n">
        <v>3.3</v>
      </c>
      <c r="F3165" s="0" t="n">
        <v>1.88</v>
      </c>
    </row>
    <row r="3166" customFormat="false" ht="14.25" hidden="false" customHeight="false" outlineLevel="0" collapsed="false">
      <c r="D3166" s="0" t="n">
        <v>-0.00566160027</v>
      </c>
      <c r="E3166" s="0" t="n">
        <v>3.3</v>
      </c>
      <c r="F3166" s="0" t="n">
        <v>1.88</v>
      </c>
    </row>
    <row r="3167" customFormat="false" ht="14.25" hidden="false" customHeight="false" outlineLevel="0" collapsed="false">
      <c r="D3167" s="0" t="n">
        <v>-0.00566080026</v>
      </c>
      <c r="E3167" s="0" t="n">
        <v>3.3</v>
      </c>
      <c r="F3167" s="0" t="n">
        <v>1.88</v>
      </c>
    </row>
    <row r="3168" customFormat="false" ht="14.25" hidden="false" customHeight="false" outlineLevel="0" collapsed="false">
      <c r="D3168" s="0" t="n">
        <v>-0.00566000026</v>
      </c>
      <c r="E3168" s="0" t="n">
        <v>3.3</v>
      </c>
      <c r="F3168" s="0" t="n">
        <v>1.88</v>
      </c>
    </row>
    <row r="3169" customFormat="false" ht="14.25" hidden="false" customHeight="false" outlineLevel="0" collapsed="false">
      <c r="D3169" s="0" t="n">
        <v>-0.00565920025</v>
      </c>
      <c r="E3169" s="0" t="n">
        <v>3.3</v>
      </c>
      <c r="F3169" s="0" t="n">
        <v>1.88</v>
      </c>
    </row>
    <row r="3170" customFormat="false" ht="14.25" hidden="false" customHeight="false" outlineLevel="0" collapsed="false">
      <c r="D3170" s="0" t="n">
        <v>-0.00565840025</v>
      </c>
      <c r="E3170" s="0" t="n">
        <v>3.3</v>
      </c>
      <c r="F3170" s="0" t="n">
        <v>1.88</v>
      </c>
    </row>
    <row r="3171" customFormat="false" ht="14.25" hidden="false" customHeight="false" outlineLevel="0" collapsed="false">
      <c r="D3171" s="0" t="n">
        <v>-0.00565760024</v>
      </c>
      <c r="E3171" s="0" t="n">
        <v>3.3</v>
      </c>
      <c r="F3171" s="0" t="n">
        <v>1.88</v>
      </c>
    </row>
    <row r="3172" customFormat="false" ht="14.25" hidden="false" customHeight="false" outlineLevel="0" collapsed="false">
      <c r="D3172" s="0" t="n">
        <v>-0.00565680023</v>
      </c>
      <c r="E3172" s="0" t="n">
        <v>3.3</v>
      </c>
      <c r="F3172" s="0" t="n">
        <v>1.88</v>
      </c>
    </row>
    <row r="3173" customFormat="false" ht="14.25" hidden="false" customHeight="false" outlineLevel="0" collapsed="false">
      <c r="D3173" s="0" t="n">
        <v>-0.00565600023</v>
      </c>
      <c r="E3173" s="0" t="n">
        <v>3.3</v>
      </c>
      <c r="F3173" s="0" t="n">
        <v>1.88</v>
      </c>
    </row>
    <row r="3174" customFormat="false" ht="14.25" hidden="false" customHeight="false" outlineLevel="0" collapsed="false">
      <c r="D3174" s="0" t="n">
        <v>-0.00565520022</v>
      </c>
      <c r="E3174" s="0" t="n">
        <v>3.3</v>
      </c>
      <c r="F3174" s="0" t="n">
        <v>1.84</v>
      </c>
    </row>
    <row r="3175" customFormat="false" ht="14.25" hidden="false" customHeight="false" outlineLevel="0" collapsed="false">
      <c r="D3175" s="0" t="n">
        <v>-0.00565440021</v>
      </c>
      <c r="E3175" s="0" t="n">
        <v>3.3</v>
      </c>
      <c r="F3175" s="0" t="n">
        <v>1.84</v>
      </c>
    </row>
    <row r="3176" customFormat="false" ht="14.25" hidden="false" customHeight="false" outlineLevel="0" collapsed="false">
      <c r="D3176" s="0" t="n">
        <v>-0.00565360021</v>
      </c>
      <c r="E3176" s="0" t="n">
        <v>3.3</v>
      </c>
      <c r="F3176" s="0" t="n">
        <v>1.84</v>
      </c>
    </row>
    <row r="3177" customFormat="false" ht="14.25" hidden="false" customHeight="false" outlineLevel="0" collapsed="false">
      <c r="D3177" s="0" t="n">
        <v>-0.0056528002</v>
      </c>
      <c r="E3177" s="0" t="n">
        <v>3.3</v>
      </c>
      <c r="F3177" s="0" t="n">
        <v>1.84</v>
      </c>
    </row>
    <row r="3178" customFormat="false" ht="14.25" hidden="false" customHeight="false" outlineLevel="0" collapsed="false">
      <c r="D3178" s="0" t="n">
        <v>-0.0056520002</v>
      </c>
      <c r="E3178" s="0" t="n">
        <v>3.3</v>
      </c>
      <c r="F3178" s="0" t="n">
        <v>1.84</v>
      </c>
    </row>
    <row r="3179" customFormat="false" ht="14.25" hidden="false" customHeight="false" outlineLevel="0" collapsed="false">
      <c r="D3179" s="0" t="n">
        <v>-0.00565120019</v>
      </c>
      <c r="E3179" s="0" t="n">
        <v>3.3</v>
      </c>
      <c r="F3179" s="0" t="n">
        <v>1.84</v>
      </c>
    </row>
    <row r="3180" customFormat="false" ht="14.25" hidden="false" customHeight="false" outlineLevel="0" collapsed="false">
      <c r="D3180" s="0" t="n">
        <v>-0.00565040018</v>
      </c>
      <c r="E3180" s="0" t="n">
        <v>3.3</v>
      </c>
      <c r="F3180" s="0" t="n">
        <v>1.84</v>
      </c>
    </row>
    <row r="3181" customFormat="false" ht="14.25" hidden="false" customHeight="false" outlineLevel="0" collapsed="false">
      <c r="D3181" s="0" t="n">
        <v>-0.00564960018</v>
      </c>
      <c r="E3181" s="0" t="n">
        <v>3.3</v>
      </c>
      <c r="F3181" s="0" t="n">
        <v>1.84</v>
      </c>
    </row>
    <row r="3182" customFormat="false" ht="14.25" hidden="false" customHeight="false" outlineLevel="0" collapsed="false">
      <c r="D3182" s="0" t="n">
        <v>-0.00564880017</v>
      </c>
      <c r="E3182" s="0" t="n">
        <v>3.3</v>
      </c>
      <c r="F3182" s="0" t="n">
        <v>1.88</v>
      </c>
    </row>
    <row r="3183" customFormat="false" ht="14.25" hidden="false" customHeight="false" outlineLevel="0" collapsed="false">
      <c r="D3183" s="0" t="n">
        <v>-0.00564800017</v>
      </c>
      <c r="E3183" s="0" t="n">
        <v>3.3</v>
      </c>
      <c r="F3183" s="0" t="n">
        <v>1.84</v>
      </c>
    </row>
    <row r="3184" customFormat="false" ht="14.25" hidden="false" customHeight="false" outlineLevel="0" collapsed="false">
      <c r="D3184" s="0" t="n">
        <v>-0.00564720016</v>
      </c>
      <c r="E3184" s="0" t="n">
        <v>3.28</v>
      </c>
      <c r="F3184" s="0" t="n">
        <v>1.84</v>
      </c>
    </row>
    <row r="3185" customFormat="false" ht="14.25" hidden="false" customHeight="false" outlineLevel="0" collapsed="false">
      <c r="D3185" s="0" t="n">
        <v>-0.00564640015</v>
      </c>
      <c r="E3185" s="0" t="n">
        <v>3.3</v>
      </c>
      <c r="F3185" s="0" t="n">
        <v>1.84</v>
      </c>
    </row>
    <row r="3186" customFormat="false" ht="14.25" hidden="false" customHeight="false" outlineLevel="0" collapsed="false">
      <c r="D3186" s="0" t="n">
        <v>-0.00564560015</v>
      </c>
      <c r="E3186" s="0" t="n">
        <v>3.28</v>
      </c>
      <c r="F3186" s="0" t="n">
        <v>1.84</v>
      </c>
    </row>
    <row r="3187" customFormat="false" ht="14.25" hidden="false" customHeight="false" outlineLevel="0" collapsed="false">
      <c r="D3187" s="0" t="n">
        <v>-0.00564480014</v>
      </c>
      <c r="E3187" s="0" t="n">
        <v>3.3</v>
      </c>
      <c r="F3187" s="0" t="n">
        <v>1.84</v>
      </c>
    </row>
    <row r="3188" customFormat="false" ht="14.25" hidden="false" customHeight="false" outlineLevel="0" collapsed="false">
      <c r="D3188" s="0" t="n">
        <v>-0.00564400014</v>
      </c>
      <c r="E3188" s="0" t="n">
        <v>3.3</v>
      </c>
      <c r="F3188" s="0" t="n">
        <v>1.84</v>
      </c>
    </row>
    <row r="3189" customFormat="false" ht="14.25" hidden="false" customHeight="false" outlineLevel="0" collapsed="false">
      <c r="D3189" s="0" t="n">
        <v>-0.00564320013</v>
      </c>
      <c r="E3189" s="0" t="n">
        <v>3.3</v>
      </c>
      <c r="F3189" s="0" t="n">
        <v>1.84</v>
      </c>
    </row>
    <row r="3190" customFormat="false" ht="14.25" hidden="false" customHeight="false" outlineLevel="0" collapsed="false">
      <c r="D3190" s="0" t="n">
        <v>-0.00564240012</v>
      </c>
      <c r="E3190" s="0" t="n">
        <v>3.3</v>
      </c>
      <c r="F3190" s="0" t="n">
        <v>1.84</v>
      </c>
    </row>
    <row r="3191" customFormat="false" ht="14.25" hidden="false" customHeight="false" outlineLevel="0" collapsed="false">
      <c r="D3191" s="0" t="n">
        <v>-0.00564160012</v>
      </c>
      <c r="E3191" s="0" t="n">
        <v>3.3</v>
      </c>
      <c r="F3191" s="0" t="n">
        <v>1.84</v>
      </c>
    </row>
    <row r="3192" customFormat="false" ht="14.25" hidden="false" customHeight="false" outlineLevel="0" collapsed="false">
      <c r="D3192" s="0" t="n">
        <v>-0.00564080011</v>
      </c>
      <c r="E3192" s="0" t="n">
        <v>3.3</v>
      </c>
      <c r="F3192" s="0" t="n">
        <v>1.84</v>
      </c>
    </row>
    <row r="3193" customFormat="false" ht="14.25" hidden="false" customHeight="false" outlineLevel="0" collapsed="false">
      <c r="D3193" s="0" t="n">
        <v>-0.0056400001</v>
      </c>
      <c r="E3193" s="0" t="n">
        <v>3.28</v>
      </c>
      <c r="F3193" s="0" t="n">
        <v>1.84</v>
      </c>
    </row>
    <row r="3194" customFormat="false" ht="14.25" hidden="false" customHeight="false" outlineLevel="0" collapsed="false">
      <c r="D3194" s="0" t="n">
        <v>-0.0056392001</v>
      </c>
      <c r="E3194" s="0" t="n">
        <v>3.3</v>
      </c>
      <c r="F3194" s="0" t="n">
        <v>1.84</v>
      </c>
    </row>
    <row r="3195" customFormat="false" ht="14.25" hidden="false" customHeight="false" outlineLevel="0" collapsed="false">
      <c r="D3195" s="0" t="n">
        <v>-0.00563840009</v>
      </c>
      <c r="E3195" s="0" t="n">
        <v>3.3</v>
      </c>
      <c r="F3195" s="0" t="n">
        <v>1.84</v>
      </c>
    </row>
    <row r="3196" customFormat="false" ht="14.25" hidden="false" customHeight="false" outlineLevel="0" collapsed="false">
      <c r="D3196" s="0" t="n">
        <v>-0.00563760009</v>
      </c>
      <c r="E3196" s="0" t="n">
        <v>3.3</v>
      </c>
      <c r="F3196" s="0" t="n">
        <v>1.84</v>
      </c>
    </row>
    <row r="3197" customFormat="false" ht="14.25" hidden="false" customHeight="false" outlineLevel="0" collapsed="false">
      <c r="D3197" s="0" t="n">
        <v>-0.00563680008</v>
      </c>
      <c r="E3197" s="0" t="n">
        <v>3.28</v>
      </c>
      <c r="F3197" s="0" t="n">
        <v>1.84</v>
      </c>
    </row>
    <row r="3198" customFormat="false" ht="14.25" hidden="false" customHeight="false" outlineLevel="0" collapsed="false">
      <c r="D3198" s="0" t="n">
        <v>-0.00563600007</v>
      </c>
      <c r="E3198" s="0" t="n">
        <v>3.3</v>
      </c>
      <c r="F3198" s="0" t="n">
        <v>1.8</v>
      </c>
    </row>
    <row r="3199" customFormat="false" ht="14.25" hidden="false" customHeight="false" outlineLevel="0" collapsed="false">
      <c r="D3199" s="0" t="n">
        <v>-0.00563520007</v>
      </c>
      <c r="E3199" s="0" t="n">
        <v>3.3</v>
      </c>
      <c r="F3199" s="0" t="n">
        <v>1.8</v>
      </c>
    </row>
    <row r="3200" customFormat="false" ht="14.25" hidden="false" customHeight="false" outlineLevel="0" collapsed="false">
      <c r="D3200" s="0" t="n">
        <v>-0.00563440006</v>
      </c>
      <c r="E3200" s="0" t="n">
        <v>3.3</v>
      </c>
      <c r="F3200" s="0" t="n">
        <v>1.8</v>
      </c>
    </row>
    <row r="3201" customFormat="false" ht="14.25" hidden="false" customHeight="false" outlineLevel="0" collapsed="false">
      <c r="D3201" s="0" t="n">
        <v>-0.00563360006</v>
      </c>
      <c r="E3201" s="0" t="n">
        <v>3.3</v>
      </c>
      <c r="F3201" s="0" t="n">
        <v>1.84</v>
      </c>
    </row>
    <row r="3202" customFormat="false" ht="14.25" hidden="false" customHeight="false" outlineLevel="0" collapsed="false">
      <c r="D3202" s="0" t="n">
        <v>-0.00563280005</v>
      </c>
      <c r="E3202" s="0" t="n">
        <v>3.3</v>
      </c>
      <c r="F3202" s="0" t="n">
        <v>1.8</v>
      </c>
    </row>
    <row r="3203" customFormat="false" ht="14.25" hidden="false" customHeight="false" outlineLevel="0" collapsed="false">
      <c r="D3203" s="0" t="n">
        <v>-0.00563200004</v>
      </c>
      <c r="E3203" s="0" t="n">
        <v>3.28</v>
      </c>
      <c r="F3203" s="0" t="n">
        <v>1.8</v>
      </c>
    </row>
    <row r="3204" customFormat="false" ht="14.25" hidden="false" customHeight="false" outlineLevel="0" collapsed="false">
      <c r="D3204" s="0" t="n">
        <v>-0.00563120004</v>
      </c>
      <c r="E3204" s="0" t="n">
        <v>3.28</v>
      </c>
      <c r="F3204" s="0" t="n">
        <v>1.84</v>
      </c>
    </row>
    <row r="3205" customFormat="false" ht="14.25" hidden="false" customHeight="false" outlineLevel="0" collapsed="false">
      <c r="D3205" s="0" t="n">
        <v>-0.00563040003</v>
      </c>
      <c r="E3205" s="0" t="n">
        <v>3.3</v>
      </c>
      <c r="F3205" s="0" t="n">
        <v>1.8</v>
      </c>
    </row>
    <row r="3206" customFormat="false" ht="14.25" hidden="false" customHeight="false" outlineLevel="0" collapsed="false">
      <c r="D3206" s="0" t="n">
        <v>-0.00562960003</v>
      </c>
      <c r="E3206" s="0" t="n">
        <v>3.28</v>
      </c>
      <c r="F3206" s="0" t="n">
        <v>1.76</v>
      </c>
    </row>
    <row r="3207" customFormat="false" ht="14.25" hidden="false" customHeight="false" outlineLevel="0" collapsed="false">
      <c r="D3207" s="0" t="n">
        <v>-0.00562880002</v>
      </c>
      <c r="E3207" s="0" t="n">
        <v>3.28</v>
      </c>
      <c r="F3207" s="0" t="n">
        <v>1.76</v>
      </c>
    </row>
    <row r="3208" customFormat="false" ht="14.25" hidden="false" customHeight="false" outlineLevel="0" collapsed="false">
      <c r="D3208" s="0" t="n">
        <v>-0.00562800001</v>
      </c>
      <c r="E3208" s="0" t="n">
        <v>3.28</v>
      </c>
      <c r="F3208" s="0" t="n">
        <v>1.76</v>
      </c>
    </row>
    <row r="3209" customFormat="false" ht="14.25" hidden="false" customHeight="false" outlineLevel="0" collapsed="false">
      <c r="D3209" s="0" t="n">
        <v>-0.00562720001</v>
      </c>
      <c r="E3209" s="0" t="n">
        <v>3.28</v>
      </c>
      <c r="F3209" s="0" t="n">
        <v>1.8</v>
      </c>
    </row>
    <row r="3210" customFormat="false" ht="14.25" hidden="false" customHeight="false" outlineLevel="0" collapsed="false">
      <c r="D3210" s="0" t="n">
        <v>-0.0056264</v>
      </c>
      <c r="E3210" s="0" t="n">
        <v>3.3</v>
      </c>
      <c r="F3210" s="0" t="n">
        <v>1.76</v>
      </c>
    </row>
    <row r="3211" customFormat="false" ht="14.25" hidden="false" customHeight="false" outlineLevel="0" collapsed="false">
      <c r="D3211" s="0" t="n">
        <v>-0.0056256</v>
      </c>
      <c r="E3211" s="0" t="n">
        <v>3.28</v>
      </c>
      <c r="F3211" s="0" t="n">
        <v>1.8</v>
      </c>
    </row>
    <row r="3212" customFormat="false" ht="14.25" hidden="false" customHeight="false" outlineLevel="0" collapsed="false">
      <c r="D3212" s="0" t="n">
        <v>-0.00562479999</v>
      </c>
      <c r="E3212" s="0" t="n">
        <v>3.28</v>
      </c>
      <c r="F3212" s="0" t="n">
        <v>1.76</v>
      </c>
    </row>
    <row r="3213" customFormat="false" ht="14.25" hidden="false" customHeight="false" outlineLevel="0" collapsed="false">
      <c r="D3213" s="0" t="n">
        <v>-0.00562399998</v>
      </c>
      <c r="E3213" s="0" t="n">
        <v>3.3</v>
      </c>
      <c r="F3213" s="0" t="n">
        <v>1.76</v>
      </c>
    </row>
    <row r="3214" customFormat="false" ht="14.25" hidden="false" customHeight="false" outlineLevel="0" collapsed="false">
      <c r="D3214" s="0" t="n">
        <v>-0.00562319998</v>
      </c>
      <c r="E3214" s="0" t="n">
        <v>3.28</v>
      </c>
      <c r="F3214" s="0" t="n">
        <v>1.76</v>
      </c>
    </row>
    <row r="3215" customFormat="false" ht="14.25" hidden="false" customHeight="false" outlineLevel="0" collapsed="false">
      <c r="D3215" s="0" t="n">
        <v>-0.00562239997</v>
      </c>
      <c r="E3215" s="0" t="n">
        <v>3.28</v>
      </c>
      <c r="F3215" s="0" t="n">
        <v>1.76</v>
      </c>
    </row>
    <row r="3216" customFormat="false" ht="14.25" hidden="false" customHeight="false" outlineLevel="0" collapsed="false">
      <c r="D3216" s="0" t="n">
        <v>-0.00562159996</v>
      </c>
      <c r="E3216" s="0" t="n">
        <v>3.28</v>
      </c>
      <c r="F3216" s="0" t="n">
        <v>1.76</v>
      </c>
    </row>
    <row r="3217" customFormat="false" ht="14.25" hidden="false" customHeight="false" outlineLevel="0" collapsed="false">
      <c r="D3217" s="0" t="n">
        <v>-0.00562079996</v>
      </c>
      <c r="E3217" s="0" t="n">
        <v>3.3</v>
      </c>
      <c r="F3217" s="0" t="n">
        <v>1.76</v>
      </c>
    </row>
    <row r="3218" customFormat="false" ht="14.25" hidden="false" customHeight="false" outlineLevel="0" collapsed="false">
      <c r="D3218" s="0" t="n">
        <v>-0.00561999995</v>
      </c>
      <c r="E3218" s="0" t="n">
        <v>3.26</v>
      </c>
      <c r="F3218" s="0" t="n">
        <v>1.76</v>
      </c>
    </row>
    <row r="3219" customFormat="false" ht="14.25" hidden="false" customHeight="false" outlineLevel="0" collapsed="false">
      <c r="D3219" s="0" t="n">
        <v>-0.00561919995</v>
      </c>
      <c r="E3219" s="0" t="n">
        <v>3.28</v>
      </c>
      <c r="F3219" s="0" t="n">
        <v>1.76</v>
      </c>
    </row>
    <row r="3220" customFormat="false" ht="14.25" hidden="false" customHeight="false" outlineLevel="0" collapsed="false">
      <c r="D3220" s="0" t="n">
        <v>-0.00561839994</v>
      </c>
      <c r="E3220" s="0" t="n">
        <v>3.28</v>
      </c>
      <c r="F3220" s="0" t="n">
        <v>1.76</v>
      </c>
    </row>
    <row r="3221" customFormat="false" ht="14.25" hidden="false" customHeight="false" outlineLevel="0" collapsed="false">
      <c r="D3221" s="0" t="n">
        <v>-0.00561759993</v>
      </c>
      <c r="E3221" s="0" t="n">
        <v>3.28</v>
      </c>
      <c r="F3221" s="0" t="n">
        <v>1.76</v>
      </c>
    </row>
    <row r="3222" customFormat="false" ht="14.25" hidden="false" customHeight="false" outlineLevel="0" collapsed="false">
      <c r="D3222" s="0" t="n">
        <v>-0.00561679993</v>
      </c>
      <c r="E3222" s="0" t="n">
        <v>3.28</v>
      </c>
      <c r="F3222" s="0" t="n">
        <v>1.76</v>
      </c>
    </row>
    <row r="3223" customFormat="false" ht="14.25" hidden="false" customHeight="false" outlineLevel="0" collapsed="false">
      <c r="D3223" s="0" t="n">
        <v>-0.00561599992</v>
      </c>
      <c r="E3223" s="0" t="n">
        <v>3.28</v>
      </c>
      <c r="F3223" s="0" t="n">
        <v>1.76</v>
      </c>
    </row>
    <row r="3224" customFormat="false" ht="14.25" hidden="false" customHeight="false" outlineLevel="0" collapsed="false">
      <c r="D3224" s="0" t="n">
        <v>-0.00561519992</v>
      </c>
      <c r="E3224" s="0" t="n">
        <v>3.28</v>
      </c>
      <c r="F3224" s="0" t="n">
        <v>1.72</v>
      </c>
    </row>
    <row r="3225" customFormat="false" ht="14.25" hidden="false" customHeight="false" outlineLevel="0" collapsed="false">
      <c r="D3225" s="0" t="n">
        <v>-0.00561439991</v>
      </c>
      <c r="E3225" s="0" t="n">
        <v>3.28</v>
      </c>
      <c r="F3225" s="0" t="n">
        <v>1.76</v>
      </c>
    </row>
    <row r="3226" customFormat="false" ht="14.25" hidden="false" customHeight="false" outlineLevel="0" collapsed="false">
      <c r="D3226" s="0" t="n">
        <v>-0.0056135999</v>
      </c>
      <c r="E3226" s="0" t="n">
        <v>3.28</v>
      </c>
      <c r="F3226" s="0" t="n">
        <v>1.76</v>
      </c>
    </row>
    <row r="3227" customFormat="false" ht="14.25" hidden="false" customHeight="false" outlineLevel="0" collapsed="false">
      <c r="D3227" s="0" t="n">
        <v>-0.0056127999</v>
      </c>
      <c r="E3227" s="0" t="n">
        <v>3.28</v>
      </c>
      <c r="F3227" s="0" t="n">
        <v>1.72</v>
      </c>
    </row>
    <row r="3228" customFormat="false" ht="14.25" hidden="false" customHeight="false" outlineLevel="0" collapsed="false">
      <c r="D3228" s="0" t="n">
        <v>-0.00561199989</v>
      </c>
      <c r="E3228" s="0" t="n">
        <v>3.28</v>
      </c>
      <c r="F3228" s="0" t="n">
        <v>1.72</v>
      </c>
    </row>
    <row r="3229" customFormat="false" ht="14.25" hidden="false" customHeight="false" outlineLevel="0" collapsed="false">
      <c r="D3229" s="0" t="n">
        <v>-0.00561119989</v>
      </c>
      <c r="E3229" s="0" t="n">
        <v>3.28</v>
      </c>
      <c r="F3229" s="0" t="n">
        <v>1.72</v>
      </c>
    </row>
    <row r="3230" customFormat="false" ht="14.25" hidden="false" customHeight="false" outlineLevel="0" collapsed="false">
      <c r="D3230" s="0" t="n">
        <v>-0.00561039988</v>
      </c>
      <c r="E3230" s="0" t="n">
        <v>3.28</v>
      </c>
      <c r="F3230" s="0" t="n">
        <v>1.76</v>
      </c>
    </row>
    <row r="3231" customFormat="false" ht="14.25" hidden="false" customHeight="false" outlineLevel="0" collapsed="false">
      <c r="D3231" s="0" t="n">
        <v>-0.00560959987</v>
      </c>
      <c r="E3231" s="0" t="n">
        <v>3.28</v>
      </c>
      <c r="F3231" s="0" t="n">
        <v>1.72</v>
      </c>
    </row>
    <row r="3232" customFormat="false" ht="14.25" hidden="false" customHeight="false" outlineLevel="0" collapsed="false">
      <c r="D3232" s="0" t="n">
        <v>-0.00560879987</v>
      </c>
      <c r="E3232" s="0" t="n">
        <v>3.28</v>
      </c>
      <c r="F3232" s="0" t="n">
        <v>1.72</v>
      </c>
    </row>
    <row r="3233" customFormat="false" ht="14.25" hidden="false" customHeight="false" outlineLevel="0" collapsed="false">
      <c r="D3233" s="0" t="n">
        <v>-0.00560799986</v>
      </c>
      <c r="E3233" s="0" t="n">
        <v>3.28</v>
      </c>
      <c r="F3233" s="0" t="n">
        <v>1.72</v>
      </c>
    </row>
    <row r="3234" customFormat="false" ht="14.25" hidden="false" customHeight="false" outlineLevel="0" collapsed="false">
      <c r="D3234" s="0" t="n">
        <v>-0.00560719986</v>
      </c>
      <c r="E3234" s="0" t="n">
        <v>3.28</v>
      </c>
      <c r="F3234" s="0" t="n">
        <v>1.72</v>
      </c>
    </row>
    <row r="3235" customFormat="false" ht="14.25" hidden="false" customHeight="false" outlineLevel="0" collapsed="false">
      <c r="D3235" s="0" t="n">
        <v>-0.00560639985</v>
      </c>
      <c r="E3235" s="0" t="n">
        <v>3.28</v>
      </c>
      <c r="F3235" s="0" t="n">
        <v>1.72</v>
      </c>
    </row>
    <row r="3236" customFormat="false" ht="14.25" hidden="false" customHeight="false" outlineLevel="0" collapsed="false">
      <c r="D3236" s="0" t="n">
        <v>-0.00560559984</v>
      </c>
      <c r="E3236" s="0" t="n">
        <v>3.28</v>
      </c>
      <c r="F3236" s="0" t="n">
        <v>1.72</v>
      </c>
    </row>
    <row r="3237" customFormat="false" ht="14.25" hidden="false" customHeight="false" outlineLevel="0" collapsed="false">
      <c r="D3237" s="0" t="n">
        <v>-0.00560479984</v>
      </c>
      <c r="E3237" s="0" t="n">
        <v>3.28</v>
      </c>
      <c r="F3237" s="0" t="n">
        <v>1.72</v>
      </c>
    </row>
    <row r="3238" customFormat="false" ht="14.25" hidden="false" customHeight="false" outlineLevel="0" collapsed="false">
      <c r="D3238" s="0" t="n">
        <v>-0.0056040003</v>
      </c>
      <c r="E3238" s="0" t="n">
        <v>3.28</v>
      </c>
      <c r="F3238" s="0" t="n">
        <v>1.72</v>
      </c>
    </row>
    <row r="3239" customFormat="false" ht="14.25" hidden="false" customHeight="false" outlineLevel="0" collapsed="false">
      <c r="D3239" s="0" t="n">
        <v>-0.00560320029</v>
      </c>
      <c r="E3239" s="0" t="n">
        <v>3.26</v>
      </c>
      <c r="F3239" s="0" t="n">
        <v>1.72</v>
      </c>
    </row>
    <row r="3240" customFormat="false" ht="14.25" hidden="false" customHeight="false" outlineLevel="0" collapsed="false">
      <c r="D3240" s="0" t="n">
        <v>-0.00560240028</v>
      </c>
      <c r="E3240" s="0" t="n">
        <v>3.26</v>
      </c>
      <c r="F3240" s="0" t="n">
        <v>1.72</v>
      </c>
    </row>
    <row r="3241" customFormat="false" ht="14.25" hidden="false" customHeight="false" outlineLevel="0" collapsed="false">
      <c r="D3241" s="0" t="n">
        <v>-0.00560160028</v>
      </c>
      <c r="E3241" s="0" t="n">
        <v>3.28</v>
      </c>
      <c r="F3241" s="0" t="n">
        <v>1.68</v>
      </c>
    </row>
    <row r="3242" customFormat="false" ht="14.25" hidden="false" customHeight="false" outlineLevel="0" collapsed="false">
      <c r="D3242" s="0" t="n">
        <v>-0.00560080027</v>
      </c>
      <c r="E3242" s="0" t="n">
        <v>3.26</v>
      </c>
      <c r="F3242" s="0" t="n">
        <v>1.72</v>
      </c>
    </row>
    <row r="3243" customFormat="false" ht="14.25" hidden="false" customHeight="false" outlineLevel="0" collapsed="false">
      <c r="D3243" s="0" t="n">
        <v>-0.00560000027</v>
      </c>
      <c r="E3243" s="0" t="n">
        <v>3.28</v>
      </c>
      <c r="F3243" s="0" t="n">
        <v>1.68</v>
      </c>
    </row>
    <row r="3244" customFormat="false" ht="14.25" hidden="false" customHeight="false" outlineLevel="0" collapsed="false">
      <c r="D3244" s="0" t="n">
        <v>-0.00559920026</v>
      </c>
      <c r="E3244" s="0" t="n">
        <v>3.28</v>
      </c>
      <c r="F3244" s="0" t="n">
        <v>1.68</v>
      </c>
    </row>
    <row r="3245" customFormat="false" ht="14.25" hidden="false" customHeight="false" outlineLevel="0" collapsed="false">
      <c r="D3245" s="0" t="n">
        <v>-0.00559840025</v>
      </c>
      <c r="E3245" s="0" t="n">
        <v>3.24</v>
      </c>
      <c r="F3245" s="0" t="n">
        <v>1.72</v>
      </c>
    </row>
    <row r="3246" customFormat="false" ht="14.25" hidden="false" customHeight="false" outlineLevel="0" collapsed="false">
      <c r="D3246" s="0" t="n">
        <v>-0.00559760025</v>
      </c>
      <c r="E3246" s="0" t="n">
        <v>3.24</v>
      </c>
      <c r="F3246" s="0" t="n">
        <v>1.72</v>
      </c>
    </row>
    <row r="3247" customFormat="false" ht="14.25" hidden="false" customHeight="false" outlineLevel="0" collapsed="false">
      <c r="D3247" s="0" t="n">
        <v>-0.00559680024</v>
      </c>
      <c r="E3247" s="0" t="n">
        <v>3.26</v>
      </c>
      <c r="F3247" s="0" t="n">
        <v>1.68</v>
      </c>
    </row>
    <row r="3248" customFormat="false" ht="14.25" hidden="false" customHeight="false" outlineLevel="0" collapsed="false">
      <c r="D3248" s="0" t="n">
        <v>-0.00559600024</v>
      </c>
      <c r="E3248" s="0" t="n">
        <v>3.26</v>
      </c>
      <c r="F3248" s="0" t="n">
        <v>1.68</v>
      </c>
    </row>
    <row r="3249" customFormat="false" ht="14.25" hidden="false" customHeight="false" outlineLevel="0" collapsed="false">
      <c r="D3249" s="0" t="n">
        <v>-0.00559520023</v>
      </c>
      <c r="E3249" s="0" t="n">
        <v>3.24</v>
      </c>
      <c r="F3249" s="0" t="n">
        <v>1.68</v>
      </c>
    </row>
    <row r="3250" customFormat="false" ht="14.25" hidden="false" customHeight="false" outlineLevel="0" collapsed="false">
      <c r="D3250" s="0" t="n">
        <v>-0.00559440022</v>
      </c>
      <c r="E3250" s="0" t="n">
        <v>3.28</v>
      </c>
      <c r="F3250" s="0" t="n">
        <v>1.68</v>
      </c>
    </row>
    <row r="3251" customFormat="false" ht="14.25" hidden="false" customHeight="false" outlineLevel="0" collapsed="false">
      <c r="D3251" s="0" t="n">
        <v>-0.00559360022</v>
      </c>
      <c r="E3251" s="0" t="n">
        <v>3.26</v>
      </c>
      <c r="F3251" s="0" t="n">
        <v>1.68</v>
      </c>
    </row>
    <row r="3252" customFormat="false" ht="14.25" hidden="false" customHeight="false" outlineLevel="0" collapsed="false">
      <c r="D3252" s="0" t="n">
        <v>-0.00559280021</v>
      </c>
      <c r="E3252" s="0" t="n">
        <v>3.24</v>
      </c>
      <c r="F3252" s="0" t="n">
        <v>1.68</v>
      </c>
    </row>
    <row r="3253" customFormat="false" ht="14.25" hidden="false" customHeight="false" outlineLevel="0" collapsed="false">
      <c r="D3253" s="0" t="n">
        <v>-0.00559200021</v>
      </c>
      <c r="E3253" s="0" t="n">
        <v>3.26</v>
      </c>
      <c r="F3253" s="0" t="n">
        <v>1.68</v>
      </c>
    </row>
    <row r="3254" customFormat="false" ht="14.25" hidden="false" customHeight="false" outlineLevel="0" collapsed="false">
      <c r="D3254" s="0" t="n">
        <v>-0.0055912002</v>
      </c>
      <c r="E3254" s="0" t="n">
        <v>3.26</v>
      </c>
      <c r="F3254" s="0" t="n">
        <v>1.68</v>
      </c>
    </row>
    <row r="3255" customFormat="false" ht="14.25" hidden="false" customHeight="false" outlineLevel="0" collapsed="false">
      <c r="D3255" s="0" t="n">
        <v>-0.00559040019</v>
      </c>
      <c r="E3255" s="0" t="n">
        <v>3.24</v>
      </c>
      <c r="F3255" s="0" t="n">
        <v>1.68</v>
      </c>
    </row>
    <row r="3256" customFormat="false" ht="14.25" hidden="false" customHeight="false" outlineLevel="0" collapsed="false">
      <c r="D3256" s="0" t="n">
        <v>-0.00558960019</v>
      </c>
      <c r="E3256" s="0" t="n">
        <v>3.26</v>
      </c>
      <c r="F3256" s="0" t="n">
        <v>1.68</v>
      </c>
    </row>
    <row r="3257" customFormat="false" ht="14.25" hidden="false" customHeight="false" outlineLevel="0" collapsed="false">
      <c r="D3257" s="0" t="n">
        <v>-0.00558880018</v>
      </c>
      <c r="E3257" s="0" t="n">
        <v>3.26</v>
      </c>
      <c r="F3257" s="0" t="n">
        <v>1.68</v>
      </c>
    </row>
    <row r="3258" customFormat="false" ht="14.25" hidden="false" customHeight="false" outlineLevel="0" collapsed="false">
      <c r="D3258" s="0" t="n">
        <v>-0.00558800017</v>
      </c>
      <c r="E3258" s="0" t="n">
        <v>3.26</v>
      </c>
      <c r="F3258" s="0" t="n">
        <v>1.64</v>
      </c>
    </row>
    <row r="3259" customFormat="false" ht="14.25" hidden="false" customHeight="false" outlineLevel="0" collapsed="false">
      <c r="D3259" s="0" t="n">
        <v>-0.00558720017</v>
      </c>
      <c r="E3259" s="0" t="n">
        <v>3.24</v>
      </c>
      <c r="F3259" s="0" t="n">
        <v>1.68</v>
      </c>
    </row>
    <row r="3260" customFormat="false" ht="14.25" hidden="false" customHeight="false" outlineLevel="0" collapsed="false">
      <c r="D3260" s="0" t="n">
        <v>-0.00558640016</v>
      </c>
      <c r="E3260" s="0" t="n">
        <v>3.26</v>
      </c>
      <c r="F3260" s="0" t="n">
        <v>1.68</v>
      </c>
    </row>
    <row r="3261" customFormat="false" ht="14.25" hidden="false" customHeight="false" outlineLevel="0" collapsed="false">
      <c r="D3261" s="0" t="n">
        <v>-0.00558560016</v>
      </c>
      <c r="E3261" s="0" t="n">
        <v>3.26</v>
      </c>
      <c r="F3261" s="0" t="n">
        <v>1.68</v>
      </c>
    </row>
    <row r="3262" customFormat="false" ht="14.25" hidden="false" customHeight="false" outlineLevel="0" collapsed="false">
      <c r="D3262" s="0" t="n">
        <v>-0.00558480015</v>
      </c>
      <c r="E3262" s="0" t="n">
        <v>3.26</v>
      </c>
      <c r="F3262" s="0" t="n">
        <v>1.68</v>
      </c>
    </row>
    <row r="3263" customFormat="false" ht="14.25" hidden="false" customHeight="false" outlineLevel="0" collapsed="false">
      <c r="D3263" s="0" t="n">
        <v>-0.00558400014</v>
      </c>
      <c r="E3263" s="0" t="n">
        <v>3.26</v>
      </c>
      <c r="F3263" s="0" t="n">
        <v>1.64</v>
      </c>
    </row>
    <row r="3264" customFormat="false" ht="14.25" hidden="false" customHeight="false" outlineLevel="0" collapsed="false">
      <c r="D3264" s="0" t="n">
        <v>-0.00558320014</v>
      </c>
      <c r="E3264" s="0" t="n">
        <v>3.26</v>
      </c>
      <c r="F3264" s="0" t="n">
        <v>1.64</v>
      </c>
    </row>
    <row r="3265" customFormat="false" ht="14.25" hidden="false" customHeight="false" outlineLevel="0" collapsed="false">
      <c r="D3265" s="0" t="n">
        <v>-0.00558240013</v>
      </c>
      <c r="E3265" s="0" t="n">
        <v>3.28</v>
      </c>
      <c r="F3265" s="0" t="n">
        <v>1.68</v>
      </c>
    </row>
    <row r="3266" customFormat="false" ht="14.25" hidden="false" customHeight="false" outlineLevel="0" collapsed="false">
      <c r="D3266" s="0" t="n">
        <v>-0.00558160013</v>
      </c>
      <c r="E3266" s="0" t="n">
        <v>3.26</v>
      </c>
      <c r="F3266" s="0" t="n">
        <v>1.68</v>
      </c>
    </row>
    <row r="3267" customFormat="false" ht="14.25" hidden="false" customHeight="false" outlineLevel="0" collapsed="false">
      <c r="D3267" s="0" t="n">
        <v>-0.00558080012</v>
      </c>
      <c r="E3267" s="0" t="n">
        <v>3.26</v>
      </c>
      <c r="F3267" s="0" t="n">
        <v>1.64</v>
      </c>
    </row>
    <row r="3268" customFormat="false" ht="14.25" hidden="false" customHeight="false" outlineLevel="0" collapsed="false">
      <c r="D3268" s="0" t="n">
        <v>-0.00558000011</v>
      </c>
      <c r="E3268" s="0" t="n">
        <v>3.24</v>
      </c>
      <c r="F3268" s="0" t="n">
        <v>1.64</v>
      </c>
    </row>
    <row r="3269" customFormat="false" ht="14.25" hidden="false" customHeight="false" outlineLevel="0" collapsed="false">
      <c r="D3269" s="0" t="n">
        <v>-0.00557920011</v>
      </c>
      <c r="E3269" s="0" t="n">
        <v>3.26</v>
      </c>
      <c r="F3269" s="0" t="n">
        <v>1.6</v>
      </c>
    </row>
    <row r="3270" customFormat="false" ht="14.25" hidden="false" customHeight="false" outlineLevel="0" collapsed="false">
      <c r="D3270" s="0" t="n">
        <v>-0.0055784001</v>
      </c>
      <c r="E3270" s="0" t="n">
        <v>3.26</v>
      </c>
      <c r="F3270" s="0" t="n">
        <v>1.6</v>
      </c>
    </row>
    <row r="3271" customFormat="false" ht="14.25" hidden="false" customHeight="false" outlineLevel="0" collapsed="false">
      <c r="D3271" s="0" t="n">
        <v>-0.0055776001</v>
      </c>
      <c r="E3271" s="0" t="n">
        <v>3.28</v>
      </c>
      <c r="F3271" s="0" t="n">
        <v>1.64</v>
      </c>
    </row>
    <row r="3272" customFormat="false" ht="14.25" hidden="false" customHeight="false" outlineLevel="0" collapsed="false">
      <c r="D3272" s="0" t="n">
        <v>-0.00557680009</v>
      </c>
      <c r="E3272" s="0" t="n">
        <v>3.26</v>
      </c>
      <c r="F3272" s="0" t="n">
        <v>1.64</v>
      </c>
    </row>
    <row r="3273" customFormat="false" ht="14.25" hidden="false" customHeight="false" outlineLevel="0" collapsed="false">
      <c r="D3273" s="0" t="n">
        <v>-0.00557600008</v>
      </c>
      <c r="E3273" s="0" t="n">
        <v>3.24</v>
      </c>
      <c r="F3273" s="0" t="n">
        <v>1.64</v>
      </c>
    </row>
    <row r="3274" customFormat="false" ht="14.25" hidden="false" customHeight="false" outlineLevel="0" collapsed="false">
      <c r="D3274" s="0" t="n">
        <v>-0.00557520008</v>
      </c>
      <c r="E3274" s="0" t="n">
        <v>3.24</v>
      </c>
      <c r="F3274" s="0" t="n">
        <v>1.6</v>
      </c>
    </row>
    <row r="3275" customFormat="false" ht="14.25" hidden="false" customHeight="false" outlineLevel="0" collapsed="false">
      <c r="D3275" s="0" t="n">
        <v>-0.00557440007</v>
      </c>
      <c r="E3275" s="0" t="n">
        <v>3.26</v>
      </c>
      <c r="F3275" s="0" t="n">
        <v>1.64</v>
      </c>
    </row>
    <row r="3276" customFormat="false" ht="14.25" hidden="false" customHeight="false" outlineLevel="0" collapsed="false">
      <c r="D3276" s="0" t="n">
        <v>-0.00557360006</v>
      </c>
      <c r="E3276" s="0" t="n">
        <v>3.24</v>
      </c>
      <c r="F3276" s="0" t="n">
        <v>1.6</v>
      </c>
    </row>
    <row r="3277" customFormat="false" ht="14.25" hidden="false" customHeight="false" outlineLevel="0" collapsed="false">
      <c r="D3277" s="0" t="n">
        <v>-0.00557280006</v>
      </c>
      <c r="E3277" s="0" t="n">
        <v>3.24</v>
      </c>
      <c r="F3277" s="0" t="n">
        <v>1.6</v>
      </c>
    </row>
    <row r="3278" customFormat="false" ht="14.25" hidden="false" customHeight="false" outlineLevel="0" collapsed="false">
      <c r="D3278" s="0" t="n">
        <v>-0.00557200005</v>
      </c>
      <c r="E3278" s="0" t="n">
        <v>3.26</v>
      </c>
      <c r="F3278" s="0" t="n">
        <v>1.6</v>
      </c>
    </row>
    <row r="3279" customFormat="false" ht="14.25" hidden="false" customHeight="false" outlineLevel="0" collapsed="false">
      <c r="D3279" s="0" t="n">
        <v>-0.00557120005</v>
      </c>
      <c r="E3279" s="0" t="n">
        <v>3.24</v>
      </c>
      <c r="F3279" s="0" t="n">
        <v>1.6</v>
      </c>
    </row>
    <row r="3280" customFormat="false" ht="14.25" hidden="false" customHeight="false" outlineLevel="0" collapsed="false">
      <c r="D3280" s="0" t="n">
        <v>-0.00557040004</v>
      </c>
      <c r="E3280" s="0" t="n">
        <v>3.24</v>
      </c>
      <c r="F3280" s="0" t="n">
        <v>1.6</v>
      </c>
    </row>
    <row r="3281" customFormat="false" ht="14.25" hidden="false" customHeight="false" outlineLevel="0" collapsed="false">
      <c r="D3281" s="0" t="n">
        <v>-0.00556960003</v>
      </c>
      <c r="E3281" s="0" t="n">
        <v>3.24</v>
      </c>
      <c r="F3281" s="0" t="n">
        <v>1.6</v>
      </c>
    </row>
    <row r="3282" customFormat="false" ht="14.25" hidden="false" customHeight="false" outlineLevel="0" collapsed="false">
      <c r="D3282" s="0" t="n">
        <v>-0.00556880003</v>
      </c>
      <c r="E3282" s="0" t="n">
        <v>3.24</v>
      </c>
      <c r="F3282" s="0" t="n">
        <v>1.6</v>
      </c>
    </row>
    <row r="3283" customFormat="false" ht="14.25" hidden="false" customHeight="false" outlineLevel="0" collapsed="false">
      <c r="D3283" s="0" t="n">
        <v>-0.00556800002</v>
      </c>
      <c r="E3283" s="0" t="n">
        <v>3.24</v>
      </c>
      <c r="F3283" s="0" t="n">
        <v>1.6</v>
      </c>
    </row>
    <row r="3284" customFormat="false" ht="14.25" hidden="false" customHeight="false" outlineLevel="0" collapsed="false">
      <c r="D3284" s="0" t="n">
        <v>-0.00556720002</v>
      </c>
      <c r="E3284" s="0" t="n">
        <v>3.24</v>
      </c>
      <c r="F3284" s="0" t="n">
        <v>1.56</v>
      </c>
    </row>
    <row r="3285" customFormat="false" ht="14.25" hidden="false" customHeight="false" outlineLevel="0" collapsed="false">
      <c r="D3285" s="0" t="n">
        <v>-0.00556640001</v>
      </c>
      <c r="E3285" s="0" t="n">
        <v>3.24</v>
      </c>
      <c r="F3285" s="0" t="n">
        <v>1.6</v>
      </c>
    </row>
    <row r="3286" customFormat="false" ht="14.25" hidden="false" customHeight="false" outlineLevel="0" collapsed="false">
      <c r="D3286" s="0" t="n">
        <v>-0.0055656</v>
      </c>
      <c r="E3286" s="0" t="n">
        <v>3.24</v>
      </c>
      <c r="F3286" s="0" t="n">
        <v>1.6</v>
      </c>
    </row>
    <row r="3287" customFormat="false" ht="14.25" hidden="false" customHeight="false" outlineLevel="0" collapsed="false">
      <c r="D3287" s="0" t="n">
        <v>-0.0055648</v>
      </c>
      <c r="E3287" s="0" t="n">
        <v>3.22</v>
      </c>
      <c r="F3287" s="0" t="n">
        <v>1.6</v>
      </c>
    </row>
    <row r="3288" customFormat="false" ht="14.25" hidden="false" customHeight="false" outlineLevel="0" collapsed="false">
      <c r="D3288" s="0" t="n">
        <v>-0.00556399999</v>
      </c>
      <c r="E3288" s="0" t="n">
        <v>3.24</v>
      </c>
      <c r="F3288" s="0" t="n">
        <v>1.56</v>
      </c>
    </row>
    <row r="3289" customFormat="false" ht="14.25" hidden="false" customHeight="false" outlineLevel="0" collapsed="false">
      <c r="D3289" s="0" t="n">
        <v>-0.00556319999</v>
      </c>
      <c r="E3289" s="0" t="n">
        <v>3.24</v>
      </c>
      <c r="F3289" s="0" t="n">
        <v>1.6</v>
      </c>
    </row>
    <row r="3290" customFormat="false" ht="14.25" hidden="false" customHeight="false" outlineLevel="0" collapsed="false">
      <c r="D3290" s="0" t="n">
        <v>-0.00556239998</v>
      </c>
      <c r="E3290" s="0" t="n">
        <v>3.22</v>
      </c>
      <c r="F3290" s="0" t="n">
        <v>1.56</v>
      </c>
    </row>
    <row r="3291" customFormat="false" ht="14.25" hidden="false" customHeight="false" outlineLevel="0" collapsed="false">
      <c r="D3291" s="0" t="n">
        <v>-0.00556159997</v>
      </c>
      <c r="E3291" s="0" t="n">
        <v>3.24</v>
      </c>
      <c r="F3291" s="0" t="n">
        <v>1.56</v>
      </c>
    </row>
    <row r="3292" customFormat="false" ht="14.25" hidden="false" customHeight="false" outlineLevel="0" collapsed="false">
      <c r="D3292" s="0" t="n">
        <v>-0.00556079997</v>
      </c>
      <c r="E3292" s="0" t="n">
        <v>3.22</v>
      </c>
      <c r="F3292" s="0" t="n">
        <v>1.56</v>
      </c>
    </row>
    <row r="3293" customFormat="false" ht="14.25" hidden="false" customHeight="false" outlineLevel="0" collapsed="false">
      <c r="D3293" s="0" t="n">
        <v>-0.00555999996</v>
      </c>
      <c r="E3293" s="0" t="n">
        <v>3.24</v>
      </c>
      <c r="F3293" s="0" t="n">
        <v>1.52</v>
      </c>
    </row>
    <row r="3294" customFormat="false" ht="14.25" hidden="false" customHeight="false" outlineLevel="0" collapsed="false">
      <c r="D3294" s="0" t="n">
        <v>-0.00555919996</v>
      </c>
      <c r="E3294" s="0" t="n">
        <v>3.22</v>
      </c>
      <c r="F3294" s="0" t="n">
        <v>1.56</v>
      </c>
    </row>
    <row r="3295" customFormat="false" ht="14.25" hidden="false" customHeight="false" outlineLevel="0" collapsed="false">
      <c r="D3295" s="0" t="n">
        <v>-0.00555839995</v>
      </c>
      <c r="E3295" s="0" t="n">
        <v>3.22</v>
      </c>
      <c r="F3295" s="0" t="n">
        <v>1.56</v>
      </c>
    </row>
    <row r="3296" customFormat="false" ht="14.25" hidden="false" customHeight="false" outlineLevel="0" collapsed="false">
      <c r="D3296" s="0" t="n">
        <v>-0.00555759994</v>
      </c>
      <c r="E3296" s="0" t="n">
        <v>3.24</v>
      </c>
      <c r="F3296" s="0" t="n">
        <v>1.52</v>
      </c>
    </row>
    <row r="3297" customFormat="false" ht="14.25" hidden="false" customHeight="false" outlineLevel="0" collapsed="false">
      <c r="D3297" s="0" t="n">
        <v>-0.00555679994</v>
      </c>
      <c r="E3297" s="0" t="n">
        <v>3.24</v>
      </c>
      <c r="F3297" s="0" t="n">
        <v>1.56</v>
      </c>
    </row>
    <row r="3298" customFormat="false" ht="14.25" hidden="false" customHeight="false" outlineLevel="0" collapsed="false">
      <c r="D3298" s="0" t="n">
        <v>-0.00555599993</v>
      </c>
      <c r="E3298" s="0" t="n">
        <v>3.22</v>
      </c>
      <c r="F3298" s="0" t="n">
        <v>1.56</v>
      </c>
    </row>
    <row r="3299" customFormat="false" ht="14.25" hidden="false" customHeight="false" outlineLevel="0" collapsed="false">
      <c r="D3299" s="0" t="n">
        <v>-0.00555519992</v>
      </c>
      <c r="E3299" s="0" t="n">
        <v>3.22</v>
      </c>
      <c r="F3299" s="0" t="n">
        <v>1.56</v>
      </c>
    </row>
    <row r="3300" customFormat="false" ht="14.25" hidden="false" customHeight="false" outlineLevel="0" collapsed="false">
      <c r="D3300" s="0" t="n">
        <v>-0.00555439992</v>
      </c>
      <c r="E3300" s="0" t="n">
        <v>3.24</v>
      </c>
      <c r="F3300" s="0" t="n">
        <v>1.56</v>
      </c>
    </row>
    <row r="3301" customFormat="false" ht="14.25" hidden="false" customHeight="false" outlineLevel="0" collapsed="false">
      <c r="D3301" s="0" t="n">
        <v>-0.00555359991</v>
      </c>
      <c r="E3301" s="0" t="n">
        <v>3.24</v>
      </c>
      <c r="F3301" s="0" t="n">
        <v>1.52</v>
      </c>
    </row>
    <row r="3302" customFormat="false" ht="14.25" hidden="false" customHeight="false" outlineLevel="0" collapsed="false">
      <c r="D3302" s="0" t="n">
        <v>-0.00555279991</v>
      </c>
      <c r="E3302" s="0" t="n">
        <v>3.24</v>
      </c>
      <c r="F3302" s="0" t="n">
        <v>1.52</v>
      </c>
    </row>
    <row r="3303" customFormat="false" ht="14.25" hidden="false" customHeight="false" outlineLevel="0" collapsed="false">
      <c r="D3303" s="0" t="n">
        <v>-0.0055519999</v>
      </c>
      <c r="E3303" s="0" t="n">
        <v>3.22</v>
      </c>
      <c r="F3303" s="0" t="n">
        <v>1.52</v>
      </c>
    </row>
    <row r="3304" customFormat="false" ht="14.25" hidden="false" customHeight="false" outlineLevel="0" collapsed="false">
      <c r="D3304" s="0" t="n">
        <v>-0.00555119989</v>
      </c>
      <c r="E3304" s="0" t="n">
        <v>3.22</v>
      </c>
      <c r="F3304" s="0" t="n">
        <v>1.56</v>
      </c>
    </row>
    <row r="3305" customFormat="false" ht="14.25" hidden="false" customHeight="false" outlineLevel="0" collapsed="false">
      <c r="D3305" s="0" t="n">
        <v>-0.00555039989</v>
      </c>
      <c r="E3305" s="0" t="n">
        <v>3.22</v>
      </c>
      <c r="F3305" s="0" t="n">
        <v>1.56</v>
      </c>
    </row>
    <row r="3306" customFormat="false" ht="14.25" hidden="false" customHeight="false" outlineLevel="0" collapsed="false">
      <c r="D3306" s="0" t="n">
        <v>-0.00554959988</v>
      </c>
      <c r="E3306" s="0" t="n">
        <v>3.22</v>
      </c>
      <c r="F3306" s="0" t="n">
        <v>1.52</v>
      </c>
    </row>
    <row r="3307" customFormat="false" ht="14.25" hidden="false" customHeight="false" outlineLevel="0" collapsed="false">
      <c r="D3307" s="0" t="n">
        <v>-0.00554879988</v>
      </c>
      <c r="E3307" s="0" t="n">
        <v>3.22</v>
      </c>
      <c r="F3307" s="0" t="n">
        <v>1.52</v>
      </c>
    </row>
    <row r="3308" customFormat="false" ht="14.25" hidden="false" customHeight="false" outlineLevel="0" collapsed="false">
      <c r="D3308" s="0" t="n">
        <v>-0.00554799987</v>
      </c>
      <c r="E3308" s="0" t="n">
        <v>3.22</v>
      </c>
      <c r="F3308" s="0" t="n">
        <v>1.52</v>
      </c>
    </row>
    <row r="3309" customFormat="false" ht="14.25" hidden="false" customHeight="false" outlineLevel="0" collapsed="false">
      <c r="D3309" s="0" t="n">
        <v>-0.00554719986</v>
      </c>
      <c r="E3309" s="0" t="n">
        <v>3.22</v>
      </c>
      <c r="F3309" s="0" t="n">
        <v>1.52</v>
      </c>
    </row>
    <row r="3310" customFormat="false" ht="14.25" hidden="false" customHeight="false" outlineLevel="0" collapsed="false">
      <c r="D3310" s="0" t="n">
        <v>-0.00554639986</v>
      </c>
      <c r="E3310" s="0" t="n">
        <v>3.22</v>
      </c>
      <c r="F3310" s="0" t="n">
        <v>1.52</v>
      </c>
    </row>
    <row r="3311" customFormat="false" ht="14.25" hidden="false" customHeight="false" outlineLevel="0" collapsed="false">
      <c r="D3311" s="0" t="n">
        <v>-0.00554559985</v>
      </c>
      <c r="E3311" s="0" t="n">
        <v>3.22</v>
      </c>
      <c r="F3311" s="0" t="n">
        <v>1.52</v>
      </c>
    </row>
    <row r="3312" customFormat="false" ht="14.25" hidden="false" customHeight="false" outlineLevel="0" collapsed="false">
      <c r="D3312" s="0" t="n">
        <v>-0.00554479985</v>
      </c>
      <c r="E3312" s="0" t="n">
        <v>3.22</v>
      </c>
      <c r="F3312" s="0" t="n">
        <v>1.52</v>
      </c>
    </row>
    <row r="3313" customFormat="false" ht="14.25" hidden="false" customHeight="false" outlineLevel="0" collapsed="false">
      <c r="D3313" s="0" t="n">
        <v>-0.00554399984</v>
      </c>
      <c r="E3313" s="0" t="n">
        <v>3.22</v>
      </c>
      <c r="F3313" s="0" t="n">
        <v>1.52</v>
      </c>
    </row>
    <row r="3314" customFormat="false" ht="14.25" hidden="false" customHeight="false" outlineLevel="0" collapsed="false">
      <c r="D3314" s="0" t="n">
        <v>-0.00554319983</v>
      </c>
      <c r="E3314" s="0" t="n">
        <v>3.2</v>
      </c>
      <c r="F3314" s="0" t="n">
        <v>1.52</v>
      </c>
    </row>
    <row r="3315" customFormat="false" ht="14.25" hidden="false" customHeight="false" outlineLevel="0" collapsed="false">
      <c r="D3315" s="0" t="n">
        <v>-0.00554240029</v>
      </c>
      <c r="E3315" s="0" t="n">
        <v>3.22</v>
      </c>
      <c r="F3315" s="0" t="n">
        <v>1.48</v>
      </c>
    </row>
    <row r="3316" customFormat="false" ht="14.25" hidden="false" customHeight="false" outlineLevel="0" collapsed="false">
      <c r="D3316" s="0" t="n">
        <v>-0.00554160029</v>
      </c>
      <c r="E3316" s="0" t="n">
        <v>3.22</v>
      </c>
      <c r="F3316" s="0" t="n">
        <v>1.52</v>
      </c>
    </row>
    <row r="3317" customFormat="false" ht="14.25" hidden="false" customHeight="false" outlineLevel="0" collapsed="false">
      <c r="D3317" s="0" t="n">
        <v>-0.00554080028</v>
      </c>
      <c r="E3317" s="0" t="n">
        <v>3.22</v>
      </c>
      <c r="F3317" s="0" t="n">
        <v>1.52</v>
      </c>
    </row>
    <row r="3318" customFormat="false" ht="14.25" hidden="false" customHeight="false" outlineLevel="0" collapsed="false">
      <c r="D3318" s="0" t="n">
        <v>-0.00554000027</v>
      </c>
      <c r="E3318" s="0" t="n">
        <v>3.22</v>
      </c>
      <c r="F3318" s="0" t="n">
        <v>1.48</v>
      </c>
    </row>
    <row r="3319" customFormat="false" ht="14.25" hidden="false" customHeight="false" outlineLevel="0" collapsed="false">
      <c r="D3319" s="0" t="n">
        <v>-0.00553920027</v>
      </c>
      <c r="E3319" s="0" t="n">
        <v>3.22</v>
      </c>
      <c r="F3319" s="0" t="n">
        <v>1.48</v>
      </c>
    </row>
    <row r="3320" customFormat="false" ht="14.25" hidden="false" customHeight="false" outlineLevel="0" collapsed="false">
      <c r="D3320" s="0" t="n">
        <v>-0.00553840026</v>
      </c>
      <c r="E3320" s="0" t="n">
        <v>3.22</v>
      </c>
      <c r="F3320" s="0" t="n">
        <v>1.52</v>
      </c>
    </row>
    <row r="3321" customFormat="false" ht="14.25" hidden="false" customHeight="false" outlineLevel="0" collapsed="false">
      <c r="D3321" s="0" t="n">
        <v>-0.00553760026</v>
      </c>
      <c r="E3321" s="0" t="n">
        <v>3.22</v>
      </c>
      <c r="F3321" s="0" t="n">
        <v>1.48</v>
      </c>
    </row>
    <row r="3322" customFormat="false" ht="14.25" hidden="false" customHeight="false" outlineLevel="0" collapsed="false">
      <c r="D3322" s="0" t="n">
        <v>-0.00553680025</v>
      </c>
      <c r="E3322" s="0" t="n">
        <v>3.22</v>
      </c>
      <c r="F3322" s="0" t="n">
        <v>1.48</v>
      </c>
    </row>
    <row r="3323" customFormat="false" ht="14.25" hidden="false" customHeight="false" outlineLevel="0" collapsed="false">
      <c r="D3323" s="0" t="n">
        <v>-0.00553600024</v>
      </c>
      <c r="E3323" s="0" t="n">
        <v>3.22</v>
      </c>
      <c r="F3323" s="0" t="n">
        <v>1.48</v>
      </c>
    </row>
    <row r="3324" customFormat="false" ht="14.25" hidden="false" customHeight="false" outlineLevel="0" collapsed="false">
      <c r="D3324" s="0" t="n">
        <v>-0.00553520024</v>
      </c>
      <c r="E3324" s="0" t="n">
        <v>3.2</v>
      </c>
      <c r="F3324" s="0" t="n">
        <v>1.48</v>
      </c>
    </row>
    <row r="3325" customFormat="false" ht="14.25" hidden="false" customHeight="false" outlineLevel="0" collapsed="false">
      <c r="D3325" s="0" t="n">
        <v>-0.00553440023</v>
      </c>
      <c r="E3325" s="0" t="n">
        <v>3.22</v>
      </c>
      <c r="F3325" s="0" t="n">
        <v>1.48</v>
      </c>
    </row>
    <row r="3326" customFormat="false" ht="14.25" hidden="false" customHeight="false" outlineLevel="0" collapsed="false">
      <c r="D3326" s="0" t="n">
        <v>-0.00553360023</v>
      </c>
      <c r="E3326" s="0" t="n">
        <v>3.22</v>
      </c>
      <c r="F3326" s="0" t="n">
        <v>1.44</v>
      </c>
    </row>
    <row r="3327" customFormat="false" ht="14.25" hidden="false" customHeight="false" outlineLevel="0" collapsed="false">
      <c r="D3327" s="0" t="n">
        <v>-0.00553280022</v>
      </c>
      <c r="E3327" s="0" t="n">
        <v>3.22</v>
      </c>
      <c r="F3327" s="0" t="n">
        <v>1.44</v>
      </c>
    </row>
    <row r="3328" customFormat="false" ht="14.25" hidden="false" customHeight="false" outlineLevel="0" collapsed="false">
      <c r="D3328" s="0" t="n">
        <v>-0.00553200021</v>
      </c>
      <c r="E3328" s="0" t="n">
        <v>3.2</v>
      </c>
      <c r="F3328" s="0" t="n">
        <v>1.44</v>
      </c>
    </row>
    <row r="3329" customFormat="false" ht="14.25" hidden="false" customHeight="false" outlineLevel="0" collapsed="false">
      <c r="D3329" s="0" t="n">
        <v>-0.00553120021</v>
      </c>
      <c r="E3329" s="0" t="n">
        <v>3.2</v>
      </c>
      <c r="F3329" s="0" t="n">
        <v>1.44</v>
      </c>
    </row>
    <row r="3330" customFormat="false" ht="14.25" hidden="false" customHeight="false" outlineLevel="0" collapsed="false">
      <c r="D3330" s="0" t="n">
        <v>-0.0055304002</v>
      </c>
      <c r="E3330" s="0" t="n">
        <v>3.22</v>
      </c>
      <c r="F3330" s="0" t="n">
        <v>1.44</v>
      </c>
    </row>
    <row r="3331" customFormat="false" ht="14.25" hidden="false" customHeight="false" outlineLevel="0" collapsed="false">
      <c r="D3331" s="0" t="n">
        <v>-0.0055296002</v>
      </c>
      <c r="E3331" s="0" t="n">
        <v>3.2</v>
      </c>
      <c r="F3331" s="0" t="n">
        <v>1.48</v>
      </c>
    </row>
    <row r="3332" customFormat="false" ht="14.25" hidden="false" customHeight="false" outlineLevel="0" collapsed="false">
      <c r="D3332" s="0" t="n">
        <v>-0.00552880019</v>
      </c>
      <c r="E3332" s="0" t="n">
        <v>3.2</v>
      </c>
      <c r="F3332" s="0" t="n">
        <v>1.44</v>
      </c>
    </row>
    <row r="3333" customFormat="false" ht="14.25" hidden="false" customHeight="false" outlineLevel="0" collapsed="false">
      <c r="D3333" s="0" t="n">
        <v>-0.00552800018</v>
      </c>
      <c r="E3333" s="0" t="n">
        <v>3.2</v>
      </c>
      <c r="F3333" s="0" t="n">
        <v>1.44</v>
      </c>
    </row>
    <row r="3334" customFormat="false" ht="14.25" hidden="false" customHeight="false" outlineLevel="0" collapsed="false">
      <c r="D3334" s="0" t="n">
        <v>-0.00552720018</v>
      </c>
      <c r="E3334" s="0" t="n">
        <v>3.2</v>
      </c>
      <c r="F3334" s="0" t="n">
        <v>1.44</v>
      </c>
    </row>
    <row r="3335" customFormat="false" ht="14.25" hidden="false" customHeight="false" outlineLevel="0" collapsed="false">
      <c r="D3335" s="0" t="n">
        <v>-0.00552640017</v>
      </c>
      <c r="E3335" s="0" t="n">
        <v>3.2</v>
      </c>
      <c r="F3335" s="0" t="n">
        <v>1.44</v>
      </c>
    </row>
    <row r="3336" customFormat="false" ht="14.25" hidden="false" customHeight="false" outlineLevel="0" collapsed="false">
      <c r="D3336" s="0" t="n">
        <v>-0.00552560017</v>
      </c>
      <c r="E3336" s="0" t="n">
        <v>3.2</v>
      </c>
      <c r="F3336" s="0" t="n">
        <v>1.44</v>
      </c>
    </row>
    <row r="3337" customFormat="false" ht="14.25" hidden="false" customHeight="false" outlineLevel="0" collapsed="false">
      <c r="D3337" s="0" t="n">
        <v>-0.00552480016</v>
      </c>
      <c r="E3337" s="0" t="n">
        <v>3.2</v>
      </c>
      <c r="F3337" s="0" t="n">
        <v>1.44</v>
      </c>
    </row>
    <row r="3338" customFormat="false" ht="14.25" hidden="false" customHeight="false" outlineLevel="0" collapsed="false">
      <c r="D3338" s="0" t="n">
        <v>-0.00552400015</v>
      </c>
      <c r="E3338" s="0" t="n">
        <v>3.2</v>
      </c>
      <c r="F3338" s="0" t="n">
        <v>1.4</v>
      </c>
    </row>
    <row r="3339" customFormat="false" ht="14.25" hidden="false" customHeight="false" outlineLevel="0" collapsed="false">
      <c r="D3339" s="0" t="n">
        <v>-0.00552320015</v>
      </c>
      <c r="E3339" s="0" t="n">
        <v>3.2</v>
      </c>
      <c r="F3339" s="0" t="n">
        <v>1.44</v>
      </c>
    </row>
    <row r="3340" customFormat="false" ht="14.25" hidden="false" customHeight="false" outlineLevel="0" collapsed="false">
      <c r="D3340" s="0" t="n">
        <v>-0.00552240014</v>
      </c>
      <c r="E3340" s="0" t="n">
        <v>3.2</v>
      </c>
      <c r="F3340" s="0" t="n">
        <v>1.4</v>
      </c>
    </row>
    <row r="3341" customFormat="false" ht="14.25" hidden="false" customHeight="false" outlineLevel="0" collapsed="false">
      <c r="D3341" s="0" t="n">
        <v>-0.00552160013</v>
      </c>
      <c r="E3341" s="0" t="n">
        <v>3.2</v>
      </c>
      <c r="F3341" s="0" t="n">
        <v>1.4</v>
      </c>
    </row>
    <row r="3342" customFormat="false" ht="14.25" hidden="false" customHeight="false" outlineLevel="0" collapsed="false">
      <c r="D3342" s="0" t="n">
        <v>-0.00552080013</v>
      </c>
      <c r="E3342" s="0" t="n">
        <v>3.2</v>
      </c>
      <c r="F3342" s="0" t="n">
        <v>1.4</v>
      </c>
    </row>
    <row r="3343" customFormat="false" ht="14.25" hidden="false" customHeight="false" outlineLevel="0" collapsed="false">
      <c r="D3343" s="0" t="n">
        <v>-0.00552000012</v>
      </c>
      <c r="E3343" s="0" t="n">
        <v>3.22</v>
      </c>
      <c r="F3343" s="0" t="n">
        <v>1.4</v>
      </c>
    </row>
    <row r="3344" customFormat="false" ht="14.25" hidden="false" customHeight="false" outlineLevel="0" collapsed="false">
      <c r="D3344" s="0" t="n">
        <v>-0.00551920012</v>
      </c>
      <c r="E3344" s="0" t="n">
        <v>3.18</v>
      </c>
      <c r="F3344" s="0" t="n">
        <v>1.4</v>
      </c>
    </row>
    <row r="3345" customFormat="false" ht="14.25" hidden="false" customHeight="false" outlineLevel="0" collapsed="false">
      <c r="D3345" s="0" t="n">
        <v>-0.00551840011</v>
      </c>
      <c r="E3345" s="0" t="n">
        <v>3.2</v>
      </c>
      <c r="F3345" s="0" t="n">
        <v>1.44</v>
      </c>
    </row>
    <row r="3346" customFormat="false" ht="14.25" hidden="false" customHeight="false" outlineLevel="0" collapsed="false">
      <c r="D3346" s="0" t="n">
        <v>-0.0055176001</v>
      </c>
      <c r="E3346" s="0" t="n">
        <v>3.2</v>
      </c>
      <c r="F3346" s="0" t="n">
        <v>1.4</v>
      </c>
    </row>
    <row r="3347" customFormat="false" ht="14.25" hidden="false" customHeight="false" outlineLevel="0" collapsed="false">
      <c r="D3347" s="0" t="n">
        <v>-0.0055168001</v>
      </c>
      <c r="E3347" s="0" t="n">
        <v>3.2</v>
      </c>
      <c r="F3347" s="0" t="n">
        <v>1.4</v>
      </c>
    </row>
    <row r="3348" customFormat="false" ht="14.25" hidden="false" customHeight="false" outlineLevel="0" collapsed="false">
      <c r="D3348" s="0" t="n">
        <v>-0.00551600009</v>
      </c>
      <c r="E3348" s="0" t="n">
        <v>3.18</v>
      </c>
      <c r="F3348" s="0" t="n">
        <v>1.4</v>
      </c>
    </row>
    <row r="3349" customFormat="false" ht="14.25" hidden="false" customHeight="false" outlineLevel="0" collapsed="false">
      <c r="D3349" s="0" t="n">
        <v>-0.00551520009</v>
      </c>
      <c r="E3349" s="0" t="n">
        <v>3.2</v>
      </c>
      <c r="F3349" s="0" t="n">
        <v>1.4</v>
      </c>
    </row>
    <row r="3350" customFormat="false" ht="14.25" hidden="false" customHeight="false" outlineLevel="0" collapsed="false">
      <c r="D3350" s="0" t="n">
        <v>-0.00551440008</v>
      </c>
      <c r="E3350" s="0" t="n">
        <v>3.2</v>
      </c>
      <c r="F3350" s="0" t="n">
        <v>1.4</v>
      </c>
    </row>
    <row r="3351" customFormat="false" ht="14.25" hidden="false" customHeight="false" outlineLevel="0" collapsed="false">
      <c r="D3351" s="0" t="n">
        <v>-0.00551360007</v>
      </c>
      <c r="E3351" s="0" t="n">
        <v>3.2</v>
      </c>
      <c r="F3351" s="0" t="n">
        <v>1.4</v>
      </c>
    </row>
    <row r="3352" customFormat="false" ht="14.25" hidden="false" customHeight="false" outlineLevel="0" collapsed="false">
      <c r="D3352" s="0" t="n">
        <v>-0.00551280007</v>
      </c>
      <c r="E3352" s="0" t="n">
        <v>3.2</v>
      </c>
      <c r="F3352" s="0" t="n">
        <v>1.4</v>
      </c>
    </row>
    <row r="3353" customFormat="false" ht="14.25" hidden="false" customHeight="false" outlineLevel="0" collapsed="false">
      <c r="D3353" s="0" t="n">
        <v>-0.00551200006</v>
      </c>
      <c r="E3353" s="0" t="n">
        <v>3.2</v>
      </c>
      <c r="F3353" s="0" t="n">
        <v>1.4</v>
      </c>
    </row>
    <row r="3354" customFormat="false" ht="14.25" hidden="false" customHeight="false" outlineLevel="0" collapsed="false">
      <c r="D3354" s="0" t="n">
        <v>-0.00551120006</v>
      </c>
      <c r="E3354" s="0" t="n">
        <v>3.2</v>
      </c>
      <c r="F3354" s="0" t="n">
        <v>1.36</v>
      </c>
    </row>
    <row r="3355" customFormat="false" ht="14.25" hidden="false" customHeight="false" outlineLevel="0" collapsed="false">
      <c r="D3355" s="0" t="n">
        <v>-0.00551040005</v>
      </c>
      <c r="E3355" s="0" t="n">
        <v>3.18</v>
      </c>
      <c r="F3355" s="0" t="n">
        <v>1.4</v>
      </c>
    </row>
    <row r="3356" customFormat="false" ht="14.25" hidden="false" customHeight="false" outlineLevel="0" collapsed="false">
      <c r="D3356" s="0" t="n">
        <v>-0.00550960004</v>
      </c>
      <c r="E3356" s="0" t="n">
        <v>3.18</v>
      </c>
      <c r="F3356" s="0" t="n">
        <v>1.36</v>
      </c>
    </row>
    <row r="3357" customFormat="false" ht="14.25" hidden="false" customHeight="false" outlineLevel="0" collapsed="false">
      <c r="D3357" s="0" t="n">
        <v>-0.00550880004</v>
      </c>
      <c r="E3357" s="0" t="n">
        <v>3.18</v>
      </c>
      <c r="F3357" s="0" t="n">
        <v>1.36</v>
      </c>
    </row>
    <row r="3358" customFormat="false" ht="14.25" hidden="false" customHeight="false" outlineLevel="0" collapsed="false">
      <c r="D3358" s="0" t="n">
        <v>-0.00550800003</v>
      </c>
      <c r="E3358" s="0" t="n">
        <v>3.18</v>
      </c>
      <c r="F3358" s="0" t="n">
        <v>1.36</v>
      </c>
    </row>
    <row r="3359" customFormat="false" ht="14.25" hidden="false" customHeight="false" outlineLevel="0" collapsed="false">
      <c r="D3359" s="0" t="n">
        <v>-0.00550720003</v>
      </c>
      <c r="E3359" s="0" t="n">
        <v>3.18</v>
      </c>
      <c r="F3359" s="0" t="n">
        <v>1.36</v>
      </c>
    </row>
    <row r="3360" customFormat="false" ht="14.25" hidden="false" customHeight="false" outlineLevel="0" collapsed="false">
      <c r="D3360" s="0" t="n">
        <v>-0.00550640002</v>
      </c>
      <c r="E3360" s="0" t="n">
        <v>3.2</v>
      </c>
      <c r="F3360" s="0" t="n">
        <v>1.36</v>
      </c>
    </row>
    <row r="3361" customFormat="false" ht="14.25" hidden="false" customHeight="false" outlineLevel="0" collapsed="false">
      <c r="D3361" s="0" t="n">
        <v>-0.00550560001</v>
      </c>
      <c r="E3361" s="0" t="n">
        <v>3.18</v>
      </c>
      <c r="F3361" s="0" t="n">
        <v>1.36</v>
      </c>
    </row>
    <row r="3362" customFormat="false" ht="14.25" hidden="false" customHeight="false" outlineLevel="0" collapsed="false">
      <c r="D3362" s="0" t="n">
        <v>-0.00550480001</v>
      </c>
      <c r="E3362" s="0" t="n">
        <v>3.16</v>
      </c>
      <c r="F3362" s="0" t="n">
        <v>1.36</v>
      </c>
    </row>
    <row r="3363" customFormat="false" ht="14.25" hidden="false" customHeight="false" outlineLevel="0" collapsed="false">
      <c r="D3363" s="0" t="n">
        <v>-0.005504</v>
      </c>
      <c r="E3363" s="0" t="n">
        <v>3.16</v>
      </c>
      <c r="F3363" s="0" t="n">
        <v>1.36</v>
      </c>
    </row>
    <row r="3364" customFormat="false" ht="14.25" hidden="false" customHeight="false" outlineLevel="0" collapsed="false">
      <c r="D3364" s="0" t="n">
        <v>-0.00550319999</v>
      </c>
      <c r="E3364" s="0" t="n">
        <v>3.16</v>
      </c>
      <c r="F3364" s="0" t="n">
        <v>1.36</v>
      </c>
    </row>
    <row r="3365" customFormat="false" ht="14.25" hidden="false" customHeight="false" outlineLevel="0" collapsed="false">
      <c r="D3365" s="0" t="n">
        <v>-0.00550239999</v>
      </c>
      <c r="E3365" s="0" t="n">
        <v>3.16</v>
      </c>
      <c r="F3365" s="0" t="n">
        <v>1.36</v>
      </c>
    </row>
    <row r="3366" customFormat="false" ht="14.25" hidden="false" customHeight="false" outlineLevel="0" collapsed="false">
      <c r="D3366" s="0" t="n">
        <v>-0.00550159998</v>
      </c>
      <c r="E3366" s="0" t="n">
        <v>3.18</v>
      </c>
      <c r="F3366" s="0" t="n">
        <v>1.36</v>
      </c>
    </row>
    <row r="3367" customFormat="false" ht="14.25" hidden="false" customHeight="false" outlineLevel="0" collapsed="false">
      <c r="D3367" s="0" t="n">
        <v>-0.00550079998</v>
      </c>
      <c r="E3367" s="0" t="n">
        <v>3.16</v>
      </c>
      <c r="F3367" s="0" t="n">
        <v>1.36</v>
      </c>
    </row>
    <row r="3368" customFormat="false" ht="14.25" hidden="false" customHeight="false" outlineLevel="0" collapsed="false">
      <c r="D3368" s="0" t="n">
        <v>-0.00549999997</v>
      </c>
      <c r="E3368" s="0" t="n">
        <v>3.16</v>
      </c>
      <c r="F3368" s="0" t="n">
        <v>1.36</v>
      </c>
    </row>
    <row r="3369" customFormat="false" ht="14.25" hidden="false" customHeight="false" outlineLevel="0" collapsed="false">
      <c r="D3369" s="0" t="n">
        <v>-0.00549919996</v>
      </c>
      <c r="E3369" s="0" t="n">
        <v>3.16</v>
      </c>
      <c r="F3369" s="0" t="n">
        <v>1.36</v>
      </c>
    </row>
    <row r="3370" customFormat="false" ht="14.25" hidden="false" customHeight="false" outlineLevel="0" collapsed="false">
      <c r="D3370" s="0" t="n">
        <v>-0.00549839996</v>
      </c>
      <c r="E3370" s="0" t="n">
        <v>3.18</v>
      </c>
      <c r="F3370" s="0" t="n">
        <v>1.28</v>
      </c>
    </row>
    <row r="3371" customFormat="false" ht="14.25" hidden="false" customHeight="false" outlineLevel="0" collapsed="false">
      <c r="D3371" s="0" t="n">
        <v>-0.00549759995</v>
      </c>
      <c r="E3371" s="0" t="n">
        <v>3.16</v>
      </c>
      <c r="F3371" s="0" t="n">
        <v>1.36</v>
      </c>
    </row>
    <row r="3372" customFormat="false" ht="14.25" hidden="false" customHeight="false" outlineLevel="0" collapsed="false">
      <c r="D3372" s="0" t="n">
        <v>-0.00549679995</v>
      </c>
      <c r="E3372" s="0" t="n">
        <v>3.16</v>
      </c>
      <c r="F3372" s="0" t="n">
        <v>1.32</v>
      </c>
    </row>
    <row r="3373" customFormat="false" ht="14.25" hidden="false" customHeight="false" outlineLevel="0" collapsed="false">
      <c r="D3373" s="0" t="n">
        <v>-0.00549599994</v>
      </c>
      <c r="E3373" s="0" t="n">
        <v>3.16</v>
      </c>
      <c r="F3373" s="0" t="n">
        <v>1.32</v>
      </c>
    </row>
    <row r="3374" customFormat="false" ht="14.25" hidden="false" customHeight="false" outlineLevel="0" collapsed="false">
      <c r="D3374" s="0" t="n">
        <v>-0.00549519993</v>
      </c>
      <c r="E3374" s="0" t="n">
        <v>3.16</v>
      </c>
      <c r="F3374" s="0" t="n">
        <v>1.32</v>
      </c>
    </row>
    <row r="3375" customFormat="false" ht="14.25" hidden="false" customHeight="false" outlineLevel="0" collapsed="false">
      <c r="D3375" s="0" t="n">
        <v>-0.00549439993</v>
      </c>
      <c r="E3375" s="0" t="n">
        <v>3.16</v>
      </c>
      <c r="F3375" s="0" t="n">
        <v>1.28</v>
      </c>
    </row>
    <row r="3376" customFormat="false" ht="14.25" hidden="false" customHeight="false" outlineLevel="0" collapsed="false">
      <c r="D3376" s="0" t="n">
        <v>-0.00549359992</v>
      </c>
      <c r="E3376" s="0" t="n">
        <v>3.14</v>
      </c>
      <c r="F3376" s="0" t="n">
        <v>1.32</v>
      </c>
    </row>
    <row r="3377" customFormat="false" ht="14.25" hidden="false" customHeight="false" outlineLevel="0" collapsed="false">
      <c r="D3377" s="0" t="n">
        <v>-0.00549279992</v>
      </c>
      <c r="E3377" s="0" t="n">
        <v>3.16</v>
      </c>
      <c r="F3377" s="0" t="n">
        <v>1.32</v>
      </c>
    </row>
    <row r="3378" customFormat="false" ht="14.25" hidden="false" customHeight="false" outlineLevel="0" collapsed="false">
      <c r="D3378" s="0" t="n">
        <v>-0.00549199991</v>
      </c>
      <c r="E3378" s="0" t="n">
        <v>3.16</v>
      </c>
      <c r="F3378" s="0" t="n">
        <v>1.32</v>
      </c>
    </row>
    <row r="3379" customFormat="false" ht="14.25" hidden="false" customHeight="false" outlineLevel="0" collapsed="false">
      <c r="D3379" s="0" t="n">
        <v>-0.0054911999</v>
      </c>
      <c r="E3379" s="0" t="n">
        <v>3.14</v>
      </c>
      <c r="F3379" s="0" t="n">
        <v>1.28</v>
      </c>
    </row>
    <row r="3380" customFormat="false" ht="14.25" hidden="false" customHeight="false" outlineLevel="0" collapsed="false">
      <c r="D3380" s="0" t="n">
        <v>-0.0054903999</v>
      </c>
      <c r="E3380" s="0" t="n">
        <v>3.14</v>
      </c>
      <c r="F3380" s="0" t="n">
        <v>1.32</v>
      </c>
    </row>
    <row r="3381" customFormat="false" ht="14.25" hidden="false" customHeight="false" outlineLevel="0" collapsed="false">
      <c r="D3381" s="0" t="n">
        <v>-0.00548959989</v>
      </c>
      <c r="E3381" s="0" t="n">
        <v>3.16</v>
      </c>
      <c r="F3381" s="0" t="n">
        <v>1.28</v>
      </c>
    </row>
    <row r="3382" customFormat="false" ht="14.25" hidden="false" customHeight="false" outlineLevel="0" collapsed="false">
      <c r="D3382" s="0" t="n">
        <v>-0.00548879988</v>
      </c>
      <c r="E3382" s="0" t="n">
        <v>3.16</v>
      </c>
      <c r="F3382" s="0" t="n">
        <v>1.28</v>
      </c>
    </row>
    <row r="3383" customFormat="false" ht="14.25" hidden="false" customHeight="false" outlineLevel="0" collapsed="false">
      <c r="D3383" s="0" t="n">
        <v>-0.00548799988</v>
      </c>
      <c r="E3383" s="0" t="n">
        <v>3.14</v>
      </c>
      <c r="F3383" s="0" t="n">
        <v>1.28</v>
      </c>
    </row>
    <row r="3384" customFormat="false" ht="14.25" hidden="false" customHeight="false" outlineLevel="0" collapsed="false">
      <c r="D3384" s="0" t="n">
        <v>-0.00548719987</v>
      </c>
      <c r="E3384" s="0" t="n">
        <v>3.14</v>
      </c>
      <c r="F3384" s="0" t="n">
        <v>1.28</v>
      </c>
    </row>
    <row r="3385" customFormat="false" ht="14.25" hidden="false" customHeight="false" outlineLevel="0" collapsed="false">
      <c r="D3385" s="0" t="n">
        <v>-0.00548639987</v>
      </c>
      <c r="E3385" s="0" t="n">
        <v>3.14</v>
      </c>
      <c r="F3385" s="0" t="n">
        <v>1.28</v>
      </c>
    </row>
    <row r="3386" customFormat="false" ht="14.25" hidden="false" customHeight="false" outlineLevel="0" collapsed="false">
      <c r="D3386" s="0" t="n">
        <v>-0.00548559986</v>
      </c>
      <c r="E3386" s="0" t="n">
        <v>3.14</v>
      </c>
      <c r="F3386" s="0" t="n">
        <v>1.24</v>
      </c>
    </row>
    <row r="3387" customFormat="false" ht="14.25" hidden="false" customHeight="false" outlineLevel="0" collapsed="false">
      <c r="D3387" s="0" t="n">
        <v>-0.00548479985</v>
      </c>
      <c r="E3387" s="0" t="n">
        <v>3.14</v>
      </c>
      <c r="F3387" s="0" t="n">
        <v>1.28</v>
      </c>
    </row>
    <row r="3388" customFormat="false" ht="14.25" hidden="false" customHeight="false" outlineLevel="0" collapsed="false">
      <c r="D3388" s="0" t="n">
        <v>-0.00548399985</v>
      </c>
      <c r="E3388" s="0" t="n">
        <v>3.14</v>
      </c>
      <c r="F3388" s="0" t="n">
        <v>1.28</v>
      </c>
    </row>
    <row r="3389" customFormat="false" ht="14.25" hidden="false" customHeight="false" outlineLevel="0" collapsed="false">
      <c r="D3389" s="0" t="n">
        <v>-0.00548319984</v>
      </c>
      <c r="E3389" s="0" t="n">
        <v>3.14</v>
      </c>
      <c r="F3389" s="0" t="n">
        <v>1.28</v>
      </c>
    </row>
    <row r="3390" customFormat="false" ht="14.25" hidden="false" customHeight="false" outlineLevel="0" collapsed="false">
      <c r="D3390" s="0" t="n">
        <v>-0.00548239984</v>
      </c>
      <c r="E3390" s="0" t="n">
        <v>3.14</v>
      </c>
      <c r="F3390" s="0" t="n">
        <v>1.28</v>
      </c>
    </row>
    <row r="3391" customFormat="false" ht="14.25" hidden="false" customHeight="false" outlineLevel="0" collapsed="false">
      <c r="D3391" s="0" t="n">
        <v>-0.0054816003</v>
      </c>
      <c r="E3391" s="0" t="n">
        <v>3.14</v>
      </c>
      <c r="F3391" s="0" t="n">
        <v>1.28</v>
      </c>
    </row>
    <row r="3392" customFormat="false" ht="14.25" hidden="false" customHeight="false" outlineLevel="0" collapsed="false">
      <c r="D3392" s="0" t="n">
        <v>-0.00548080029</v>
      </c>
      <c r="E3392" s="0" t="n">
        <v>3.14</v>
      </c>
      <c r="F3392" s="0" t="n">
        <v>1.24</v>
      </c>
    </row>
    <row r="3393" customFormat="false" ht="14.25" hidden="false" customHeight="false" outlineLevel="0" collapsed="false">
      <c r="D3393" s="0" t="n">
        <v>-0.00548000028</v>
      </c>
      <c r="E3393" s="0" t="n">
        <v>3.16</v>
      </c>
      <c r="F3393" s="0" t="n">
        <v>1.24</v>
      </c>
    </row>
    <row r="3394" customFormat="false" ht="14.25" hidden="false" customHeight="false" outlineLevel="0" collapsed="false">
      <c r="D3394" s="0" t="n">
        <v>-0.00547920028</v>
      </c>
      <c r="E3394" s="0" t="n">
        <v>3.14</v>
      </c>
      <c r="F3394" s="0" t="n">
        <v>1.24</v>
      </c>
    </row>
    <row r="3395" customFormat="false" ht="14.25" hidden="false" customHeight="false" outlineLevel="0" collapsed="false">
      <c r="D3395" s="0" t="n">
        <v>-0.00547840027</v>
      </c>
      <c r="E3395" s="0" t="n">
        <v>3.14</v>
      </c>
      <c r="F3395" s="0" t="n">
        <v>1.24</v>
      </c>
    </row>
    <row r="3396" customFormat="false" ht="14.25" hidden="false" customHeight="false" outlineLevel="0" collapsed="false">
      <c r="D3396" s="0" t="n">
        <v>-0.00547760027</v>
      </c>
      <c r="E3396" s="0" t="n">
        <v>3.14</v>
      </c>
      <c r="F3396" s="0" t="n">
        <v>1.24</v>
      </c>
    </row>
    <row r="3397" customFormat="false" ht="14.25" hidden="false" customHeight="false" outlineLevel="0" collapsed="false">
      <c r="D3397" s="0" t="n">
        <v>-0.00547680026</v>
      </c>
      <c r="E3397" s="0" t="n">
        <v>3.14</v>
      </c>
      <c r="F3397" s="0" t="n">
        <v>1.24</v>
      </c>
    </row>
    <row r="3398" customFormat="false" ht="14.25" hidden="false" customHeight="false" outlineLevel="0" collapsed="false">
      <c r="D3398" s="0" t="n">
        <v>-0.00547600025</v>
      </c>
      <c r="E3398" s="0" t="n">
        <v>3.14</v>
      </c>
      <c r="F3398" s="0" t="n">
        <v>1.24</v>
      </c>
    </row>
    <row r="3399" customFormat="false" ht="14.25" hidden="false" customHeight="false" outlineLevel="0" collapsed="false">
      <c r="D3399" s="0" t="n">
        <v>-0.00547520025</v>
      </c>
      <c r="E3399" s="0" t="n">
        <v>3.14</v>
      </c>
      <c r="F3399" s="0" t="n">
        <v>1.24</v>
      </c>
    </row>
    <row r="3400" customFormat="false" ht="14.25" hidden="false" customHeight="false" outlineLevel="0" collapsed="false">
      <c r="D3400" s="0" t="n">
        <v>-0.00547440024</v>
      </c>
      <c r="E3400" s="0" t="n">
        <v>3.14</v>
      </c>
      <c r="F3400" s="0" t="n">
        <v>1.24</v>
      </c>
    </row>
    <row r="3401" customFormat="false" ht="14.25" hidden="false" customHeight="false" outlineLevel="0" collapsed="false">
      <c r="D3401" s="0" t="n">
        <v>-0.00547360023</v>
      </c>
      <c r="E3401" s="0" t="n">
        <v>3.14</v>
      </c>
      <c r="F3401" s="0" t="n">
        <v>1.24</v>
      </c>
    </row>
    <row r="3402" customFormat="false" ht="14.25" hidden="false" customHeight="false" outlineLevel="0" collapsed="false">
      <c r="D3402" s="0" t="n">
        <v>-0.00547280023</v>
      </c>
      <c r="E3402" s="0" t="n">
        <v>3.14</v>
      </c>
      <c r="F3402" s="0" t="n">
        <v>1.24</v>
      </c>
    </row>
    <row r="3403" customFormat="false" ht="14.25" hidden="false" customHeight="false" outlineLevel="0" collapsed="false">
      <c r="D3403" s="0" t="n">
        <v>-0.00547200022</v>
      </c>
      <c r="E3403" s="0" t="n">
        <v>3.14</v>
      </c>
      <c r="F3403" s="0" t="n">
        <v>1.24</v>
      </c>
    </row>
    <row r="3404" customFormat="false" ht="14.25" hidden="false" customHeight="false" outlineLevel="0" collapsed="false">
      <c r="D3404" s="0" t="n">
        <v>-0.00547120022</v>
      </c>
      <c r="E3404" s="0" t="n">
        <v>3.14</v>
      </c>
      <c r="F3404" s="0" t="n">
        <v>1.2</v>
      </c>
    </row>
    <row r="3405" customFormat="false" ht="14.25" hidden="false" customHeight="false" outlineLevel="0" collapsed="false">
      <c r="D3405" s="0" t="n">
        <v>-0.00547040021</v>
      </c>
      <c r="E3405" s="0" t="n">
        <v>3.12</v>
      </c>
      <c r="F3405" s="0" t="n">
        <v>1.2</v>
      </c>
    </row>
    <row r="3406" customFormat="false" ht="14.25" hidden="false" customHeight="false" outlineLevel="0" collapsed="false">
      <c r="D3406" s="0" t="n">
        <v>-0.0054696002</v>
      </c>
      <c r="E3406" s="0" t="n">
        <v>3.12</v>
      </c>
      <c r="F3406" s="0" t="n">
        <v>1.2</v>
      </c>
    </row>
    <row r="3407" customFormat="false" ht="14.25" hidden="false" customHeight="false" outlineLevel="0" collapsed="false">
      <c r="D3407" s="0" t="n">
        <v>-0.0054688002</v>
      </c>
      <c r="E3407" s="0" t="n">
        <v>3.12</v>
      </c>
      <c r="F3407" s="0" t="n">
        <v>1.2</v>
      </c>
    </row>
    <row r="3408" customFormat="false" ht="14.25" hidden="false" customHeight="false" outlineLevel="0" collapsed="false">
      <c r="D3408" s="0" t="n">
        <v>-0.00546800019</v>
      </c>
      <c r="E3408" s="0" t="n">
        <v>3.14</v>
      </c>
      <c r="F3408" s="0" t="n">
        <v>1.2</v>
      </c>
    </row>
    <row r="3409" customFormat="false" ht="14.25" hidden="false" customHeight="false" outlineLevel="0" collapsed="false">
      <c r="D3409" s="0" t="n">
        <v>-0.00546720019</v>
      </c>
      <c r="E3409" s="0" t="n">
        <v>3.12</v>
      </c>
      <c r="F3409" s="0" t="n">
        <v>1.2</v>
      </c>
    </row>
    <row r="3410" customFormat="false" ht="14.25" hidden="false" customHeight="false" outlineLevel="0" collapsed="false">
      <c r="D3410" s="0" t="n">
        <v>-0.00546640018</v>
      </c>
      <c r="E3410" s="0" t="n">
        <v>3.12</v>
      </c>
      <c r="F3410" s="0" t="n">
        <v>1.2</v>
      </c>
    </row>
    <row r="3411" customFormat="false" ht="14.25" hidden="false" customHeight="false" outlineLevel="0" collapsed="false">
      <c r="D3411" s="0" t="n">
        <v>-0.00546560017</v>
      </c>
      <c r="E3411" s="0" t="n">
        <v>3.12</v>
      </c>
      <c r="F3411" s="0" t="n">
        <v>1.16</v>
      </c>
    </row>
    <row r="3412" customFormat="false" ht="14.25" hidden="false" customHeight="false" outlineLevel="0" collapsed="false">
      <c r="D3412" s="0" t="n">
        <v>-0.00546480017</v>
      </c>
      <c r="E3412" s="0" t="n">
        <v>3.12</v>
      </c>
      <c r="F3412" s="0" t="n">
        <v>1.16</v>
      </c>
    </row>
    <row r="3413" customFormat="false" ht="14.25" hidden="false" customHeight="false" outlineLevel="0" collapsed="false">
      <c r="D3413" s="0" t="n">
        <v>-0.00546400016</v>
      </c>
      <c r="E3413" s="0" t="n">
        <v>3.12</v>
      </c>
      <c r="F3413" s="0" t="n">
        <v>1.2</v>
      </c>
    </row>
    <row r="3414" customFormat="false" ht="14.25" hidden="false" customHeight="false" outlineLevel="0" collapsed="false">
      <c r="D3414" s="0" t="n">
        <v>-0.00546320016</v>
      </c>
      <c r="E3414" s="0" t="n">
        <v>3.12</v>
      </c>
      <c r="F3414" s="0" t="n">
        <v>1.16</v>
      </c>
    </row>
    <row r="3415" customFormat="false" ht="14.25" hidden="false" customHeight="false" outlineLevel="0" collapsed="false">
      <c r="D3415" s="0" t="n">
        <v>-0.00546240015</v>
      </c>
      <c r="E3415" s="0" t="n">
        <v>3.12</v>
      </c>
      <c r="F3415" s="0" t="n">
        <v>1.16</v>
      </c>
    </row>
    <row r="3416" customFormat="false" ht="14.25" hidden="false" customHeight="false" outlineLevel="0" collapsed="false">
      <c r="D3416" s="0" t="n">
        <v>-0.00546160014</v>
      </c>
      <c r="E3416" s="0" t="n">
        <v>3.14</v>
      </c>
      <c r="F3416" s="0" t="n">
        <v>1.16</v>
      </c>
    </row>
    <row r="3417" customFormat="false" ht="14.25" hidden="false" customHeight="false" outlineLevel="0" collapsed="false">
      <c r="D3417" s="0" t="n">
        <v>-0.00546080014</v>
      </c>
      <c r="E3417" s="0" t="n">
        <v>3.12</v>
      </c>
      <c r="F3417" s="0" t="n">
        <v>1.16</v>
      </c>
    </row>
    <row r="3418" customFormat="false" ht="14.25" hidden="false" customHeight="false" outlineLevel="0" collapsed="false">
      <c r="D3418" s="0" t="n">
        <v>-0.00546000013</v>
      </c>
      <c r="E3418" s="0" t="n">
        <v>3.12</v>
      </c>
      <c r="F3418" s="0" t="n">
        <v>1.16</v>
      </c>
    </row>
    <row r="3419" customFormat="false" ht="14.25" hidden="false" customHeight="false" outlineLevel="0" collapsed="false">
      <c r="D3419" s="0" t="n">
        <v>-0.00545920013</v>
      </c>
      <c r="E3419" s="0" t="n">
        <v>3.12</v>
      </c>
      <c r="F3419" s="0" t="n">
        <v>1.16</v>
      </c>
    </row>
    <row r="3420" customFormat="false" ht="14.25" hidden="false" customHeight="false" outlineLevel="0" collapsed="false">
      <c r="D3420" s="0" t="n">
        <v>-0.00545840012</v>
      </c>
      <c r="E3420" s="0" t="n">
        <v>3.12</v>
      </c>
      <c r="F3420" s="0" t="n">
        <v>1.16</v>
      </c>
    </row>
    <row r="3421" customFormat="false" ht="14.25" hidden="false" customHeight="false" outlineLevel="0" collapsed="false">
      <c r="D3421" s="0" t="n">
        <v>-0.00545760011</v>
      </c>
      <c r="E3421" s="0" t="n">
        <v>3.1</v>
      </c>
      <c r="F3421" s="0" t="n">
        <v>1.16</v>
      </c>
    </row>
    <row r="3422" customFormat="false" ht="14.25" hidden="false" customHeight="false" outlineLevel="0" collapsed="false">
      <c r="D3422" s="0" t="n">
        <v>-0.00545680011</v>
      </c>
      <c r="E3422" s="0" t="n">
        <v>3.1</v>
      </c>
      <c r="F3422" s="0" t="n">
        <v>1.16</v>
      </c>
    </row>
    <row r="3423" customFormat="false" ht="14.25" hidden="false" customHeight="false" outlineLevel="0" collapsed="false">
      <c r="D3423" s="0" t="n">
        <v>-0.0054560001</v>
      </c>
      <c r="E3423" s="0" t="n">
        <v>3.12</v>
      </c>
      <c r="F3423" s="0" t="n">
        <v>1.12</v>
      </c>
    </row>
    <row r="3424" customFormat="false" ht="14.25" hidden="false" customHeight="false" outlineLevel="0" collapsed="false">
      <c r="D3424" s="0" t="n">
        <v>-0.00545520009</v>
      </c>
      <c r="E3424" s="0" t="n">
        <v>3.12</v>
      </c>
      <c r="F3424" s="0" t="n">
        <v>1.16</v>
      </c>
    </row>
    <row r="3425" customFormat="false" ht="14.25" hidden="false" customHeight="false" outlineLevel="0" collapsed="false">
      <c r="D3425" s="0" t="n">
        <v>-0.00545440009</v>
      </c>
      <c r="E3425" s="0" t="n">
        <v>3.12</v>
      </c>
      <c r="F3425" s="0" t="n">
        <v>1.16</v>
      </c>
    </row>
    <row r="3426" customFormat="false" ht="14.25" hidden="false" customHeight="false" outlineLevel="0" collapsed="false">
      <c r="D3426" s="0" t="n">
        <v>-0.00545360008</v>
      </c>
      <c r="E3426" s="0" t="n">
        <v>3.1</v>
      </c>
      <c r="F3426" s="0" t="n">
        <v>1.12</v>
      </c>
    </row>
    <row r="3427" customFormat="false" ht="14.25" hidden="false" customHeight="false" outlineLevel="0" collapsed="false">
      <c r="D3427" s="0" t="n">
        <v>-0.00545280008</v>
      </c>
      <c r="E3427" s="0" t="n">
        <v>3.12</v>
      </c>
      <c r="F3427" s="0" t="n">
        <v>1.12</v>
      </c>
    </row>
    <row r="3428" customFormat="false" ht="14.25" hidden="false" customHeight="false" outlineLevel="0" collapsed="false">
      <c r="D3428" s="0" t="n">
        <v>-0.00545200007</v>
      </c>
      <c r="E3428" s="0" t="n">
        <v>3.1</v>
      </c>
      <c r="F3428" s="0" t="n">
        <v>1.12</v>
      </c>
    </row>
    <row r="3429" customFormat="false" ht="14.25" hidden="false" customHeight="false" outlineLevel="0" collapsed="false">
      <c r="D3429" s="0" t="n">
        <v>-0.00545120006</v>
      </c>
      <c r="E3429" s="0" t="n">
        <v>3.12</v>
      </c>
      <c r="F3429" s="0" t="n">
        <v>1.12</v>
      </c>
    </row>
    <row r="3430" customFormat="false" ht="14.25" hidden="false" customHeight="false" outlineLevel="0" collapsed="false">
      <c r="D3430" s="0" t="n">
        <v>-0.00545040006</v>
      </c>
      <c r="E3430" s="0" t="n">
        <v>3.1</v>
      </c>
      <c r="F3430" s="0" t="n">
        <v>1.08</v>
      </c>
    </row>
    <row r="3431" customFormat="false" ht="14.25" hidden="false" customHeight="false" outlineLevel="0" collapsed="false">
      <c r="D3431" s="0" t="n">
        <v>-0.00544960005</v>
      </c>
      <c r="E3431" s="0" t="n">
        <v>3.12</v>
      </c>
      <c r="F3431" s="0" t="n">
        <v>1.08</v>
      </c>
    </row>
    <row r="3432" customFormat="false" ht="14.25" hidden="false" customHeight="false" outlineLevel="0" collapsed="false">
      <c r="D3432" s="0" t="n">
        <v>-0.00544880005</v>
      </c>
      <c r="E3432" s="0" t="n">
        <v>3.12</v>
      </c>
      <c r="F3432" s="0" t="n">
        <v>1.12</v>
      </c>
    </row>
    <row r="3433" customFormat="false" ht="14.25" hidden="false" customHeight="false" outlineLevel="0" collapsed="false">
      <c r="D3433" s="0" t="n">
        <v>-0.00544800004</v>
      </c>
      <c r="E3433" s="0" t="n">
        <v>3.1</v>
      </c>
      <c r="F3433" s="0" t="n">
        <v>1.08</v>
      </c>
    </row>
    <row r="3434" customFormat="false" ht="14.25" hidden="false" customHeight="false" outlineLevel="0" collapsed="false">
      <c r="D3434" s="0" t="n">
        <v>-0.00544720003</v>
      </c>
      <c r="E3434" s="0" t="n">
        <v>3.12</v>
      </c>
      <c r="F3434" s="0" t="n">
        <v>1.08</v>
      </c>
    </row>
    <row r="3435" customFormat="false" ht="14.25" hidden="false" customHeight="false" outlineLevel="0" collapsed="false">
      <c r="D3435" s="0" t="n">
        <v>-0.00544640003</v>
      </c>
      <c r="E3435" s="0" t="n">
        <v>3.1</v>
      </c>
      <c r="F3435" s="0" t="n">
        <v>1.12</v>
      </c>
    </row>
    <row r="3436" customFormat="false" ht="14.25" hidden="false" customHeight="false" outlineLevel="0" collapsed="false">
      <c r="D3436" s="0" t="n">
        <v>-0.00544560002</v>
      </c>
      <c r="E3436" s="0" t="n">
        <v>3.1</v>
      </c>
      <c r="F3436" s="0" t="n">
        <v>1.08</v>
      </c>
    </row>
    <row r="3437" customFormat="false" ht="14.25" hidden="false" customHeight="false" outlineLevel="0" collapsed="false">
      <c r="D3437" s="0" t="n">
        <v>-0.00544480002</v>
      </c>
      <c r="E3437" s="0" t="n">
        <v>3.1</v>
      </c>
      <c r="F3437" s="0" t="n">
        <v>1.08</v>
      </c>
    </row>
    <row r="3438" customFormat="false" ht="14.25" hidden="false" customHeight="false" outlineLevel="0" collapsed="false">
      <c r="D3438" s="0" t="n">
        <v>-0.00544400001</v>
      </c>
      <c r="E3438" s="0" t="n">
        <v>3.1</v>
      </c>
      <c r="F3438" s="0" t="n">
        <v>1.08</v>
      </c>
    </row>
    <row r="3439" customFormat="false" ht="14.25" hidden="false" customHeight="false" outlineLevel="0" collapsed="false">
      <c r="D3439" s="0" t="n">
        <v>-0.0054432</v>
      </c>
      <c r="E3439" s="0" t="n">
        <v>3.1</v>
      </c>
      <c r="F3439" s="0" t="n">
        <v>1.08</v>
      </c>
    </row>
    <row r="3440" customFormat="false" ht="14.25" hidden="false" customHeight="false" outlineLevel="0" collapsed="false">
      <c r="D3440" s="0" t="n">
        <v>-0.0054424</v>
      </c>
      <c r="E3440" s="0" t="n">
        <v>3.1</v>
      </c>
      <c r="F3440" s="0" t="n">
        <v>1.08</v>
      </c>
    </row>
    <row r="3441" customFormat="false" ht="14.25" hidden="false" customHeight="false" outlineLevel="0" collapsed="false">
      <c r="D3441" s="0" t="n">
        <v>-0.00544159999</v>
      </c>
      <c r="E3441" s="0" t="n">
        <v>3.1</v>
      </c>
      <c r="F3441" s="0" t="n">
        <v>1.08</v>
      </c>
    </row>
    <row r="3442" customFormat="false" ht="14.25" hidden="false" customHeight="false" outlineLevel="0" collapsed="false">
      <c r="D3442" s="0" t="n">
        <v>-0.00544079999</v>
      </c>
      <c r="E3442" s="0" t="n">
        <v>3.08</v>
      </c>
      <c r="F3442" s="0" t="n">
        <v>1.08</v>
      </c>
    </row>
    <row r="3443" customFormat="false" ht="14.25" hidden="false" customHeight="false" outlineLevel="0" collapsed="false">
      <c r="D3443" s="0" t="n">
        <v>-0.00543999998</v>
      </c>
      <c r="E3443" s="0" t="n">
        <v>3.08</v>
      </c>
      <c r="F3443" s="0" t="n">
        <v>1.08</v>
      </c>
    </row>
    <row r="3444" customFormat="false" ht="14.25" hidden="false" customHeight="false" outlineLevel="0" collapsed="false">
      <c r="D3444" s="0" t="n">
        <v>-0.00543919997</v>
      </c>
      <c r="E3444" s="0" t="n">
        <v>3.08</v>
      </c>
      <c r="F3444" s="0" t="n">
        <v>1.08</v>
      </c>
    </row>
    <row r="3445" customFormat="false" ht="14.25" hidden="false" customHeight="false" outlineLevel="0" collapsed="false">
      <c r="D3445" s="0" t="n">
        <v>-0.00543839997</v>
      </c>
      <c r="E3445" s="0" t="n">
        <v>3.08</v>
      </c>
      <c r="F3445" s="0" t="n">
        <v>1.08</v>
      </c>
    </row>
    <row r="3446" customFormat="false" ht="14.25" hidden="false" customHeight="false" outlineLevel="0" collapsed="false">
      <c r="D3446" s="0" t="n">
        <v>-0.00543759996</v>
      </c>
      <c r="E3446" s="0" t="n">
        <v>3.08</v>
      </c>
      <c r="F3446" s="0" t="n">
        <v>1.08</v>
      </c>
    </row>
    <row r="3447" customFormat="false" ht="14.25" hidden="false" customHeight="false" outlineLevel="0" collapsed="false">
      <c r="D3447" s="0" t="n">
        <v>-0.00543679995</v>
      </c>
      <c r="E3447" s="0" t="n">
        <v>3.08</v>
      </c>
      <c r="F3447" s="0" t="n">
        <v>1.08</v>
      </c>
    </row>
    <row r="3448" customFormat="false" ht="14.25" hidden="false" customHeight="false" outlineLevel="0" collapsed="false">
      <c r="D3448" s="0" t="n">
        <v>-0.00543599995</v>
      </c>
      <c r="E3448" s="0" t="n">
        <v>3.08</v>
      </c>
      <c r="F3448" s="0" t="n">
        <v>1.04</v>
      </c>
    </row>
    <row r="3449" customFormat="false" ht="14.25" hidden="false" customHeight="false" outlineLevel="0" collapsed="false">
      <c r="D3449" s="0" t="n">
        <v>-0.00543519994</v>
      </c>
      <c r="E3449" s="0" t="n">
        <v>3.08</v>
      </c>
      <c r="F3449" s="0" t="n">
        <v>1.04</v>
      </c>
    </row>
    <row r="3450" customFormat="false" ht="14.25" hidden="false" customHeight="false" outlineLevel="0" collapsed="false">
      <c r="D3450" s="0" t="n">
        <v>-0.00543439994</v>
      </c>
      <c r="E3450" s="0" t="n">
        <v>3.08</v>
      </c>
      <c r="F3450" s="0" t="n">
        <v>1.08</v>
      </c>
    </row>
    <row r="3451" customFormat="false" ht="14.25" hidden="false" customHeight="false" outlineLevel="0" collapsed="false">
      <c r="D3451" s="0" t="n">
        <v>-0.00543359993</v>
      </c>
      <c r="E3451" s="0" t="n">
        <v>3.06</v>
      </c>
      <c r="F3451" s="0" t="n">
        <v>1.04</v>
      </c>
    </row>
    <row r="3452" customFormat="false" ht="14.25" hidden="false" customHeight="false" outlineLevel="0" collapsed="false">
      <c r="D3452" s="0" t="n">
        <v>-0.00543279992</v>
      </c>
      <c r="E3452" s="0" t="n">
        <v>3.06</v>
      </c>
      <c r="F3452" s="0" t="n">
        <v>1.04</v>
      </c>
    </row>
    <row r="3453" customFormat="false" ht="14.25" hidden="false" customHeight="false" outlineLevel="0" collapsed="false">
      <c r="D3453" s="0" t="n">
        <v>-0.00543199992</v>
      </c>
      <c r="E3453" s="0" t="n">
        <v>3.08</v>
      </c>
      <c r="F3453" s="0" t="n">
        <v>1.04</v>
      </c>
    </row>
    <row r="3454" customFormat="false" ht="14.25" hidden="false" customHeight="false" outlineLevel="0" collapsed="false">
      <c r="D3454" s="0" t="n">
        <v>-0.00543119991</v>
      </c>
      <c r="E3454" s="0" t="n">
        <v>3.06</v>
      </c>
      <c r="F3454" s="0" t="n">
        <v>1.04</v>
      </c>
    </row>
    <row r="3455" customFormat="false" ht="14.25" hidden="false" customHeight="false" outlineLevel="0" collapsed="false">
      <c r="D3455" s="0" t="n">
        <v>-0.00543039991</v>
      </c>
      <c r="E3455" s="0" t="n">
        <v>3.06</v>
      </c>
      <c r="F3455" s="0" t="n">
        <v>1.04</v>
      </c>
    </row>
    <row r="3456" customFormat="false" ht="14.25" hidden="false" customHeight="false" outlineLevel="0" collapsed="false">
      <c r="D3456" s="0" t="n">
        <v>-0.0054295999</v>
      </c>
      <c r="E3456" s="0" t="n">
        <v>3.08</v>
      </c>
      <c r="F3456" s="0" t="n">
        <v>1</v>
      </c>
    </row>
    <row r="3457" customFormat="false" ht="14.25" hidden="false" customHeight="false" outlineLevel="0" collapsed="false">
      <c r="D3457" s="0" t="n">
        <v>-0.00542879989</v>
      </c>
      <c r="E3457" s="0" t="n">
        <v>3.06</v>
      </c>
      <c r="F3457" s="0" t="n">
        <v>1</v>
      </c>
    </row>
    <row r="3458" customFormat="false" ht="14.25" hidden="false" customHeight="false" outlineLevel="0" collapsed="false">
      <c r="D3458" s="0" t="n">
        <v>-0.00542799989</v>
      </c>
      <c r="E3458" s="0" t="n">
        <v>3.08</v>
      </c>
      <c r="F3458" s="0" t="n">
        <v>1.04</v>
      </c>
    </row>
    <row r="3459" customFormat="false" ht="14.25" hidden="false" customHeight="false" outlineLevel="0" collapsed="false">
      <c r="D3459" s="0" t="n">
        <v>-0.00542719988</v>
      </c>
      <c r="E3459" s="0" t="n">
        <v>3.06</v>
      </c>
      <c r="F3459" s="0" t="n">
        <v>1.04</v>
      </c>
    </row>
    <row r="3460" customFormat="false" ht="14.25" hidden="false" customHeight="false" outlineLevel="0" collapsed="false">
      <c r="D3460" s="0" t="n">
        <v>-0.00542639988</v>
      </c>
      <c r="E3460" s="0" t="n">
        <v>3.06</v>
      </c>
      <c r="F3460" s="0" t="n">
        <v>1</v>
      </c>
    </row>
    <row r="3461" customFormat="false" ht="14.25" hidden="false" customHeight="false" outlineLevel="0" collapsed="false">
      <c r="D3461" s="0" t="n">
        <v>-0.00542559987</v>
      </c>
      <c r="E3461" s="0" t="n">
        <v>3.08</v>
      </c>
      <c r="F3461" s="0" t="n">
        <v>1</v>
      </c>
    </row>
    <row r="3462" customFormat="false" ht="14.25" hidden="false" customHeight="false" outlineLevel="0" collapsed="false">
      <c r="D3462" s="0" t="n">
        <v>-0.00542479986</v>
      </c>
      <c r="E3462" s="0" t="n">
        <v>3.06</v>
      </c>
      <c r="F3462" s="0" t="n">
        <v>1</v>
      </c>
    </row>
    <row r="3463" customFormat="false" ht="14.25" hidden="false" customHeight="false" outlineLevel="0" collapsed="false">
      <c r="D3463" s="0" t="n">
        <v>-0.00542399986</v>
      </c>
      <c r="E3463" s="0" t="n">
        <v>3.06</v>
      </c>
      <c r="F3463" s="0" t="n">
        <v>1</v>
      </c>
    </row>
    <row r="3464" customFormat="false" ht="14.25" hidden="false" customHeight="false" outlineLevel="0" collapsed="false">
      <c r="D3464" s="0" t="n">
        <v>-0.00542319985</v>
      </c>
      <c r="E3464" s="0" t="n">
        <v>3.06</v>
      </c>
      <c r="F3464" s="0" t="n">
        <v>1</v>
      </c>
    </row>
    <row r="3465" customFormat="false" ht="14.25" hidden="false" customHeight="false" outlineLevel="0" collapsed="false">
      <c r="D3465" s="0" t="n">
        <v>-0.00542239984</v>
      </c>
      <c r="E3465" s="0" t="n">
        <v>3.06</v>
      </c>
      <c r="F3465" s="0" t="n">
        <v>1</v>
      </c>
    </row>
    <row r="3466" customFormat="false" ht="14.25" hidden="false" customHeight="false" outlineLevel="0" collapsed="false">
      <c r="D3466" s="0" t="n">
        <v>-0.00542159984</v>
      </c>
      <c r="E3466" s="0" t="n">
        <v>3.06</v>
      </c>
      <c r="F3466" s="0" t="n">
        <v>1</v>
      </c>
    </row>
    <row r="3467" customFormat="false" ht="14.25" hidden="false" customHeight="false" outlineLevel="0" collapsed="false">
      <c r="D3467" s="0" t="n">
        <v>-0.00542079983</v>
      </c>
      <c r="E3467" s="0" t="n">
        <v>3.08</v>
      </c>
      <c r="F3467" s="0" t="n">
        <v>1</v>
      </c>
    </row>
    <row r="3468" customFormat="false" ht="14.25" hidden="false" customHeight="false" outlineLevel="0" collapsed="false">
      <c r="D3468" s="0" t="n">
        <v>-0.00542000029</v>
      </c>
      <c r="E3468" s="0" t="n">
        <v>3.06</v>
      </c>
      <c r="F3468" s="0" t="n">
        <v>1</v>
      </c>
    </row>
    <row r="3469" customFormat="false" ht="14.25" hidden="false" customHeight="false" outlineLevel="0" collapsed="false">
      <c r="D3469" s="0" t="n">
        <v>-0.00541920029</v>
      </c>
      <c r="E3469" s="0" t="n">
        <v>3.06</v>
      </c>
      <c r="F3469" s="0" t="n">
        <v>0.96</v>
      </c>
    </row>
    <row r="3470" customFormat="false" ht="14.25" hidden="false" customHeight="false" outlineLevel="0" collapsed="false">
      <c r="D3470" s="0" t="n">
        <v>-0.00541840028</v>
      </c>
      <c r="E3470" s="0" t="n">
        <v>3.06</v>
      </c>
      <c r="F3470" s="0" t="n">
        <v>0.96</v>
      </c>
    </row>
    <row r="3471" customFormat="false" ht="14.25" hidden="false" customHeight="false" outlineLevel="0" collapsed="false">
      <c r="D3471" s="0" t="n">
        <v>-0.00541760027</v>
      </c>
      <c r="E3471" s="0" t="n">
        <v>3.06</v>
      </c>
      <c r="F3471" s="0" t="n">
        <v>0.96</v>
      </c>
    </row>
    <row r="3472" customFormat="false" ht="14.25" hidden="false" customHeight="false" outlineLevel="0" collapsed="false">
      <c r="D3472" s="0" t="n">
        <v>-0.00541680027</v>
      </c>
      <c r="E3472" s="0" t="n">
        <v>3.06</v>
      </c>
      <c r="F3472" s="0" t="n">
        <v>0.96</v>
      </c>
    </row>
    <row r="3473" customFormat="false" ht="14.25" hidden="false" customHeight="false" outlineLevel="0" collapsed="false">
      <c r="D3473" s="0" t="n">
        <v>-0.00541600026</v>
      </c>
      <c r="E3473" s="0" t="n">
        <v>3.06</v>
      </c>
      <c r="F3473" s="0" t="n">
        <v>0.92</v>
      </c>
    </row>
    <row r="3474" customFormat="false" ht="14.25" hidden="false" customHeight="false" outlineLevel="0" collapsed="false">
      <c r="D3474" s="0" t="n">
        <v>-0.00541520026</v>
      </c>
      <c r="E3474" s="0" t="n">
        <v>3.06</v>
      </c>
      <c r="F3474" s="0" t="n">
        <v>0.96</v>
      </c>
    </row>
    <row r="3475" customFormat="false" ht="14.25" hidden="false" customHeight="false" outlineLevel="0" collapsed="false">
      <c r="D3475" s="0" t="n">
        <v>-0.00541440025</v>
      </c>
      <c r="E3475" s="0" t="n">
        <v>3.06</v>
      </c>
      <c r="F3475" s="0" t="n">
        <v>0.96</v>
      </c>
    </row>
    <row r="3476" customFormat="false" ht="14.25" hidden="false" customHeight="false" outlineLevel="0" collapsed="false">
      <c r="D3476" s="0" t="n">
        <v>-0.00541360024</v>
      </c>
      <c r="E3476" s="0" t="n">
        <v>3.06</v>
      </c>
      <c r="F3476" s="0" t="n">
        <v>0.96</v>
      </c>
    </row>
    <row r="3477" customFormat="false" ht="14.25" hidden="false" customHeight="false" outlineLevel="0" collapsed="false">
      <c r="D3477" s="0" t="n">
        <v>-0.00541280024</v>
      </c>
      <c r="E3477" s="0" t="n">
        <v>3.04</v>
      </c>
      <c r="F3477" s="0" t="n">
        <v>0.96</v>
      </c>
    </row>
    <row r="3478" customFormat="false" ht="14.25" hidden="false" customHeight="false" outlineLevel="0" collapsed="false">
      <c r="D3478" s="0" t="n">
        <v>-0.00541200023</v>
      </c>
      <c r="E3478" s="0" t="n">
        <v>3.04</v>
      </c>
      <c r="F3478" s="0" t="n">
        <v>0.92</v>
      </c>
    </row>
    <row r="3479" customFormat="false" ht="14.25" hidden="false" customHeight="false" outlineLevel="0" collapsed="false">
      <c r="D3479" s="0" t="n">
        <v>-0.00541120023</v>
      </c>
      <c r="E3479" s="0" t="n">
        <v>3.04</v>
      </c>
      <c r="F3479" s="0" t="n">
        <v>0.92</v>
      </c>
    </row>
    <row r="3480" customFormat="false" ht="14.25" hidden="false" customHeight="false" outlineLevel="0" collapsed="false">
      <c r="D3480" s="0" t="n">
        <v>-0.00541040022</v>
      </c>
      <c r="E3480" s="0" t="n">
        <v>3.04</v>
      </c>
      <c r="F3480" s="0" t="n">
        <v>0.92</v>
      </c>
    </row>
    <row r="3481" customFormat="false" ht="14.25" hidden="false" customHeight="false" outlineLevel="0" collapsed="false">
      <c r="D3481" s="0" t="n">
        <v>-0.00540960021</v>
      </c>
      <c r="E3481" s="0" t="n">
        <v>3.04</v>
      </c>
      <c r="F3481" s="0" t="n">
        <v>0.92</v>
      </c>
    </row>
    <row r="3482" customFormat="false" ht="14.25" hidden="false" customHeight="false" outlineLevel="0" collapsed="false">
      <c r="D3482" s="0" t="n">
        <v>-0.00540880021</v>
      </c>
      <c r="E3482" s="0" t="n">
        <v>3.06</v>
      </c>
      <c r="F3482" s="0" t="n">
        <v>0.92</v>
      </c>
    </row>
    <row r="3483" customFormat="false" ht="14.25" hidden="false" customHeight="false" outlineLevel="0" collapsed="false">
      <c r="D3483" s="0" t="n">
        <v>-0.0054080002</v>
      </c>
      <c r="E3483" s="0" t="n">
        <v>3.04</v>
      </c>
      <c r="F3483" s="0" t="n">
        <v>0.92</v>
      </c>
    </row>
    <row r="3484" customFormat="false" ht="14.25" hidden="false" customHeight="false" outlineLevel="0" collapsed="false">
      <c r="D3484" s="0" t="n">
        <v>-0.00540720019</v>
      </c>
      <c r="E3484" s="0" t="n">
        <v>3.04</v>
      </c>
      <c r="F3484" s="0" t="n">
        <v>0.92</v>
      </c>
    </row>
    <row r="3485" customFormat="false" ht="14.25" hidden="false" customHeight="false" outlineLevel="0" collapsed="false">
      <c r="D3485" s="0" t="n">
        <v>-0.00540640019</v>
      </c>
      <c r="E3485" s="0" t="n">
        <v>3.04</v>
      </c>
      <c r="F3485" s="0" t="n">
        <v>0.92</v>
      </c>
    </row>
    <row r="3486" customFormat="false" ht="14.25" hidden="false" customHeight="false" outlineLevel="0" collapsed="false">
      <c r="D3486" s="0" t="n">
        <v>-0.00540560018</v>
      </c>
      <c r="E3486" s="0" t="n">
        <v>3.04</v>
      </c>
      <c r="F3486" s="0" t="n">
        <v>0.92</v>
      </c>
    </row>
    <row r="3487" customFormat="false" ht="14.25" hidden="false" customHeight="false" outlineLevel="0" collapsed="false">
      <c r="D3487" s="0" t="n">
        <v>-0.00540480018</v>
      </c>
      <c r="E3487" s="0" t="n">
        <v>3.02</v>
      </c>
      <c r="F3487" s="0" t="n">
        <v>0.92</v>
      </c>
    </row>
    <row r="3488" customFormat="false" ht="14.25" hidden="false" customHeight="false" outlineLevel="0" collapsed="false">
      <c r="D3488" s="0" t="n">
        <v>-0.00540400017</v>
      </c>
      <c r="E3488" s="0" t="n">
        <v>3.04</v>
      </c>
      <c r="F3488" s="0" t="n">
        <v>0.88</v>
      </c>
    </row>
    <row r="3489" customFormat="false" ht="14.25" hidden="false" customHeight="false" outlineLevel="0" collapsed="false">
      <c r="D3489" s="0" t="n">
        <v>-0.00540320016</v>
      </c>
      <c r="E3489" s="0" t="n">
        <v>3.02</v>
      </c>
      <c r="F3489" s="0" t="n">
        <v>0.92</v>
      </c>
    </row>
    <row r="3490" customFormat="false" ht="14.25" hidden="false" customHeight="false" outlineLevel="0" collapsed="false">
      <c r="D3490" s="0" t="n">
        <v>-0.00540240016</v>
      </c>
      <c r="E3490" s="0" t="n">
        <v>3.02</v>
      </c>
      <c r="F3490" s="0" t="n">
        <v>0.88</v>
      </c>
    </row>
    <row r="3491" customFormat="false" ht="14.25" hidden="false" customHeight="false" outlineLevel="0" collapsed="false">
      <c r="D3491" s="0" t="n">
        <v>-0.00540160015</v>
      </c>
      <c r="E3491" s="0" t="n">
        <v>3.02</v>
      </c>
      <c r="F3491" s="0" t="n">
        <v>0.88</v>
      </c>
    </row>
    <row r="3492" customFormat="false" ht="14.25" hidden="false" customHeight="false" outlineLevel="0" collapsed="false">
      <c r="D3492" s="0" t="n">
        <v>-0.00540080015</v>
      </c>
      <c r="E3492" s="0" t="n">
        <v>3.02</v>
      </c>
      <c r="F3492" s="0" t="n">
        <v>0.88</v>
      </c>
    </row>
    <row r="3493" customFormat="false" ht="14.25" hidden="false" customHeight="false" outlineLevel="0" collapsed="false">
      <c r="D3493" s="0" t="n">
        <v>-0.00540000014</v>
      </c>
      <c r="E3493" s="0" t="n">
        <v>3.02</v>
      </c>
      <c r="F3493" s="0" t="n">
        <v>0.88</v>
      </c>
    </row>
    <row r="3494" customFormat="false" ht="14.25" hidden="false" customHeight="false" outlineLevel="0" collapsed="false">
      <c r="D3494" s="0" t="n">
        <v>-0.00539920013</v>
      </c>
      <c r="E3494" s="0" t="n">
        <v>3.02</v>
      </c>
      <c r="F3494" s="0" t="n">
        <v>0.88</v>
      </c>
    </row>
    <row r="3495" customFormat="false" ht="14.25" hidden="false" customHeight="false" outlineLevel="0" collapsed="false">
      <c r="D3495" s="0" t="n">
        <v>-0.00539840013</v>
      </c>
      <c r="E3495" s="0" t="n">
        <v>3</v>
      </c>
      <c r="F3495" s="0" t="n">
        <v>0.88</v>
      </c>
    </row>
    <row r="3496" customFormat="false" ht="14.25" hidden="false" customHeight="false" outlineLevel="0" collapsed="false">
      <c r="D3496" s="0" t="n">
        <v>-0.00539760012</v>
      </c>
      <c r="E3496" s="0" t="n">
        <v>3</v>
      </c>
      <c r="F3496" s="0" t="n">
        <v>0.88</v>
      </c>
    </row>
    <row r="3497" customFormat="false" ht="14.25" hidden="false" customHeight="false" outlineLevel="0" collapsed="false">
      <c r="D3497" s="0" t="n">
        <v>-0.00539680012</v>
      </c>
      <c r="E3497" s="0" t="n">
        <v>3.02</v>
      </c>
      <c r="F3497" s="0" t="n">
        <v>0.88</v>
      </c>
    </row>
    <row r="3498" customFormat="false" ht="14.25" hidden="false" customHeight="false" outlineLevel="0" collapsed="false">
      <c r="D3498" s="0" t="n">
        <v>-0.00539600011</v>
      </c>
      <c r="E3498" s="0" t="n">
        <v>3</v>
      </c>
      <c r="F3498" s="0" t="n">
        <v>0.88</v>
      </c>
    </row>
    <row r="3499" customFormat="false" ht="14.25" hidden="false" customHeight="false" outlineLevel="0" collapsed="false">
      <c r="D3499" s="0" t="n">
        <v>-0.0053952001</v>
      </c>
      <c r="E3499" s="0" t="n">
        <v>3</v>
      </c>
      <c r="F3499" s="0" t="n">
        <v>0.84</v>
      </c>
    </row>
    <row r="3500" customFormat="false" ht="14.25" hidden="false" customHeight="false" outlineLevel="0" collapsed="false">
      <c r="D3500" s="0" t="n">
        <v>-0.0053944001</v>
      </c>
      <c r="E3500" s="0" t="n">
        <v>2.98</v>
      </c>
      <c r="F3500" s="0" t="n">
        <v>0.84</v>
      </c>
    </row>
    <row r="3501" customFormat="false" ht="14.25" hidden="false" customHeight="false" outlineLevel="0" collapsed="false">
      <c r="D3501" s="0" t="n">
        <v>-0.00539360009</v>
      </c>
      <c r="E3501" s="0" t="n">
        <v>3.04</v>
      </c>
      <c r="F3501" s="0" t="n">
        <v>0.84</v>
      </c>
    </row>
    <row r="3502" customFormat="false" ht="14.25" hidden="false" customHeight="false" outlineLevel="0" collapsed="false">
      <c r="D3502" s="0" t="n">
        <v>-0.00539280009</v>
      </c>
      <c r="E3502" s="0" t="n">
        <v>3</v>
      </c>
      <c r="F3502" s="0" t="n">
        <v>0.84</v>
      </c>
    </row>
    <row r="3503" customFormat="false" ht="14.25" hidden="false" customHeight="false" outlineLevel="0" collapsed="false">
      <c r="D3503" s="0" t="n">
        <v>-0.00539200008</v>
      </c>
      <c r="E3503" s="0" t="n">
        <v>3</v>
      </c>
      <c r="F3503" s="0" t="n">
        <v>0.84</v>
      </c>
    </row>
    <row r="3504" customFormat="false" ht="14.25" hidden="false" customHeight="false" outlineLevel="0" collapsed="false">
      <c r="D3504" s="0" t="n">
        <v>-0.00539120007</v>
      </c>
      <c r="E3504" s="0" t="n">
        <v>3</v>
      </c>
      <c r="F3504" s="0" t="n">
        <v>0.84</v>
      </c>
    </row>
    <row r="3505" customFormat="false" ht="14.25" hidden="false" customHeight="false" outlineLevel="0" collapsed="false">
      <c r="D3505" s="0" t="n">
        <v>-0.00539040007</v>
      </c>
      <c r="E3505" s="0" t="n">
        <v>2.98</v>
      </c>
      <c r="F3505" s="0" t="n">
        <v>0.84</v>
      </c>
    </row>
    <row r="3506" customFormat="false" ht="14.25" hidden="false" customHeight="false" outlineLevel="0" collapsed="false">
      <c r="D3506" s="0" t="n">
        <v>-0.00538960006</v>
      </c>
      <c r="E3506" s="0" t="n">
        <v>3</v>
      </c>
      <c r="F3506" s="0" t="n">
        <v>0.84</v>
      </c>
    </row>
    <row r="3507" customFormat="false" ht="14.25" hidden="false" customHeight="false" outlineLevel="0" collapsed="false">
      <c r="D3507" s="0" t="n">
        <v>-0.00538880005</v>
      </c>
      <c r="E3507" s="0" t="n">
        <v>2.98</v>
      </c>
      <c r="F3507" s="0" t="n">
        <v>0.8</v>
      </c>
    </row>
    <row r="3508" customFormat="false" ht="14.25" hidden="false" customHeight="false" outlineLevel="0" collapsed="false">
      <c r="D3508" s="0" t="n">
        <v>-0.00538800005</v>
      </c>
      <c r="E3508" s="0" t="n">
        <v>2.98</v>
      </c>
      <c r="F3508" s="0" t="n">
        <v>0.84</v>
      </c>
    </row>
    <row r="3509" customFormat="false" ht="14.25" hidden="false" customHeight="false" outlineLevel="0" collapsed="false">
      <c r="D3509" s="0" t="n">
        <v>-0.00538720004</v>
      </c>
      <c r="E3509" s="0" t="n">
        <v>2.98</v>
      </c>
      <c r="F3509" s="0" t="n">
        <v>0.84</v>
      </c>
    </row>
    <row r="3510" customFormat="false" ht="14.25" hidden="false" customHeight="false" outlineLevel="0" collapsed="false">
      <c r="D3510" s="0" t="n">
        <v>-0.00538640004</v>
      </c>
      <c r="E3510" s="0" t="n">
        <v>2.98</v>
      </c>
      <c r="F3510" s="0" t="n">
        <v>0.84</v>
      </c>
    </row>
    <row r="3511" customFormat="false" ht="14.25" hidden="false" customHeight="false" outlineLevel="0" collapsed="false">
      <c r="D3511" s="0" t="n">
        <v>-0.00538560003</v>
      </c>
      <c r="E3511" s="0" t="n">
        <v>3</v>
      </c>
      <c r="F3511" s="0" t="n">
        <v>0.8</v>
      </c>
    </row>
    <row r="3512" customFormat="false" ht="14.25" hidden="false" customHeight="false" outlineLevel="0" collapsed="false">
      <c r="D3512" s="0" t="n">
        <v>-0.00538480002</v>
      </c>
      <c r="E3512" s="0" t="n">
        <v>3</v>
      </c>
      <c r="F3512" s="0" t="n">
        <v>0.8</v>
      </c>
    </row>
    <row r="3513" customFormat="false" ht="14.25" hidden="false" customHeight="false" outlineLevel="0" collapsed="false">
      <c r="D3513" s="0" t="n">
        <v>-0.00538400002</v>
      </c>
      <c r="E3513" s="0" t="n">
        <v>2.98</v>
      </c>
      <c r="F3513" s="0" t="n">
        <v>0.8</v>
      </c>
    </row>
    <row r="3514" customFormat="false" ht="14.25" hidden="false" customHeight="false" outlineLevel="0" collapsed="false">
      <c r="D3514" s="0" t="n">
        <v>-0.00538320001</v>
      </c>
      <c r="E3514" s="0" t="n">
        <v>3</v>
      </c>
      <c r="F3514" s="0" t="n">
        <v>0.8</v>
      </c>
    </row>
    <row r="3515" customFormat="false" ht="14.25" hidden="false" customHeight="false" outlineLevel="0" collapsed="false">
      <c r="D3515" s="0" t="n">
        <v>-0.00538240001</v>
      </c>
      <c r="E3515" s="0" t="n">
        <v>2.98</v>
      </c>
      <c r="F3515" s="0" t="n">
        <v>0.8</v>
      </c>
    </row>
    <row r="3516" customFormat="false" ht="14.25" hidden="false" customHeight="false" outlineLevel="0" collapsed="false">
      <c r="D3516" s="0" t="n">
        <v>-0.0053816</v>
      </c>
      <c r="E3516" s="0" t="n">
        <v>2.98</v>
      </c>
      <c r="F3516" s="0" t="n">
        <v>0.8</v>
      </c>
    </row>
    <row r="3517" customFormat="false" ht="14.25" hidden="false" customHeight="false" outlineLevel="0" collapsed="false">
      <c r="D3517" s="0" t="n">
        <v>-0.00538079999</v>
      </c>
      <c r="E3517" s="0" t="n">
        <v>2.98</v>
      </c>
      <c r="F3517" s="0" t="n">
        <v>0.8</v>
      </c>
    </row>
    <row r="3518" customFormat="false" ht="14.25" hidden="false" customHeight="false" outlineLevel="0" collapsed="false">
      <c r="D3518" s="0" t="n">
        <v>-0.00537999999</v>
      </c>
      <c r="E3518" s="0" t="n">
        <v>2.98</v>
      </c>
      <c r="F3518" s="0" t="n">
        <v>0.76</v>
      </c>
    </row>
    <row r="3519" customFormat="false" ht="14.25" hidden="false" customHeight="false" outlineLevel="0" collapsed="false">
      <c r="D3519" s="0" t="n">
        <v>-0.00537919998</v>
      </c>
      <c r="E3519" s="0" t="n">
        <v>2.98</v>
      </c>
      <c r="F3519" s="0" t="n">
        <v>0.8</v>
      </c>
    </row>
    <row r="3520" customFormat="false" ht="14.25" hidden="false" customHeight="false" outlineLevel="0" collapsed="false">
      <c r="D3520" s="0" t="n">
        <v>-0.00537839998</v>
      </c>
      <c r="E3520" s="0" t="n">
        <v>2.98</v>
      </c>
      <c r="F3520" s="0" t="n">
        <v>0.76</v>
      </c>
    </row>
    <row r="3521" customFormat="false" ht="14.25" hidden="false" customHeight="false" outlineLevel="0" collapsed="false">
      <c r="D3521" s="0" t="n">
        <v>-0.00537759997</v>
      </c>
      <c r="E3521" s="0" t="n">
        <v>2.98</v>
      </c>
      <c r="F3521" s="0" t="n">
        <v>0.76</v>
      </c>
    </row>
    <row r="3522" customFormat="false" ht="14.25" hidden="false" customHeight="false" outlineLevel="0" collapsed="false">
      <c r="D3522" s="0" t="n">
        <v>-0.00537679996</v>
      </c>
      <c r="E3522" s="0" t="n">
        <v>2.98</v>
      </c>
      <c r="F3522" s="0" t="n">
        <v>0.76</v>
      </c>
    </row>
    <row r="3523" customFormat="false" ht="14.25" hidden="false" customHeight="false" outlineLevel="0" collapsed="false">
      <c r="D3523" s="0" t="n">
        <v>-0.00537599996</v>
      </c>
      <c r="E3523" s="0" t="n">
        <v>2.98</v>
      </c>
      <c r="F3523" s="0" t="n">
        <v>0.76</v>
      </c>
    </row>
    <row r="3524" customFormat="false" ht="14.25" hidden="false" customHeight="false" outlineLevel="0" collapsed="false">
      <c r="D3524" s="0" t="n">
        <v>-0.00537519995</v>
      </c>
      <c r="E3524" s="0" t="n">
        <v>2.98</v>
      </c>
      <c r="F3524" s="0" t="n">
        <v>0.76</v>
      </c>
    </row>
    <row r="3525" customFormat="false" ht="14.25" hidden="false" customHeight="false" outlineLevel="0" collapsed="false">
      <c r="D3525" s="0" t="n">
        <v>-0.00537439995</v>
      </c>
      <c r="E3525" s="0" t="n">
        <v>2.98</v>
      </c>
      <c r="F3525" s="0" t="n">
        <v>0.76</v>
      </c>
    </row>
    <row r="3526" customFormat="false" ht="14.25" hidden="false" customHeight="false" outlineLevel="0" collapsed="false">
      <c r="D3526" s="0" t="n">
        <v>-0.00537359994</v>
      </c>
      <c r="E3526" s="0" t="n">
        <v>2.98</v>
      </c>
      <c r="F3526" s="0" t="n">
        <v>0.76</v>
      </c>
    </row>
    <row r="3527" customFormat="false" ht="14.25" hidden="false" customHeight="false" outlineLevel="0" collapsed="false">
      <c r="D3527" s="0" t="n">
        <v>-0.00537279993</v>
      </c>
      <c r="E3527" s="0" t="n">
        <v>2.96</v>
      </c>
      <c r="F3527" s="0" t="n">
        <v>0.76</v>
      </c>
    </row>
    <row r="3528" customFormat="false" ht="14.25" hidden="false" customHeight="false" outlineLevel="0" collapsed="false">
      <c r="D3528" s="0" t="n">
        <v>-0.00537199993</v>
      </c>
      <c r="E3528" s="0" t="n">
        <v>2.96</v>
      </c>
      <c r="F3528" s="0" t="n">
        <v>0.72</v>
      </c>
    </row>
    <row r="3529" customFormat="false" ht="14.25" hidden="false" customHeight="false" outlineLevel="0" collapsed="false">
      <c r="D3529" s="0" t="n">
        <v>-0.00537119992</v>
      </c>
      <c r="E3529" s="0" t="n">
        <v>2.98</v>
      </c>
      <c r="F3529" s="0" t="n">
        <v>0.76</v>
      </c>
    </row>
    <row r="3530" customFormat="false" ht="14.25" hidden="false" customHeight="false" outlineLevel="0" collapsed="false">
      <c r="D3530" s="0" t="n">
        <v>-0.00537039991</v>
      </c>
      <c r="E3530" s="0" t="n">
        <v>2.96</v>
      </c>
      <c r="F3530" s="0" t="n">
        <v>0.72</v>
      </c>
    </row>
    <row r="3531" customFormat="false" ht="14.25" hidden="false" customHeight="false" outlineLevel="0" collapsed="false">
      <c r="D3531" s="0" t="n">
        <v>-0.00536959991</v>
      </c>
      <c r="E3531" s="0" t="n">
        <v>2.96</v>
      </c>
      <c r="F3531" s="0" t="n">
        <v>0.72</v>
      </c>
    </row>
    <row r="3532" customFormat="false" ht="14.25" hidden="false" customHeight="false" outlineLevel="0" collapsed="false">
      <c r="D3532" s="0" t="n">
        <v>-0.0053687999</v>
      </c>
      <c r="E3532" s="0" t="n">
        <v>2.96</v>
      </c>
      <c r="F3532" s="0" t="n">
        <v>0.72</v>
      </c>
    </row>
    <row r="3533" customFormat="false" ht="14.25" hidden="false" customHeight="false" outlineLevel="0" collapsed="false">
      <c r="D3533" s="0" t="n">
        <v>-0.0053679999</v>
      </c>
      <c r="E3533" s="0" t="n">
        <v>2.96</v>
      </c>
      <c r="F3533" s="0" t="n">
        <v>0.72</v>
      </c>
    </row>
    <row r="3534" customFormat="false" ht="14.25" hidden="false" customHeight="false" outlineLevel="0" collapsed="false">
      <c r="D3534" s="0" t="n">
        <v>-0.00536719989</v>
      </c>
      <c r="E3534" s="0" t="n">
        <v>2.92</v>
      </c>
      <c r="F3534" s="0" t="n">
        <v>0.72</v>
      </c>
    </row>
    <row r="3535" customFormat="false" ht="14.25" hidden="false" customHeight="false" outlineLevel="0" collapsed="false">
      <c r="D3535" s="0" t="n">
        <v>-0.00536639988</v>
      </c>
      <c r="E3535" s="0" t="n">
        <v>2.96</v>
      </c>
      <c r="F3535" s="0" t="n">
        <v>0.72</v>
      </c>
    </row>
    <row r="3536" customFormat="false" ht="14.25" hidden="false" customHeight="false" outlineLevel="0" collapsed="false">
      <c r="D3536" s="0" t="n">
        <v>-0.00536559988</v>
      </c>
      <c r="E3536" s="0" t="n">
        <v>2.96</v>
      </c>
      <c r="F3536" s="0" t="n">
        <v>0.72</v>
      </c>
    </row>
    <row r="3537" customFormat="false" ht="14.25" hidden="false" customHeight="false" outlineLevel="0" collapsed="false">
      <c r="D3537" s="0" t="n">
        <v>-0.00536479987</v>
      </c>
      <c r="E3537" s="0" t="n">
        <v>2.96</v>
      </c>
      <c r="F3537" s="0" t="n">
        <v>0.72</v>
      </c>
    </row>
    <row r="3538" customFormat="false" ht="14.25" hidden="false" customHeight="false" outlineLevel="0" collapsed="false">
      <c r="D3538" s="0" t="n">
        <v>-0.00536399987</v>
      </c>
      <c r="E3538" s="0" t="n">
        <v>2.96</v>
      </c>
      <c r="F3538" s="0" t="n">
        <v>0.68</v>
      </c>
    </row>
    <row r="3539" customFormat="false" ht="14.25" hidden="false" customHeight="false" outlineLevel="0" collapsed="false">
      <c r="D3539" s="0" t="n">
        <v>-0.00536319986</v>
      </c>
      <c r="E3539" s="0" t="n">
        <v>2.94</v>
      </c>
      <c r="F3539" s="0" t="n">
        <v>0.68</v>
      </c>
    </row>
    <row r="3540" customFormat="false" ht="14.25" hidden="false" customHeight="false" outlineLevel="0" collapsed="false">
      <c r="D3540" s="0" t="n">
        <v>-0.00536239985</v>
      </c>
      <c r="E3540" s="0" t="n">
        <v>2.94</v>
      </c>
      <c r="F3540" s="0" t="n">
        <v>0.68</v>
      </c>
    </row>
    <row r="3541" customFormat="false" ht="14.25" hidden="false" customHeight="false" outlineLevel="0" collapsed="false">
      <c r="D3541" s="0" t="n">
        <v>-0.00536159985</v>
      </c>
      <c r="E3541" s="0" t="n">
        <v>2.92</v>
      </c>
      <c r="F3541" s="0" t="n">
        <v>0.72</v>
      </c>
    </row>
    <row r="3542" customFormat="false" ht="14.25" hidden="false" customHeight="false" outlineLevel="0" collapsed="false">
      <c r="D3542" s="0" t="n">
        <v>-0.00536079984</v>
      </c>
      <c r="E3542" s="0" t="n">
        <v>2.92</v>
      </c>
      <c r="F3542" s="0" t="n">
        <v>0.68</v>
      </c>
    </row>
    <row r="3543" customFormat="false" ht="14.25" hidden="false" customHeight="false" outlineLevel="0" collapsed="false">
      <c r="D3543" s="0" t="n">
        <v>-0.00535999984</v>
      </c>
      <c r="E3543" s="0" t="n">
        <v>2.92</v>
      </c>
      <c r="F3543" s="0" t="n">
        <v>0.68</v>
      </c>
    </row>
    <row r="3544" customFormat="false" ht="14.25" hidden="false" customHeight="false" outlineLevel="0" collapsed="false">
      <c r="D3544" s="0" t="n">
        <v>-0.0053592003</v>
      </c>
      <c r="E3544" s="0" t="n">
        <v>2.92</v>
      </c>
      <c r="F3544" s="0" t="n">
        <v>0.68</v>
      </c>
    </row>
    <row r="3545" customFormat="false" ht="14.25" hidden="false" customHeight="false" outlineLevel="0" collapsed="false">
      <c r="D3545" s="0" t="n">
        <v>-0.00535840029</v>
      </c>
      <c r="E3545" s="0" t="n">
        <v>2.92</v>
      </c>
      <c r="F3545" s="0" t="n">
        <v>0.68</v>
      </c>
    </row>
    <row r="3546" customFormat="false" ht="14.25" hidden="false" customHeight="false" outlineLevel="0" collapsed="false">
      <c r="D3546" s="0" t="n">
        <v>-0.00535760028</v>
      </c>
      <c r="E3546" s="0" t="n">
        <v>2.92</v>
      </c>
      <c r="F3546" s="0" t="n">
        <v>0.68</v>
      </c>
    </row>
    <row r="3547" customFormat="false" ht="14.25" hidden="false" customHeight="false" outlineLevel="0" collapsed="false">
      <c r="D3547" s="0" t="n">
        <v>-0.00535680028</v>
      </c>
      <c r="E3547" s="0" t="n">
        <v>2.94</v>
      </c>
      <c r="F3547" s="0" t="n">
        <v>0.68</v>
      </c>
    </row>
    <row r="3548" customFormat="false" ht="14.25" hidden="false" customHeight="false" outlineLevel="0" collapsed="false">
      <c r="D3548" s="0" t="n">
        <v>-0.00535600027</v>
      </c>
      <c r="E3548" s="0" t="n">
        <v>2.92</v>
      </c>
      <c r="F3548" s="0" t="n">
        <v>0.68</v>
      </c>
    </row>
    <row r="3549" customFormat="false" ht="14.25" hidden="false" customHeight="false" outlineLevel="0" collapsed="false">
      <c r="D3549" s="0" t="n">
        <v>-0.00535520026</v>
      </c>
      <c r="E3549" s="0" t="n">
        <v>2.92</v>
      </c>
      <c r="F3549" s="0" t="n">
        <v>0.68</v>
      </c>
    </row>
    <row r="3550" customFormat="false" ht="14.25" hidden="false" customHeight="false" outlineLevel="0" collapsed="false">
      <c r="D3550" s="0" t="n">
        <v>-0.00535440026</v>
      </c>
      <c r="E3550" s="0" t="n">
        <v>2.92</v>
      </c>
      <c r="F3550" s="0" t="n">
        <v>0.64</v>
      </c>
    </row>
    <row r="3551" customFormat="false" ht="14.25" hidden="false" customHeight="false" outlineLevel="0" collapsed="false">
      <c r="D3551" s="0" t="n">
        <v>-0.00535360025</v>
      </c>
      <c r="E3551" s="0" t="n">
        <v>2.92</v>
      </c>
      <c r="F3551" s="0" t="n">
        <v>0.64</v>
      </c>
    </row>
    <row r="3552" customFormat="false" ht="14.25" hidden="false" customHeight="false" outlineLevel="0" collapsed="false">
      <c r="D3552" s="0" t="n">
        <v>-0.00535280025</v>
      </c>
      <c r="E3552" s="0" t="n">
        <v>2.92</v>
      </c>
      <c r="F3552" s="0" t="n">
        <v>0.68</v>
      </c>
    </row>
    <row r="3553" customFormat="false" ht="14.25" hidden="false" customHeight="false" outlineLevel="0" collapsed="false">
      <c r="D3553" s="0" t="n">
        <v>-0.00535200024</v>
      </c>
      <c r="E3553" s="0" t="n">
        <v>2.9</v>
      </c>
      <c r="F3553" s="0" t="n">
        <v>0.64</v>
      </c>
    </row>
    <row r="3554" customFormat="false" ht="14.25" hidden="false" customHeight="false" outlineLevel="0" collapsed="false">
      <c r="D3554" s="0" t="n">
        <v>-0.00535120023</v>
      </c>
      <c r="E3554" s="0" t="n">
        <v>2.92</v>
      </c>
      <c r="F3554" s="0" t="n">
        <v>0.64</v>
      </c>
    </row>
    <row r="3555" customFormat="false" ht="14.25" hidden="false" customHeight="false" outlineLevel="0" collapsed="false">
      <c r="D3555" s="0" t="n">
        <v>-0.00535040023</v>
      </c>
      <c r="E3555" s="0" t="n">
        <v>2.9</v>
      </c>
      <c r="F3555" s="0" t="n">
        <v>0.6</v>
      </c>
    </row>
    <row r="3556" customFormat="false" ht="14.25" hidden="false" customHeight="false" outlineLevel="0" collapsed="false">
      <c r="D3556" s="0" t="n">
        <v>-0.00534960022</v>
      </c>
      <c r="E3556" s="0" t="n">
        <v>2.92</v>
      </c>
      <c r="F3556" s="0" t="n">
        <v>0.6</v>
      </c>
    </row>
    <row r="3557" customFormat="false" ht="14.25" hidden="false" customHeight="false" outlineLevel="0" collapsed="false">
      <c r="D3557" s="0" t="n">
        <v>-0.00534880022</v>
      </c>
      <c r="E3557" s="0" t="n">
        <v>2.9</v>
      </c>
      <c r="F3557" s="0" t="n">
        <v>0.6</v>
      </c>
    </row>
    <row r="3558" customFormat="false" ht="14.25" hidden="false" customHeight="false" outlineLevel="0" collapsed="false">
      <c r="D3558" s="0" t="n">
        <v>-0.00534800021</v>
      </c>
      <c r="E3558" s="0" t="n">
        <v>2.92</v>
      </c>
      <c r="F3558" s="0" t="n">
        <v>0.6</v>
      </c>
    </row>
    <row r="3559" customFormat="false" ht="14.25" hidden="false" customHeight="false" outlineLevel="0" collapsed="false">
      <c r="D3559" s="0" t="n">
        <v>-0.0053472002</v>
      </c>
      <c r="E3559" s="0" t="n">
        <v>2.9</v>
      </c>
      <c r="F3559" s="0" t="n">
        <v>0.64</v>
      </c>
    </row>
    <row r="3560" customFormat="false" ht="14.25" hidden="false" customHeight="false" outlineLevel="0" collapsed="false">
      <c r="D3560" s="0" t="n">
        <v>-0.0053464002</v>
      </c>
      <c r="E3560" s="0" t="n">
        <v>2.9</v>
      </c>
      <c r="F3560" s="0" t="n">
        <v>0.6</v>
      </c>
    </row>
    <row r="3561" customFormat="false" ht="14.25" hidden="false" customHeight="false" outlineLevel="0" collapsed="false">
      <c r="D3561" s="0" t="n">
        <v>-0.00534560019</v>
      </c>
      <c r="E3561" s="0" t="n">
        <v>2.9</v>
      </c>
      <c r="F3561" s="0" t="n">
        <v>0.6</v>
      </c>
    </row>
    <row r="3562" customFormat="false" ht="14.25" hidden="false" customHeight="false" outlineLevel="0" collapsed="false">
      <c r="D3562" s="0" t="n">
        <v>-0.00534480019</v>
      </c>
      <c r="E3562" s="0" t="n">
        <v>2.9</v>
      </c>
      <c r="F3562" s="0" t="n">
        <v>0.64</v>
      </c>
    </row>
    <row r="3563" customFormat="false" ht="14.25" hidden="false" customHeight="false" outlineLevel="0" collapsed="false">
      <c r="D3563" s="0" t="n">
        <v>-0.00534400018</v>
      </c>
      <c r="E3563" s="0" t="n">
        <v>2.9</v>
      </c>
      <c r="F3563" s="0" t="n">
        <v>0.6</v>
      </c>
    </row>
    <row r="3564" customFormat="false" ht="14.25" hidden="false" customHeight="false" outlineLevel="0" collapsed="false">
      <c r="D3564" s="0" t="n">
        <v>-0.00534320017</v>
      </c>
      <c r="E3564" s="0" t="n">
        <v>2.9</v>
      </c>
      <c r="F3564" s="0" t="n">
        <v>0.6</v>
      </c>
    </row>
    <row r="3565" customFormat="false" ht="14.25" hidden="false" customHeight="false" outlineLevel="0" collapsed="false">
      <c r="D3565" s="0" t="n">
        <v>-0.00534240017</v>
      </c>
      <c r="E3565" s="0" t="n">
        <v>2.88</v>
      </c>
      <c r="F3565" s="0" t="n">
        <v>0.6</v>
      </c>
    </row>
    <row r="3566" customFormat="false" ht="14.25" hidden="false" customHeight="false" outlineLevel="0" collapsed="false">
      <c r="D3566" s="0" t="n">
        <v>-0.00534160016</v>
      </c>
      <c r="E3566" s="0" t="n">
        <v>2.9</v>
      </c>
      <c r="F3566" s="0" t="n">
        <v>0.6</v>
      </c>
    </row>
    <row r="3567" customFormat="false" ht="14.25" hidden="false" customHeight="false" outlineLevel="0" collapsed="false">
      <c r="D3567" s="0" t="n">
        <v>-0.00534080015</v>
      </c>
      <c r="E3567" s="0" t="n">
        <v>2.88</v>
      </c>
      <c r="F3567" s="0" t="n">
        <v>0.6</v>
      </c>
    </row>
    <row r="3568" customFormat="false" ht="14.25" hidden="false" customHeight="false" outlineLevel="0" collapsed="false">
      <c r="D3568" s="0" t="n">
        <v>-0.00534000015</v>
      </c>
      <c r="E3568" s="0" t="n">
        <v>2.9</v>
      </c>
      <c r="F3568" s="0" t="n">
        <v>0.6</v>
      </c>
    </row>
    <row r="3569" customFormat="false" ht="14.25" hidden="false" customHeight="false" outlineLevel="0" collapsed="false">
      <c r="D3569" s="0" t="n">
        <v>-0.00533920014</v>
      </c>
      <c r="E3569" s="0" t="n">
        <v>2.88</v>
      </c>
      <c r="F3569" s="0" t="n">
        <v>0.56</v>
      </c>
    </row>
    <row r="3570" customFormat="false" ht="14.25" hidden="false" customHeight="false" outlineLevel="0" collapsed="false">
      <c r="D3570" s="0" t="n">
        <v>-0.00533840014</v>
      </c>
      <c r="E3570" s="0" t="n">
        <v>2.88</v>
      </c>
      <c r="F3570" s="0" t="n">
        <v>0.6</v>
      </c>
    </row>
    <row r="3571" customFormat="false" ht="14.25" hidden="false" customHeight="false" outlineLevel="0" collapsed="false">
      <c r="D3571" s="0" t="n">
        <v>-0.00533760013</v>
      </c>
      <c r="E3571" s="0" t="n">
        <v>2.88</v>
      </c>
      <c r="F3571" s="0" t="n">
        <v>0.56</v>
      </c>
    </row>
    <row r="3572" customFormat="false" ht="14.25" hidden="false" customHeight="false" outlineLevel="0" collapsed="false">
      <c r="D3572" s="0" t="n">
        <v>-0.00533680012</v>
      </c>
      <c r="E3572" s="0" t="n">
        <v>2.88</v>
      </c>
      <c r="F3572" s="0" t="n">
        <v>0.56</v>
      </c>
    </row>
    <row r="3573" customFormat="false" ht="14.25" hidden="false" customHeight="false" outlineLevel="0" collapsed="false">
      <c r="D3573" s="0" t="n">
        <v>-0.00533600012</v>
      </c>
      <c r="E3573" s="0" t="n">
        <v>2.88</v>
      </c>
      <c r="F3573" s="0" t="n">
        <v>0.56</v>
      </c>
    </row>
    <row r="3574" customFormat="false" ht="14.25" hidden="false" customHeight="false" outlineLevel="0" collapsed="false">
      <c r="D3574" s="0" t="n">
        <v>-0.00533520011</v>
      </c>
      <c r="E3574" s="0" t="n">
        <v>2.86</v>
      </c>
      <c r="F3574" s="0" t="n">
        <v>0.56</v>
      </c>
    </row>
    <row r="3575" customFormat="false" ht="14.25" hidden="false" customHeight="false" outlineLevel="0" collapsed="false">
      <c r="D3575" s="0" t="n">
        <v>-0.00533440011</v>
      </c>
      <c r="E3575" s="0" t="n">
        <v>2.88</v>
      </c>
      <c r="F3575" s="0" t="n">
        <v>0.56</v>
      </c>
    </row>
    <row r="3576" customFormat="false" ht="14.25" hidden="false" customHeight="false" outlineLevel="0" collapsed="false">
      <c r="D3576" s="0" t="n">
        <v>-0.0053336001</v>
      </c>
      <c r="E3576" s="0" t="n">
        <v>2.86</v>
      </c>
      <c r="F3576" s="0" t="n">
        <v>0.56</v>
      </c>
    </row>
    <row r="3577" customFormat="false" ht="14.25" hidden="false" customHeight="false" outlineLevel="0" collapsed="false">
      <c r="D3577" s="0" t="n">
        <v>-0.00533280009</v>
      </c>
      <c r="E3577" s="0" t="n">
        <v>2.86</v>
      </c>
      <c r="F3577" s="0" t="n">
        <v>0.56</v>
      </c>
    </row>
    <row r="3578" customFormat="false" ht="14.25" hidden="false" customHeight="false" outlineLevel="0" collapsed="false">
      <c r="D3578" s="0" t="n">
        <v>-0.00533200009</v>
      </c>
      <c r="E3578" s="0" t="n">
        <v>2.84</v>
      </c>
      <c r="F3578" s="0" t="n">
        <v>0.56</v>
      </c>
    </row>
    <row r="3579" customFormat="false" ht="14.25" hidden="false" customHeight="false" outlineLevel="0" collapsed="false">
      <c r="D3579" s="0" t="n">
        <v>-0.00533120008</v>
      </c>
      <c r="E3579" s="0" t="n">
        <v>2.84</v>
      </c>
      <c r="F3579" s="0" t="n">
        <v>0.56</v>
      </c>
    </row>
    <row r="3580" customFormat="false" ht="14.25" hidden="false" customHeight="false" outlineLevel="0" collapsed="false">
      <c r="D3580" s="0" t="n">
        <v>-0.00533040008</v>
      </c>
      <c r="E3580" s="0" t="n">
        <v>2.84</v>
      </c>
      <c r="F3580" s="0" t="n">
        <v>0.56</v>
      </c>
    </row>
    <row r="3581" customFormat="false" ht="14.25" hidden="false" customHeight="false" outlineLevel="0" collapsed="false">
      <c r="D3581" s="0" t="n">
        <v>-0.00532960007</v>
      </c>
      <c r="E3581" s="0" t="n">
        <v>2.84</v>
      </c>
      <c r="F3581" s="0" t="n">
        <v>0.52</v>
      </c>
    </row>
    <row r="3582" customFormat="false" ht="14.25" hidden="false" customHeight="false" outlineLevel="0" collapsed="false">
      <c r="D3582" s="0" t="n">
        <v>-0.00532880006</v>
      </c>
      <c r="E3582" s="0" t="n">
        <v>2.88</v>
      </c>
      <c r="F3582" s="0" t="n">
        <v>0.56</v>
      </c>
    </row>
    <row r="3583" customFormat="false" ht="14.25" hidden="false" customHeight="false" outlineLevel="0" collapsed="false">
      <c r="D3583" s="0" t="n">
        <v>-0.00532800006</v>
      </c>
      <c r="E3583" s="0" t="n">
        <v>2.84</v>
      </c>
      <c r="F3583" s="0" t="n">
        <v>0.52</v>
      </c>
    </row>
    <row r="3584" customFormat="false" ht="14.25" hidden="false" customHeight="false" outlineLevel="0" collapsed="false">
      <c r="D3584" s="0" t="n">
        <v>-0.00532720005</v>
      </c>
      <c r="E3584" s="0" t="n">
        <v>2.84</v>
      </c>
      <c r="F3584" s="0" t="n">
        <v>0.52</v>
      </c>
    </row>
    <row r="3585" customFormat="false" ht="14.25" hidden="false" customHeight="false" outlineLevel="0" collapsed="false">
      <c r="D3585" s="0" t="n">
        <v>-0.00532640005</v>
      </c>
      <c r="E3585" s="0" t="n">
        <v>2.84</v>
      </c>
      <c r="F3585" s="0" t="n">
        <v>0.56</v>
      </c>
    </row>
    <row r="3586" customFormat="false" ht="14.25" hidden="false" customHeight="false" outlineLevel="0" collapsed="false">
      <c r="D3586" s="0" t="n">
        <v>-0.00532560004</v>
      </c>
      <c r="E3586" s="0" t="n">
        <v>2.82</v>
      </c>
      <c r="F3586" s="0" t="n">
        <v>0.52</v>
      </c>
    </row>
    <row r="3587" customFormat="false" ht="14.25" hidden="false" customHeight="false" outlineLevel="0" collapsed="false">
      <c r="D3587" s="0" t="n">
        <v>-0.00532480003</v>
      </c>
      <c r="E3587" s="0" t="n">
        <v>2.84</v>
      </c>
      <c r="F3587" s="0" t="n">
        <v>0.52</v>
      </c>
    </row>
    <row r="3588" customFormat="false" ht="14.25" hidden="false" customHeight="false" outlineLevel="0" collapsed="false">
      <c r="D3588" s="0" t="n">
        <v>-0.00532400003</v>
      </c>
      <c r="E3588" s="0" t="n">
        <v>2.82</v>
      </c>
      <c r="F3588" s="0" t="n">
        <v>0.52</v>
      </c>
    </row>
    <row r="3589" customFormat="false" ht="14.25" hidden="false" customHeight="false" outlineLevel="0" collapsed="false">
      <c r="D3589" s="0" t="n">
        <v>-0.00532320002</v>
      </c>
      <c r="E3589" s="0" t="n">
        <v>2.82</v>
      </c>
      <c r="F3589" s="0" t="n">
        <v>0.52</v>
      </c>
    </row>
    <row r="3590" customFormat="false" ht="14.25" hidden="false" customHeight="false" outlineLevel="0" collapsed="false">
      <c r="D3590" s="0" t="n">
        <v>-0.00532240001</v>
      </c>
      <c r="E3590" s="0" t="n">
        <v>2.82</v>
      </c>
      <c r="F3590" s="0" t="n">
        <v>0.52</v>
      </c>
    </row>
    <row r="3591" customFormat="false" ht="14.25" hidden="false" customHeight="false" outlineLevel="0" collapsed="false">
      <c r="D3591" s="0" t="n">
        <v>-0.00532160001</v>
      </c>
      <c r="E3591" s="0" t="n">
        <v>2.82</v>
      </c>
      <c r="F3591" s="0" t="n">
        <v>0.48</v>
      </c>
    </row>
    <row r="3592" customFormat="false" ht="14.25" hidden="false" customHeight="false" outlineLevel="0" collapsed="false">
      <c r="D3592" s="0" t="n">
        <v>-0.0053208</v>
      </c>
      <c r="E3592" s="0" t="n">
        <v>2.82</v>
      </c>
      <c r="F3592" s="0" t="n">
        <v>0.48</v>
      </c>
    </row>
    <row r="3593" customFormat="false" ht="14.25" hidden="false" customHeight="false" outlineLevel="0" collapsed="false">
      <c r="D3593" s="0" t="n">
        <v>-0.00532</v>
      </c>
      <c r="E3593" s="0" t="n">
        <v>2.82</v>
      </c>
      <c r="F3593" s="0" t="n">
        <v>0.48</v>
      </c>
    </row>
    <row r="3594" customFormat="false" ht="14.25" hidden="false" customHeight="false" outlineLevel="0" collapsed="false">
      <c r="D3594" s="0" t="n">
        <v>-0.00531919999</v>
      </c>
      <c r="E3594" s="0" t="n">
        <v>2.82</v>
      </c>
      <c r="F3594" s="0" t="n">
        <v>0.52</v>
      </c>
    </row>
    <row r="3595" customFormat="false" ht="14.25" hidden="false" customHeight="false" outlineLevel="0" collapsed="false">
      <c r="D3595" s="0" t="n">
        <v>-0.00531839998</v>
      </c>
      <c r="E3595" s="0" t="n">
        <v>2.82</v>
      </c>
      <c r="F3595" s="0" t="n">
        <v>0.48</v>
      </c>
    </row>
    <row r="3596" customFormat="false" ht="14.25" hidden="false" customHeight="false" outlineLevel="0" collapsed="false">
      <c r="D3596" s="0" t="n">
        <v>-0.00531759998</v>
      </c>
      <c r="E3596" s="0" t="n">
        <v>2.82</v>
      </c>
      <c r="F3596" s="0" t="n">
        <v>0.48</v>
      </c>
    </row>
    <row r="3597" customFormat="false" ht="14.25" hidden="false" customHeight="false" outlineLevel="0" collapsed="false">
      <c r="D3597" s="0" t="n">
        <v>-0.00531679997</v>
      </c>
      <c r="E3597" s="0" t="n">
        <v>2.82</v>
      </c>
      <c r="F3597" s="0" t="n">
        <v>0.48</v>
      </c>
    </row>
    <row r="3598" customFormat="false" ht="14.25" hidden="false" customHeight="false" outlineLevel="0" collapsed="false">
      <c r="D3598" s="0" t="n">
        <v>-0.00531599997</v>
      </c>
      <c r="E3598" s="0" t="n">
        <v>2.82</v>
      </c>
      <c r="F3598" s="0" t="n">
        <v>0.48</v>
      </c>
    </row>
    <row r="3599" customFormat="false" ht="14.25" hidden="false" customHeight="false" outlineLevel="0" collapsed="false">
      <c r="D3599" s="0" t="n">
        <v>-0.00531519996</v>
      </c>
      <c r="E3599" s="0" t="n">
        <v>2.8</v>
      </c>
      <c r="F3599" s="0" t="n">
        <v>0.48</v>
      </c>
    </row>
    <row r="3600" customFormat="false" ht="14.25" hidden="false" customHeight="false" outlineLevel="0" collapsed="false">
      <c r="D3600" s="0" t="n">
        <v>-0.00531439995</v>
      </c>
      <c r="E3600" s="0" t="n">
        <v>2.82</v>
      </c>
      <c r="F3600" s="0" t="n">
        <v>0.44</v>
      </c>
    </row>
    <row r="3601" customFormat="false" ht="14.25" hidden="false" customHeight="false" outlineLevel="0" collapsed="false">
      <c r="D3601" s="0" t="n">
        <v>-0.00531359995</v>
      </c>
      <c r="E3601" s="0" t="n">
        <v>2.8</v>
      </c>
      <c r="F3601" s="0" t="n">
        <v>0.48</v>
      </c>
    </row>
    <row r="3602" customFormat="false" ht="14.25" hidden="false" customHeight="false" outlineLevel="0" collapsed="false">
      <c r="D3602" s="0" t="n">
        <v>-0.00531279994</v>
      </c>
      <c r="E3602" s="0" t="n">
        <v>2.8</v>
      </c>
      <c r="F3602" s="0" t="n">
        <v>0.48</v>
      </c>
    </row>
    <row r="3603" customFormat="false" ht="14.25" hidden="false" customHeight="false" outlineLevel="0" collapsed="false">
      <c r="D3603" s="0" t="n">
        <v>-0.00531199994</v>
      </c>
      <c r="E3603" s="0" t="n">
        <v>2.8</v>
      </c>
      <c r="F3603" s="0" t="n">
        <v>0.44</v>
      </c>
    </row>
    <row r="3604" customFormat="false" ht="14.25" hidden="false" customHeight="false" outlineLevel="0" collapsed="false">
      <c r="D3604" s="0" t="n">
        <v>-0.00531119993</v>
      </c>
      <c r="E3604" s="0" t="n">
        <v>2.82</v>
      </c>
      <c r="F3604" s="0" t="n">
        <v>0.44</v>
      </c>
    </row>
    <row r="3605" customFormat="false" ht="14.25" hidden="false" customHeight="false" outlineLevel="0" collapsed="false">
      <c r="D3605" s="0" t="n">
        <v>-0.00531039992</v>
      </c>
      <c r="E3605" s="0" t="n">
        <v>2.78</v>
      </c>
      <c r="F3605" s="0" t="n">
        <v>0.44</v>
      </c>
    </row>
    <row r="3606" customFormat="false" ht="14.25" hidden="false" customHeight="false" outlineLevel="0" collapsed="false">
      <c r="D3606" s="0" t="n">
        <v>-0.00530959992</v>
      </c>
      <c r="E3606" s="0" t="n">
        <v>2.8</v>
      </c>
      <c r="F3606" s="0" t="n">
        <v>0.44</v>
      </c>
    </row>
    <row r="3607" customFormat="false" ht="14.25" hidden="false" customHeight="false" outlineLevel="0" collapsed="false">
      <c r="D3607" s="0" t="n">
        <v>-0.00530879991</v>
      </c>
      <c r="E3607" s="0" t="n">
        <v>2.8</v>
      </c>
      <c r="F3607" s="0" t="n">
        <v>0.44</v>
      </c>
    </row>
    <row r="3608" customFormat="false" ht="14.25" hidden="false" customHeight="false" outlineLevel="0" collapsed="false">
      <c r="D3608" s="0" t="n">
        <v>-0.00530799991</v>
      </c>
      <c r="E3608" s="0" t="n">
        <v>2.8</v>
      </c>
      <c r="F3608" s="0" t="n">
        <v>0.44</v>
      </c>
    </row>
    <row r="3609" customFormat="false" ht="14.25" hidden="false" customHeight="false" outlineLevel="0" collapsed="false">
      <c r="D3609" s="0" t="n">
        <v>-0.0053071999</v>
      </c>
      <c r="E3609" s="0" t="n">
        <v>2.78</v>
      </c>
      <c r="F3609" s="0" t="n">
        <v>0.44</v>
      </c>
    </row>
    <row r="3610" customFormat="false" ht="14.25" hidden="false" customHeight="false" outlineLevel="0" collapsed="false">
      <c r="D3610" s="0" t="n">
        <v>-0.00530639989</v>
      </c>
      <c r="E3610" s="0" t="n">
        <v>2.78</v>
      </c>
      <c r="F3610" s="0" t="n">
        <v>0.44</v>
      </c>
    </row>
    <row r="3611" customFormat="false" ht="14.25" hidden="false" customHeight="false" outlineLevel="0" collapsed="false">
      <c r="D3611" s="0" t="n">
        <v>-0.00530559989</v>
      </c>
      <c r="E3611" s="0" t="n">
        <v>2.78</v>
      </c>
      <c r="F3611" s="0" t="n">
        <v>0.4</v>
      </c>
    </row>
    <row r="3612" customFormat="false" ht="14.25" hidden="false" customHeight="false" outlineLevel="0" collapsed="false">
      <c r="D3612" s="0" t="n">
        <v>-0.00530479988</v>
      </c>
      <c r="E3612" s="0" t="n">
        <v>2.78</v>
      </c>
      <c r="F3612" s="0" t="n">
        <v>0.44</v>
      </c>
    </row>
    <row r="3613" customFormat="false" ht="14.25" hidden="false" customHeight="false" outlineLevel="0" collapsed="false">
      <c r="D3613" s="0" t="n">
        <v>-0.00530399987</v>
      </c>
      <c r="E3613" s="0" t="n">
        <v>2.76</v>
      </c>
      <c r="F3613" s="0" t="n">
        <v>0.44</v>
      </c>
    </row>
    <row r="3614" customFormat="false" ht="14.25" hidden="false" customHeight="false" outlineLevel="0" collapsed="false">
      <c r="D3614" s="0" t="n">
        <v>-0.00530319987</v>
      </c>
      <c r="E3614" s="0" t="n">
        <v>2.76</v>
      </c>
      <c r="F3614" s="0" t="n">
        <v>0.44</v>
      </c>
    </row>
    <row r="3615" customFormat="false" ht="14.25" hidden="false" customHeight="false" outlineLevel="0" collapsed="false">
      <c r="D3615" s="0" t="n">
        <v>-0.00530239986</v>
      </c>
      <c r="E3615" s="0" t="n">
        <v>2.78</v>
      </c>
      <c r="F3615" s="0" t="n">
        <v>0.4</v>
      </c>
    </row>
    <row r="3616" customFormat="false" ht="14.25" hidden="false" customHeight="false" outlineLevel="0" collapsed="false">
      <c r="D3616" s="0" t="n">
        <v>-0.00530159986</v>
      </c>
      <c r="E3616" s="0" t="n">
        <v>2.76</v>
      </c>
      <c r="F3616" s="0" t="n">
        <v>0.44</v>
      </c>
    </row>
    <row r="3617" customFormat="false" ht="14.25" hidden="false" customHeight="false" outlineLevel="0" collapsed="false">
      <c r="D3617" s="0" t="n">
        <v>-0.00530079985</v>
      </c>
      <c r="E3617" s="0" t="n">
        <v>2.76</v>
      </c>
      <c r="F3617" s="0" t="n">
        <v>0.4</v>
      </c>
    </row>
    <row r="3618" customFormat="false" ht="14.25" hidden="false" customHeight="false" outlineLevel="0" collapsed="false">
      <c r="D3618" s="0" t="n">
        <v>-0.00529999984</v>
      </c>
      <c r="E3618" s="0" t="n">
        <v>2.76</v>
      </c>
      <c r="F3618" s="0" t="n">
        <v>0.4</v>
      </c>
    </row>
    <row r="3619" customFormat="false" ht="14.25" hidden="false" customHeight="false" outlineLevel="0" collapsed="false">
      <c r="D3619" s="0" t="n">
        <v>-0.00529919984</v>
      </c>
      <c r="E3619" s="0" t="n">
        <v>2.74</v>
      </c>
      <c r="F3619" s="0" t="n">
        <v>0.4</v>
      </c>
    </row>
    <row r="3620" customFormat="false" ht="14.25" hidden="false" customHeight="false" outlineLevel="0" collapsed="false">
      <c r="D3620" s="0" t="n">
        <v>-0.00529839983</v>
      </c>
      <c r="E3620" s="0" t="n">
        <v>2.74</v>
      </c>
      <c r="F3620" s="0" t="n">
        <v>0.4</v>
      </c>
    </row>
    <row r="3621" customFormat="false" ht="14.25" hidden="false" customHeight="false" outlineLevel="0" collapsed="false">
      <c r="D3621" s="0" t="n">
        <v>-0.00529760029</v>
      </c>
      <c r="E3621" s="0" t="n">
        <v>2.74</v>
      </c>
      <c r="F3621" s="0" t="n">
        <v>0.4</v>
      </c>
    </row>
    <row r="3622" customFormat="false" ht="14.25" hidden="false" customHeight="false" outlineLevel="0" collapsed="false">
      <c r="D3622" s="0" t="n">
        <v>-0.00529680029</v>
      </c>
      <c r="E3622" s="0" t="n">
        <v>2.74</v>
      </c>
      <c r="F3622" s="0" t="n">
        <v>0.4</v>
      </c>
    </row>
    <row r="3623" customFormat="false" ht="14.25" hidden="false" customHeight="false" outlineLevel="0" collapsed="false">
      <c r="D3623" s="0" t="n">
        <v>-0.00529600028</v>
      </c>
      <c r="E3623" s="0" t="n">
        <v>2.74</v>
      </c>
      <c r="F3623" s="0" t="n">
        <v>0.36</v>
      </c>
    </row>
    <row r="3624" customFormat="false" ht="14.25" hidden="false" customHeight="false" outlineLevel="0" collapsed="false">
      <c r="D3624" s="0" t="n">
        <v>-0.00529520027</v>
      </c>
      <c r="E3624" s="0" t="n">
        <v>2.74</v>
      </c>
      <c r="F3624" s="0" t="n">
        <v>0.4</v>
      </c>
    </row>
    <row r="3625" customFormat="false" ht="14.25" hidden="false" customHeight="false" outlineLevel="0" collapsed="false">
      <c r="D3625" s="0" t="n">
        <v>-0.00529440027</v>
      </c>
      <c r="E3625" s="0" t="n">
        <v>2.74</v>
      </c>
      <c r="F3625" s="0" t="n">
        <v>0.4</v>
      </c>
    </row>
    <row r="3626" customFormat="false" ht="14.25" hidden="false" customHeight="false" outlineLevel="0" collapsed="false">
      <c r="D3626" s="0" t="n">
        <v>-0.00529360026</v>
      </c>
      <c r="E3626" s="0" t="n">
        <v>2.74</v>
      </c>
      <c r="F3626" s="0" t="n">
        <v>0.36</v>
      </c>
    </row>
    <row r="3627" customFormat="false" ht="14.25" hidden="false" customHeight="false" outlineLevel="0" collapsed="false">
      <c r="D3627" s="0" t="n">
        <v>-0.00529280026</v>
      </c>
      <c r="E3627" s="0" t="n">
        <v>2.74</v>
      </c>
      <c r="F3627" s="0" t="n">
        <v>0.4</v>
      </c>
    </row>
    <row r="3628" customFormat="false" ht="14.25" hidden="false" customHeight="false" outlineLevel="0" collapsed="false">
      <c r="D3628" s="0" t="n">
        <v>-0.00529200025</v>
      </c>
      <c r="E3628" s="0" t="n">
        <v>2.72</v>
      </c>
      <c r="F3628" s="0" t="n">
        <v>0.36</v>
      </c>
    </row>
    <row r="3629" customFormat="false" ht="14.25" hidden="false" customHeight="false" outlineLevel="0" collapsed="false">
      <c r="D3629" s="0" t="n">
        <v>-0.00529120024</v>
      </c>
      <c r="E3629" s="0" t="n">
        <v>2.72</v>
      </c>
      <c r="F3629" s="0" t="n">
        <v>0.36</v>
      </c>
    </row>
    <row r="3630" customFormat="false" ht="14.25" hidden="false" customHeight="false" outlineLevel="0" collapsed="false">
      <c r="D3630" s="0" t="n">
        <v>-0.00529040024</v>
      </c>
      <c r="E3630" s="0" t="n">
        <v>2.74</v>
      </c>
      <c r="F3630" s="0" t="n">
        <v>0.36</v>
      </c>
    </row>
    <row r="3631" customFormat="false" ht="14.25" hidden="false" customHeight="false" outlineLevel="0" collapsed="false">
      <c r="D3631" s="0" t="n">
        <v>-0.00528960023</v>
      </c>
      <c r="E3631" s="0" t="n">
        <v>2.72</v>
      </c>
      <c r="F3631" s="0" t="n">
        <v>0.32</v>
      </c>
    </row>
    <row r="3632" customFormat="false" ht="14.25" hidden="false" customHeight="false" outlineLevel="0" collapsed="false">
      <c r="D3632" s="0" t="n">
        <v>-0.00528880022</v>
      </c>
      <c r="E3632" s="0" t="n">
        <v>2.72</v>
      </c>
      <c r="F3632" s="0" t="n">
        <v>0.36</v>
      </c>
    </row>
    <row r="3633" customFormat="false" ht="14.25" hidden="false" customHeight="false" outlineLevel="0" collapsed="false">
      <c r="D3633" s="0" t="n">
        <v>-0.00528800022</v>
      </c>
      <c r="E3633" s="0" t="n">
        <v>2.7</v>
      </c>
      <c r="F3633" s="0" t="n">
        <v>0.32</v>
      </c>
    </row>
    <row r="3634" customFormat="false" ht="14.25" hidden="false" customHeight="false" outlineLevel="0" collapsed="false">
      <c r="D3634" s="0" t="n">
        <v>-0.00528720021</v>
      </c>
      <c r="E3634" s="0" t="n">
        <v>2.7</v>
      </c>
      <c r="F3634" s="0" t="n">
        <v>0.36</v>
      </c>
    </row>
    <row r="3635" customFormat="false" ht="14.25" hidden="false" customHeight="false" outlineLevel="0" collapsed="false">
      <c r="D3635" s="0" t="n">
        <v>-0.00528640021</v>
      </c>
      <c r="E3635" s="0" t="n">
        <v>2.7</v>
      </c>
      <c r="F3635" s="0" t="n">
        <v>0.32</v>
      </c>
    </row>
    <row r="3636" customFormat="false" ht="14.25" hidden="false" customHeight="false" outlineLevel="0" collapsed="false">
      <c r="D3636" s="0" t="n">
        <v>-0.0052856002</v>
      </c>
      <c r="E3636" s="0" t="n">
        <v>2.7</v>
      </c>
      <c r="F3636" s="0" t="n">
        <v>0.32</v>
      </c>
    </row>
    <row r="3637" customFormat="false" ht="14.25" hidden="false" customHeight="false" outlineLevel="0" collapsed="false">
      <c r="D3637" s="0" t="n">
        <v>-0.00528480019</v>
      </c>
      <c r="E3637" s="0" t="n">
        <v>2.68</v>
      </c>
      <c r="F3637" s="0" t="n">
        <v>0.32</v>
      </c>
    </row>
    <row r="3638" customFormat="false" ht="14.25" hidden="false" customHeight="false" outlineLevel="0" collapsed="false">
      <c r="D3638" s="0" t="n">
        <v>-0.00528400019</v>
      </c>
      <c r="E3638" s="0" t="n">
        <v>2.68</v>
      </c>
      <c r="F3638" s="0" t="n">
        <v>0.32</v>
      </c>
    </row>
    <row r="3639" customFormat="false" ht="14.25" hidden="false" customHeight="false" outlineLevel="0" collapsed="false">
      <c r="D3639" s="0" t="n">
        <v>-0.00528320018</v>
      </c>
      <c r="E3639" s="0" t="n">
        <v>2.66</v>
      </c>
      <c r="F3639" s="0" t="n">
        <v>0.32</v>
      </c>
    </row>
    <row r="3640" customFormat="false" ht="14.25" hidden="false" customHeight="false" outlineLevel="0" collapsed="false">
      <c r="D3640" s="0" t="n">
        <v>-0.00528240018</v>
      </c>
      <c r="E3640" s="0" t="n">
        <v>2.66</v>
      </c>
      <c r="F3640" s="0" t="n">
        <v>0.32</v>
      </c>
    </row>
    <row r="3641" customFormat="false" ht="14.25" hidden="false" customHeight="false" outlineLevel="0" collapsed="false">
      <c r="D3641" s="0" t="n">
        <v>-0.00528160017</v>
      </c>
      <c r="E3641" s="0" t="n">
        <v>2.68</v>
      </c>
      <c r="F3641" s="0" t="n">
        <v>0.32</v>
      </c>
    </row>
    <row r="3642" customFormat="false" ht="14.25" hidden="false" customHeight="false" outlineLevel="0" collapsed="false">
      <c r="D3642" s="0" t="n">
        <v>-0.00528080016</v>
      </c>
      <c r="E3642" s="0" t="n">
        <v>2.66</v>
      </c>
      <c r="F3642" s="0" t="n">
        <v>0.32</v>
      </c>
    </row>
    <row r="3643" customFormat="false" ht="14.25" hidden="false" customHeight="false" outlineLevel="0" collapsed="false">
      <c r="D3643" s="0" t="n">
        <v>-0.00528000016</v>
      </c>
      <c r="E3643" s="0" t="n">
        <v>2.66</v>
      </c>
      <c r="F3643" s="0" t="n">
        <v>0.28</v>
      </c>
    </row>
    <row r="3644" customFormat="false" ht="14.25" hidden="false" customHeight="false" outlineLevel="0" collapsed="false">
      <c r="D3644" s="0" t="n">
        <v>-0.00527920015</v>
      </c>
      <c r="E3644" s="0" t="n">
        <v>2.66</v>
      </c>
      <c r="F3644" s="0" t="n">
        <v>0.28</v>
      </c>
    </row>
    <row r="3645" customFormat="false" ht="14.25" hidden="false" customHeight="false" outlineLevel="0" collapsed="false">
      <c r="D3645" s="0" t="n">
        <v>-0.00527840015</v>
      </c>
      <c r="E3645" s="0" t="n">
        <v>2.66</v>
      </c>
      <c r="F3645" s="0" t="n">
        <v>0.28</v>
      </c>
    </row>
    <row r="3646" customFormat="false" ht="14.25" hidden="false" customHeight="false" outlineLevel="0" collapsed="false">
      <c r="D3646" s="0" t="n">
        <v>-0.00527760014</v>
      </c>
      <c r="E3646" s="0" t="n">
        <v>2.66</v>
      </c>
      <c r="F3646" s="0" t="n">
        <v>0.32</v>
      </c>
    </row>
    <row r="3647" customFormat="false" ht="14.25" hidden="false" customHeight="false" outlineLevel="0" collapsed="false">
      <c r="D3647" s="0" t="n">
        <v>-0.00527680013</v>
      </c>
      <c r="E3647" s="0" t="n">
        <v>2.66</v>
      </c>
      <c r="F3647" s="0" t="n">
        <v>0.28</v>
      </c>
    </row>
    <row r="3648" customFormat="false" ht="14.25" hidden="false" customHeight="false" outlineLevel="0" collapsed="false">
      <c r="D3648" s="0" t="n">
        <v>-0.00527600013</v>
      </c>
      <c r="E3648" s="0" t="n">
        <v>2.66</v>
      </c>
      <c r="F3648" s="0" t="n">
        <v>0.28</v>
      </c>
    </row>
    <row r="3649" customFormat="false" ht="14.25" hidden="false" customHeight="false" outlineLevel="0" collapsed="false">
      <c r="D3649" s="0" t="n">
        <v>-0.00527520012</v>
      </c>
      <c r="E3649" s="0" t="n">
        <v>2.66</v>
      </c>
      <c r="F3649" s="0" t="n">
        <v>0.28</v>
      </c>
    </row>
    <row r="3650" customFormat="false" ht="14.25" hidden="false" customHeight="false" outlineLevel="0" collapsed="false">
      <c r="D3650" s="0" t="n">
        <v>-0.00527440012</v>
      </c>
      <c r="E3650" s="0" t="n">
        <v>2.64</v>
      </c>
      <c r="F3650" s="0" t="n">
        <v>0.28</v>
      </c>
    </row>
    <row r="3651" customFormat="false" ht="14.25" hidden="false" customHeight="false" outlineLevel="0" collapsed="false">
      <c r="D3651" s="0" t="n">
        <v>-0.00527360011</v>
      </c>
      <c r="E3651" s="0" t="n">
        <v>2.64</v>
      </c>
      <c r="F3651" s="0" t="n">
        <v>0.28</v>
      </c>
    </row>
    <row r="3652" customFormat="false" ht="14.25" hidden="false" customHeight="false" outlineLevel="0" collapsed="false">
      <c r="D3652" s="0" t="n">
        <v>-0.0052728001</v>
      </c>
      <c r="E3652" s="0" t="n">
        <v>2.64</v>
      </c>
      <c r="F3652" s="0" t="n">
        <v>0.28</v>
      </c>
    </row>
    <row r="3653" customFormat="false" ht="14.25" hidden="false" customHeight="false" outlineLevel="0" collapsed="false">
      <c r="D3653" s="0" t="n">
        <v>-0.0052720001</v>
      </c>
      <c r="E3653" s="0" t="n">
        <v>2.64</v>
      </c>
      <c r="F3653" s="0" t="n">
        <v>0.24</v>
      </c>
    </row>
    <row r="3654" customFormat="false" ht="14.25" hidden="false" customHeight="false" outlineLevel="0" collapsed="false">
      <c r="D3654" s="0" t="n">
        <v>-0.00527120009</v>
      </c>
      <c r="E3654" s="0" t="n">
        <v>2.64</v>
      </c>
      <c r="F3654" s="0" t="n">
        <v>0.24</v>
      </c>
    </row>
    <row r="3655" customFormat="false" ht="14.25" hidden="false" customHeight="false" outlineLevel="0" collapsed="false">
      <c r="D3655" s="0" t="n">
        <v>-0.00527040008</v>
      </c>
      <c r="E3655" s="0" t="n">
        <v>2.64</v>
      </c>
      <c r="F3655" s="0" t="n">
        <v>0.24</v>
      </c>
    </row>
    <row r="3656" customFormat="false" ht="14.25" hidden="false" customHeight="false" outlineLevel="0" collapsed="false">
      <c r="D3656" s="0" t="n">
        <v>-0.00526960008</v>
      </c>
      <c r="E3656" s="0" t="n">
        <v>2.62</v>
      </c>
      <c r="F3656" s="0" t="n">
        <v>0.28</v>
      </c>
    </row>
    <row r="3657" customFormat="false" ht="14.25" hidden="false" customHeight="false" outlineLevel="0" collapsed="false">
      <c r="D3657" s="0" t="n">
        <v>-0.00526880007</v>
      </c>
      <c r="E3657" s="0" t="n">
        <v>2.62</v>
      </c>
      <c r="F3657" s="0" t="n">
        <v>0.28</v>
      </c>
    </row>
    <row r="3658" customFormat="false" ht="14.25" hidden="false" customHeight="false" outlineLevel="0" collapsed="false">
      <c r="D3658" s="0" t="n">
        <v>-0.00526800007</v>
      </c>
      <c r="E3658" s="0" t="n">
        <v>2.62</v>
      </c>
      <c r="F3658" s="0" t="n">
        <v>0.28</v>
      </c>
    </row>
    <row r="3659" customFormat="false" ht="14.25" hidden="false" customHeight="false" outlineLevel="0" collapsed="false">
      <c r="D3659" s="0" t="n">
        <v>-0.00526720006</v>
      </c>
      <c r="E3659" s="0" t="n">
        <v>2.6</v>
      </c>
      <c r="F3659" s="0" t="n">
        <v>0.24</v>
      </c>
    </row>
    <row r="3660" customFormat="false" ht="14.25" hidden="false" customHeight="false" outlineLevel="0" collapsed="false">
      <c r="D3660" s="0" t="n">
        <v>-0.00526640005</v>
      </c>
      <c r="E3660" s="0" t="n">
        <v>2.6</v>
      </c>
      <c r="F3660" s="0" t="n">
        <v>0.24</v>
      </c>
    </row>
    <row r="3661" customFormat="false" ht="14.25" hidden="false" customHeight="false" outlineLevel="0" collapsed="false">
      <c r="D3661" s="0" t="n">
        <v>-0.00526560005</v>
      </c>
      <c r="E3661" s="0" t="n">
        <v>2.6</v>
      </c>
      <c r="F3661" s="0" t="n">
        <v>0.24</v>
      </c>
    </row>
    <row r="3662" customFormat="false" ht="14.25" hidden="false" customHeight="false" outlineLevel="0" collapsed="false">
      <c r="D3662" s="0" t="n">
        <v>-0.00526480004</v>
      </c>
      <c r="E3662" s="0" t="n">
        <v>2.6</v>
      </c>
      <c r="F3662" s="0" t="n">
        <v>0.24</v>
      </c>
    </row>
    <row r="3663" customFormat="false" ht="14.25" hidden="false" customHeight="false" outlineLevel="0" collapsed="false">
      <c r="D3663" s="0" t="n">
        <v>-0.00526400004</v>
      </c>
      <c r="E3663" s="0" t="n">
        <v>2.6</v>
      </c>
      <c r="F3663" s="0" t="n">
        <v>0.24</v>
      </c>
    </row>
    <row r="3664" customFormat="false" ht="14.25" hidden="false" customHeight="false" outlineLevel="0" collapsed="false">
      <c r="D3664" s="0" t="n">
        <v>-0.00526320003</v>
      </c>
      <c r="E3664" s="0" t="n">
        <v>2.58</v>
      </c>
      <c r="F3664" s="0" t="n">
        <v>0.2</v>
      </c>
    </row>
    <row r="3665" customFormat="false" ht="14.25" hidden="false" customHeight="false" outlineLevel="0" collapsed="false">
      <c r="D3665" s="0" t="n">
        <v>-0.00526240002</v>
      </c>
      <c r="E3665" s="0" t="n">
        <v>2.58</v>
      </c>
      <c r="F3665" s="0" t="n">
        <v>0.24</v>
      </c>
    </row>
    <row r="3666" customFormat="false" ht="14.25" hidden="false" customHeight="false" outlineLevel="0" collapsed="false">
      <c r="D3666" s="0" t="n">
        <v>-0.00526160002</v>
      </c>
      <c r="E3666" s="0" t="n">
        <v>2.58</v>
      </c>
      <c r="F3666" s="0" t="n">
        <v>0.2</v>
      </c>
    </row>
    <row r="3667" customFormat="false" ht="14.25" hidden="false" customHeight="false" outlineLevel="0" collapsed="false">
      <c r="D3667" s="0" t="n">
        <v>-0.00526080001</v>
      </c>
      <c r="E3667" s="0" t="n">
        <v>2.58</v>
      </c>
      <c r="F3667" s="0" t="n">
        <v>0.24</v>
      </c>
    </row>
    <row r="3668" customFormat="false" ht="14.25" hidden="false" customHeight="false" outlineLevel="0" collapsed="false">
      <c r="D3668" s="0" t="n">
        <v>-0.00526000001</v>
      </c>
      <c r="E3668" s="0" t="n">
        <v>2.58</v>
      </c>
      <c r="F3668" s="0" t="n">
        <v>0.2</v>
      </c>
    </row>
    <row r="3669" customFormat="false" ht="14.25" hidden="false" customHeight="false" outlineLevel="0" collapsed="false">
      <c r="D3669" s="0" t="n">
        <v>-0.0052592</v>
      </c>
      <c r="E3669" s="0" t="n">
        <v>2.58</v>
      </c>
      <c r="F3669" s="0" t="n">
        <v>0.2</v>
      </c>
    </row>
    <row r="3670" customFormat="false" ht="14.25" hidden="false" customHeight="false" outlineLevel="0" collapsed="false">
      <c r="D3670" s="0" t="n">
        <v>-0.00525839999</v>
      </c>
      <c r="E3670" s="0" t="n">
        <v>2.56</v>
      </c>
      <c r="F3670" s="0" t="n">
        <v>0.2</v>
      </c>
    </row>
    <row r="3671" customFormat="false" ht="14.25" hidden="false" customHeight="false" outlineLevel="0" collapsed="false">
      <c r="D3671" s="0" t="n">
        <v>-0.00525759999</v>
      </c>
      <c r="E3671" s="0" t="n">
        <v>2.56</v>
      </c>
      <c r="F3671" s="0" t="n">
        <v>0.2</v>
      </c>
    </row>
    <row r="3672" customFormat="false" ht="14.25" hidden="false" customHeight="false" outlineLevel="0" collapsed="false">
      <c r="D3672" s="0" t="n">
        <v>-0.00525679998</v>
      </c>
      <c r="E3672" s="0" t="n">
        <v>2.58</v>
      </c>
      <c r="F3672" s="0" t="n">
        <v>0.16</v>
      </c>
    </row>
    <row r="3673" customFormat="false" ht="14.25" hidden="false" customHeight="false" outlineLevel="0" collapsed="false">
      <c r="D3673" s="0" t="n">
        <v>-0.00525599997</v>
      </c>
      <c r="E3673" s="0" t="n">
        <v>2.56</v>
      </c>
      <c r="F3673" s="0" t="n">
        <v>0.16</v>
      </c>
    </row>
    <row r="3674" customFormat="false" ht="14.25" hidden="false" customHeight="false" outlineLevel="0" collapsed="false">
      <c r="D3674" s="0" t="n">
        <v>-0.00525519997</v>
      </c>
      <c r="E3674" s="0" t="n">
        <v>2.56</v>
      </c>
      <c r="F3674" s="0" t="n">
        <v>0.2</v>
      </c>
    </row>
    <row r="3675" customFormat="false" ht="14.25" hidden="false" customHeight="false" outlineLevel="0" collapsed="false">
      <c r="D3675" s="0" t="n">
        <v>-0.00525439996</v>
      </c>
      <c r="E3675" s="0" t="n">
        <v>2.54</v>
      </c>
      <c r="F3675" s="0" t="n">
        <v>0.2</v>
      </c>
    </row>
    <row r="3676" customFormat="false" ht="14.25" hidden="false" customHeight="false" outlineLevel="0" collapsed="false">
      <c r="D3676" s="0" t="n">
        <v>-0.00525359996</v>
      </c>
      <c r="E3676" s="0" t="n">
        <v>2.52</v>
      </c>
      <c r="F3676" s="0" t="n">
        <v>0.2</v>
      </c>
    </row>
    <row r="3677" customFormat="false" ht="14.25" hidden="false" customHeight="false" outlineLevel="0" collapsed="false">
      <c r="D3677" s="0" t="n">
        <v>-0.00525279995</v>
      </c>
      <c r="E3677" s="0" t="n">
        <v>2.54</v>
      </c>
      <c r="F3677" s="0" t="n">
        <v>0.2</v>
      </c>
    </row>
    <row r="3678" customFormat="false" ht="14.25" hidden="false" customHeight="false" outlineLevel="0" collapsed="false">
      <c r="D3678" s="0" t="n">
        <v>-0.00525199994</v>
      </c>
      <c r="E3678" s="0" t="n">
        <v>2.52</v>
      </c>
      <c r="F3678" s="0" t="n">
        <v>0.16</v>
      </c>
    </row>
    <row r="3679" customFormat="false" ht="14.25" hidden="false" customHeight="false" outlineLevel="0" collapsed="false">
      <c r="D3679" s="0" t="n">
        <v>-0.00525119994</v>
      </c>
      <c r="E3679" s="0" t="n">
        <v>2.52</v>
      </c>
      <c r="F3679" s="0" t="n">
        <v>0.16</v>
      </c>
    </row>
    <row r="3680" customFormat="false" ht="14.25" hidden="false" customHeight="false" outlineLevel="0" collapsed="false">
      <c r="D3680" s="0" t="n">
        <v>-0.00525039993</v>
      </c>
      <c r="E3680" s="0" t="n">
        <v>2.5</v>
      </c>
      <c r="F3680" s="0" t="n">
        <v>0.16</v>
      </c>
    </row>
    <row r="3681" customFormat="false" ht="14.25" hidden="false" customHeight="false" outlineLevel="0" collapsed="false">
      <c r="D3681" s="0" t="n">
        <v>-0.00524959993</v>
      </c>
      <c r="E3681" s="0" t="n">
        <v>2.5</v>
      </c>
      <c r="F3681" s="0" t="n">
        <v>0.16</v>
      </c>
    </row>
    <row r="3682" customFormat="false" ht="14.25" hidden="false" customHeight="false" outlineLevel="0" collapsed="false">
      <c r="D3682" s="0" t="n">
        <v>-0.00524879992</v>
      </c>
      <c r="E3682" s="0" t="n">
        <v>2.5</v>
      </c>
      <c r="F3682" s="0" t="n">
        <v>0.16</v>
      </c>
    </row>
    <row r="3683" customFormat="false" ht="14.25" hidden="false" customHeight="false" outlineLevel="0" collapsed="false">
      <c r="D3683" s="0" t="n">
        <v>-0.00524799991</v>
      </c>
      <c r="E3683" s="0" t="n">
        <v>2.5</v>
      </c>
      <c r="F3683" s="0" t="n">
        <v>0.16</v>
      </c>
    </row>
    <row r="3684" customFormat="false" ht="14.25" hidden="false" customHeight="false" outlineLevel="0" collapsed="false">
      <c r="D3684" s="0" t="n">
        <v>-0.00524719991</v>
      </c>
      <c r="E3684" s="0" t="n">
        <v>2.5</v>
      </c>
      <c r="F3684" s="0" t="n">
        <v>0.16</v>
      </c>
    </row>
    <row r="3685" customFormat="false" ht="14.25" hidden="false" customHeight="false" outlineLevel="0" collapsed="false">
      <c r="D3685" s="0" t="n">
        <v>-0.0052463999</v>
      </c>
      <c r="E3685" s="0" t="n">
        <v>2.5</v>
      </c>
      <c r="F3685" s="0" t="n">
        <v>0.16</v>
      </c>
    </row>
    <row r="3686" customFormat="false" ht="14.25" hidden="false" customHeight="false" outlineLevel="0" collapsed="false">
      <c r="D3686" s="0" t="n">
        <v>-0.0052455999</v>
      </c>
      <c r="E3686" s="0" t="n">
        <v>2.5</v>
      </c>
      <c r="F3686" s="0" t="n">
        <v>0.16</v>
      </c>
    </row>
    <row r="3687" customFormat="false" ht="14.25" hidden="false" customHeight="false" outlineLevel="0" collapsed="false">
      <c r="D3687" s="0" t="n">
        <v>-0.00524479989</v>
      </c>
      <c r="E3687" s="0" t="n">
        <v>2.48</v>
      </c>
      <c r="F3687" s="0" t="n">
        <v>0.16</v>
      </c>
    </row>
    <row r="3688" customFormat="false" ht="14.25" hidden="false" customHeight="false" outlineLevel="0" collapsed="false">
      <c r="D3688" s="0" t="n">
        <v>-0.00524399988</v>
      </c>
      <c r="E3688" s="0" t="n">
        <v>2.48</v>
      </c>
      <c r="F3688" s="0" t="n">
        <v>0.12</v>
      </c>
    </row>
    <row r="3689" customFormat="false" ht="14.25" hidden="false" customHeight="false" outlineLevel="0" collapsed="false">
      <c r="D3689" s="0" t="n">
        <v>-0.00524319988</v>
      </c>
      <c r="E3689" s="0" t="n">
        <v>2.48</v>
      </c>
      <c r="F3689" s="0" t="n">
        <v>0.12</v>
      </c>
    </row>
    <row r="3690" customFormat="false" ht="14.25" hidden="false" customHeight="false" outlineLevel="0" collapsed="false">
      <c r="D3690" s="0" t="n">
        <v>-0.00524239987</v>
      </c>
      <c r="E3690" s="0" t="n">
        <v>2.48</v>
      </c>
      <c r="F3690" s="0" t="n">
        <v>0.12</v>
      </c>
    </row>
    <row r="3691" customFormat="false" ht="14.25" hidden="false" customHeight="false" outlineLevel="0" collapsed="false">
      <c r="D3691" s="0" t="n">
        <v>-0.00524159987</v>
      </c>
      <c r="E3691" s="0" t="n">
        <v>2.48</v>
      </c>
      <c r="F3691" s="0" t="n">
        <v>0.12</v>
      </c>
    </row>
    <row r="3692" customFormat="false" ht="14.25" hidden="false" customHeight="false" outlineLevel="0" collapsed="false">
      <c r="D3692" s="0" t="n">
        <v>-0.00524079986</v>
      </c>
      <c r="E3692" s="0" t="n">
        <v>2.44</v>
      </c>
      <c r="F3692" s="0" t="n">
        <v>0.12</v>
      </c>
    </row>
    <row r="3693" customFormat="false" ht="14.25" hidden="false" customHeight="false" outlineLevel="0" collapsed="false">
      <c r="D3693" s="0" t="n">
        <v>-0.00523999985</v>
      </c>
      <c r="E3693" s="0" t="n">
        <v>2.46</v>
      </c>
      <c r="F3693" s="0" t="n">
        <v>0.12</v>
      </c>
    </row>
    <row r="3694" customFormat="false" ht="14.25" hidden="false" customHeight="false" outlineLevel="0" collapsed="false">
      <c r="D3694" s="0" t="n">
        <v>-0.00523919985</v>
      </c>
      <c r="E3694" s="0" t="n">
        <v>2.44</v>
      </c>
      <c r="F3694" s="0" t="n">
        <v>0.12</v>
      </c>
    </row>
    <row r="3695" customFormat="false" ht="14.25" hidden="false" customHeight="false" outlineLevel="0" collapsed="false">
      <c r="D3695" s="0" t="n">
        <v>-0.00523839984</v>
      </c>
      <c r="E3695" s="0" t="n">
        <v>2.46</v>
      </c>
      <c r="F3695" s="0" t="n">
        <v>0.12</v>
      </c>
    </row>
    <row r="3696" customFormat="false" ht="14.25" hidden="false" customHeight="false" outlineLevel="0" collapsed="false">
      <c r="D3696" s="0" t="n">
        <v>-0.00523759983</v>
      </c>
      <c r="E3696" s="0" t="n">
        <v>2.44</v>
      </c>
      <c r="F3696" s="0" t="n">
        <v>0.12</v>
      </c>
    </row>
    <row r="3697" customFormat="false" ht="14.25" hidden="false" customHeight="false" outlineLevel="0" collapsed="false">
      <c r="D3697" s="0" t="n">
        <v>-0.00523679983</v>
      </c>
      <c r="E3697" s="0" t="n">
        <v>2.44</v>
      </c>
      <c r="F3697" s="0" t="n">
        <v>0.12</v>
      </c>
    </row>
    <row r="3698" customFormat="false" ht="14.25" hidden="false" customHeight="false" outlineLevel="0" collapsed="false">
      <c r="D3698" s="0" t="n">
        <v>-0.00523600029</v>
      </c>
      <c r="E3698" s="0" t="n">
        <v>2.42</v>
      </c>
      <c r="F3698" s="0" t="n">
        <v>0.12</v>
      </c>
    </row>
    <row r="3699" customFormat="false" ht="14.25" hidden="false" customHeight="false" outlineLevel="0" collapsed="false">
      <c r="D3699" s="0" t="n">
        <v>-0.00523520028</v>
      </c>
      <c r="E3699" s="0" t="n">
        <v>2.42</v>
      </c>
      <c r="F3699" s="0" t="n">
        <v>0.12</v>
      </c>
    </row>
    <row r="3700" customFormat="false" ht="14.25" hidden="false" customHeight="false" outlineLevel="0" collapsed="false">
      <c r="D3700" s="0" t="n">
        <v>-0.00523440028</v>
      </c>
      <c r="E3700" s="0" t="n">
        <v>2.42</v>
      </c>
      <c r="F3700" s="0" t="n">
        <v>0.08</v>
      </c>
    </row>
    <row r="3701" customFormat="false" ht="14.25" hidden="false" customHeight="false" outlineLevel="0" collapsed="false">
      <c r="D3701" s="0" t="n">
        <v>-0.00523360027</v>
      </c>
      <c r="E3701" s="0" t="n">
        <v>2.42</v>
      </c>
      <c r="F3701" s="0" t="n">
        <v>0.12</v>
      </c>
    </row>
    <row r="3702" customFormat="false" ht="14.25" hidden="false" customHeight="false" outlineLevel="0" collapsed="false">
      <c r="D3702" s="0" t="n">
        <v>-0.00523280026</v>
      </c>
      <c r="E3702" s="0" t="n">
        <v>2.42</v>
      </c>
      <c r="F3702" s="0" t="n">
        <v>0.08</v>
      </c>
    </row>
    <row r="3703" customFormat="false" ht="14.25" hidden="false" customHeight="false" outlineLevel="0" collapsed="false">
      <c r="D3703" s="0" t="n">
        <v>-0.00523200026</v>
      </c>
      <c r="E3703" s="0" t="n">
        <v>2.4</v>
      </c>
      <c r="F3703" s="0" t="n">
        <v>0.08</v>
      </c>
    </row>
    <row r="3704" customFormat="false" ht="14.25" hidden="false" customHeight="false" outlineLevel="0" collapsed="false">
      <c r="D3704" s="0" t="n">
        <v>-0.00523120025</v>
      </c>
      <c r="E3704" s="0" t="n">
        <v>2.4</v>
      </c>
      <c r="F3704" s="0" t="n">
        <v>0.08</v>
      </c>
    </row>
    <row r="3705" customFormat="false" ht="14.25" hidden="false" customHeight="false" outlineLevel="0" collapsed="false">
      <c r="D3705" s="0" t="n">
        <v>-0.00523040025</v>
      </c>
      <c r="E3705" s="0" t="n">
        <v>2.4</v>
      </c>
      <c r="F3705" s="0" t="n">
        <v>0.08</v>
      </c>
    </row>
    <row r="3706" customFormat="false" ht="14.25" hidden="false" customHeight="false" outlineLevel="0" collapsed="false">
      <c r="D3706" s="0" t="n">
        <v>-0.00522960024</v>
      </c>
      <c r="E3706" s="0" t="n">
        <v>2.36</v>
      </c>
      <c r="F3706" s="0" t="n">
        <v>0.08</v>
      </c>
    </row>
    <row r="3707" customFormat="false" ht="14.25" hidden="false" customHeight="false" outlineLevel="0" collapsed="false">
      <c r="D3707" s="0" t="n">
        <v>-0.00522880023</v>
      </c>
      <c r="E3707" s="0" t="n">
        <v>2.36</v>
      </c>
      <c r="F3707" s="0" t="n">
        <v>0.08</v>
      </c>
    </row>
    <row r="3708" customFormat="false" ht="14.25" hidden="false" customHeight="false" outlineLevel="0" collapsed="false">
      <c r="D3708" s="0" t="n">
        <v>-0.00522800023</v>
      </c>
      <c r="E3708" s="0" t="n">
        <v>2.38</v>
      </c>
      <c r="F3708" s="0" t="n">
        <v>0.08</v>
      </c>
    </row>
    <row r="3709" customFormat="false" ht="14.25" hidden="false" customHeight="false" outlineLevel="0" collapsed="false">
      <c r="D3709" s="0" t="n">
        <v>-0.00522720022</v>
      </c>
      <c r="E3709" s="0" t="n">
        <v>2.36</v>
      </c>
      <c r="F3709" s="0" t="n">
        <v>0.08</v>
      </c>
    </row>
    <row r="3710" customFormat="false" ht="14.25" hidden="false" customHeight="false" outlineLevel="0" collapsed="false">
      <c r="D3710" s="0" t="n">
        <v>-0.00522640022</v>
      </c>
      <c r="E3710" s="0" t="n">
        <v>2.34</v>
      </c>
      <c r="F3710" s="0" t="n">
        <v>0.08</v>
      </c>
    </row>
    <row r="3711" customFormat="false" ht="14.25" hidden="false" customHeight="false" outlineLevel="0" collapsed="false">
      <c r="D3711" s="0" t="n">
        <v>-0.00522560021</v>
      </c>
      <c r="E3711" s="0" t="n">
        <v>2.34</v>
      </c>
      <c r="F3711" s="0" t="n">
        <v>0.04</v>
      </c>
    </row>
    <row r="3712" customFormat="false" ht="14.25" hidden="false" customHeight="false" outlineLevel="0" collapsed="false">
      <c r="D3712" s="0" t="n">
        <v>-0.0052248002</v>
      </c>
      <c r="E3712" s="0" t="n">
        <v>2.34</v>
      </c>
      <c r="F3712" s="0" t="n">
        <v>0.08</v>
      </c>
    </row>
    <row r="3713" customFormat="false" ht="14.25" hidden="false" customHeight="false" outlineLevel="0" collapsed="false">
      <c r="D3713" s="0" t="n">
        <v>-0.0052240002</v>
      </c>
      <c r="E3713" s="0" t="n">
        <v>2.34</v>
      </c>
      <c r="F3713" s="0" t="n">
        <v>0.04</v>
      </c>
    </row>
    <row r="3714" customFormat="false" ht="14.25" hidden="false" customHeight="false" outlineLevel="0" collapsed="false">
      <c r="D3714" s="0" t="n">
        <v>-0.00522320019</v>
      </c>
      <c r="E3714" s="0" t="n">
        <v>2.34</v>
      </c>
      <c r="F3714" s="0" t="n">
        <v>0.08</v>
      </c>
    </row>
    <row r="3715" customFormat="false" ht="14.25" hidden="false" customHeight="false" outlineLevel="0" collapsed="false">
      <c r="D3715" s="0" t="n">
        <v>-0.00522240018</v>
      </c>
      <c r="E3715" s="0" t="n">
        <v>2.34</v>
      </c>
      <c r="F3715" s="0" t="n">
        <v>0.08</v>
      </c>
    </row>
    <row r="3716" customFormat="false" ht="14.25" hidden="false" customHeight="false" outlineLevel="0" collapsed="false">
      <c r="D3716" s="0" t="n">
        <v>-0.00522160018</v>
      </c>
      <c r="E3716" s="0" t="n">
        <v>2.32</v>
      </c>
      <c r="F3716" s="0" t="n">
        <v>0.08</v>
      </c>
    </row>
    <row r="3717" customFormat="false" ht="14.25" hidden="false" customHeight="false" outlineLevel="0" collapsed="false">
      <c r="D3717" s="0" t="n">
        <v>-0.00522080017</v>
      </c>
      <c r="E3717" s="0" t="n">
        <v>2.3</v>
      </c>
      <c r="F3717" s="0" t="n">
        <v>0.04</v>
      </c>
    </row>
    <row r="3718" customFormat="false" ht="14.25" hidden="false" customHeight="false" outlineLevel="0" collapsed="false">
      <c r="D3718" s="0" t="n">
        <v>-0.00522000017</v>
      </c>
      <c r="E3718" s="0" t="n">
        <v>2.3</v>
      </c>
      <c r="F3718" s="0" t="n">
        <v>0.04</v>
      </c>
    </row>
    <row r="3719" customFormat="false" ht="14.25" hidden="false" customHeight="false" outlineLevel="0" collapsed="false">
      <c r="D3719" s="0" t="n">
        <v>-0.00521920016</v>
      </c>
      <c r="E3719" s="0" t="n">
        <v>2.3</v>
      </c>
      <c r="F3719" s="0" t="n">
        <v>0.04</v>
      </c>
    </row>
    <row r="3720" customFormat="false" ht="14.25" hidden="false" customHeight="false" outlineLevel="0" collapsed="false">
      <c r="D3720" s="0" t="n">
        <v>-0.00521840015</v>
      </c>
      <c r="E3720" s="0" t="n">
        <v>2.28</v>
      </c>
      <c r="F3720" s="0" t="n">
        <v>0.04</v>
      </c>
    </row>
    <row r="3721" customFormat="false" ht="14.25" hidden="false" customHeight="false" outlineLevel="0" collapsed="false">
      <c r="D3721" s="0" t="n">
        <v>-0.00521760015</v>
      </c>
      <c r="E3721" s="0" t="n">
        <v>2.26</v>
      </c>
      <c r="F3721" s="0" t="n">
        <v>0.04</v>
      </c>
    </row>
    <row r="3722" customFormat="false" ht="14.25" hidden="false" customHeight="false" outlineLevel="0" collapsed="false">
      <c r="D3722" s="0" t="n">
        <v>-0.00521680014</v>
      </c>
      <c r="E3722" s="0" t="n">
        <v>2.26</v>
      </c>
      <c r="F3722" s="0" t="n">
        <v>0.04</v>
      </c>
    </row>
    <row r="3723" customFormat="false" ht="14.25" hidden="false" customHeight="false" outlineLevel="0" collapsed="false">
      <c r="D3723" s="0" t="n">
        <v>-0.00521600014</v>
      </c>
      <c r="E3723" s="0" t="n">
        <v>2.26</v>
      </c>
      <c r="F3723" s="0" t="n">
        <v>0.04</v>
      </c>
    </row>
    <row r="3724" customFormat="false" ht="14.25" hidden="false" customHeight="false" outlineLevel="0" collapsed="false">
      <c r="D3724" s="0" t="n">
        <v>-0.00521520013</v>
      </c>
      <c r="E3724" s="0" t="n">
        <v>2.26</v>
      </c>
      <c r="F3724" s="0" t="n">
        <v>0.04</v>
      </c>
    </row>
    <row r="3725" customFormat="false" ht="14.25" hidden="false" customHeight="false" outlineLevel="0" collapsed="false">
      <c r="D3725" s="0" t="n">
        <v>-0.00521440012</v>
      </c>
      <c r="E3725" s="0" t="n">
        <v>2.26</v>
      </c>
      <c r="F3725" s="0" t="n">
        <v>0.04</v>
      </c>
    </row>
    <row r="3726" customFormat="false" ht="14.25" hidden="false" customHeight="false" outlineLevel="0" collapsed="false">
      <c r="D3726" s="0" t="n">
        <v>-0.00521360012</v>
      </c>
      <c r="E3726" s="0" t="n">
        <v>2.24</v>
      </c>
      <c r="F3726" s="0" t="n">
        <v>0.04</v>
      </c>
    </row>
    <row r="3727" customFormat="false" ht="14.25" hidden="false" customHeight="false" outlineLevel="0" collapsed="false">
      <c r="D3727" s="0" t="n">
        <v>-0.00521280011</v>
      </c>
      <c r="E3727" s="0" t="n">
        <v>2.24</v>
      </c>
      <c r="F3727" s="0" t="n">
        <v>0.04</v>
      </c>
    </row>
    <row r="3728" customFormat="false" ht="14.25" hidden="false" customHeight="false" outlineLevel="0" collapsed="false">
      <c r="D3728" s="0" t="n">
        <v>-0.00521200011</v>
      </c>
      <c r="E3728" s="0" t="n">
        <v>2.24</v>
      </c>
      <c r="F3728" s="0" t="n">
        <v>0.04</v>
      </c>
    </row>
    <row r="3729" customFormat="false" ht="14.25" hidden="false" customHeight="false" outlineLevel="0" collapsed="false">
      <c r="D3729" s="0" t="n">
        <v>-0.0052112001</v>
      </c>
      <c r="E3729" s="0" t="n">
        <v>2.22</v>
      </c>
      <c r="F3729" s="0" t="n">
        <v>0.04</v>
      </c>
    </row>
    <row r="3730" customFormat="false" ht="14.25" hidden="false" customHeight="false" outlineLevel="0" collapsed="false">
      <c r="D3730" s="0" t="n">
        <v>-0.00521040009</v>
      </c>
      <c r="E3730" s="0" t="n">
        <v>2.24</v>
      </c>
      <c r="F3730" s="0" t="n">
        <v>0.04</v>
      </c>
    </row>
    <row r="3731" customFormat="false" ht="14.25" hidden="false" customHeight="false" outlineLevel="0" collapsed="false">
      <c r="D3731" s="0" t="n">
        <v>-0.00520960009</v>
      </c>
      <c r="E3731" s="0" t="n">
        <v>2.2</v>
      </c>
      <c r="F3731" s="0" t="n">
        <v>0.04</v>
      </c>
    </row>
    <row r="3732" customFormat="false" ht="14.25" hidden="false" customHeight="false" outlineLevel="0" collapsed="false">
      <c r="D3732" s="0" t="n">
        <v>-0.00520880008</v>
      </c>
      <c r="E3732" s="0" t="n">
        <v>2.18</v>
      </c>
      <c r="F3732" s="0" t="n">
        <v>0.04</v>
      </c>
    </row>
    <row r="3733" customFormat="false" ht="14.25" hidden="false" customHeight="false" outlineLevel="0" collapsed="false">
      <c r="D3733" s="0" t="n">
        <v>-0.00520800008</v>
      </c>
      <c r="E3733" s="0" t="n">
        <v>2.18</v>
      </c>
      <c r="F3733" s="0" t="n">
        <v>0</v>
      </c>
    </row>
    <row r="3734" customFormat="false" ht="14.25" hidden="false" customHeight="false" outlineLevel="0" collapsed="false">
      <c r="D3734" s="0" t="n">
        <v>-0.00520720007</v>
      </c>
      <c r="E3734" s="0" t="n">
        <v>2.18</v>
      </c>
      <c r="F3734" s="0" t="n">
        <v>0</v>
      </c>
    </row>
    <row r="3735" customFormat="false" ht="14.25" hidden="false" customHeight="false" outlineLevel="0" collapsed="false">
      <c r="D3735" s="0" t="n">
        <v>-0.00520640006</v>
      </c>
      <c r="E3735" s="0" t="n">
        <v>2.18</v>
      </c>
      <c r="F3735" s="0" t="n">
        <v>0</v>
      </c>
    </row>
    <row r="3736" customFormat="false" ht="14.25" hidden="false" customHeight="false" outlineLevel="0" collapsed="false">
      <c r="D3736" s="0" t="n">
        <v>-0.00520560006</v>
      </c>
      <c r="E3736" s="0" t="n">
        <v>2.16</v>
      </c>
      <c r="F3736" s="0" t="n">
        <v>0</v>
      </c>
    </row>
    <row r="3737" customFormat="false" ht="14.25" hidden="false" customHeight="false" outlineLevel="0" collapsed="false">
      <c r="D3737" s="0" t="n">
        <v>-0.00520480005</v>
      </c>
      <c r="E3737" s="0" t="n">
        <v>2.12</v>
      </c>
      <c r="F3737" s="0" t="n">
        <v>0</v>
      </c>
    </row>
    <row r="3738" customFormat="false" ht="14.25" hidden="false" customHeight="false" outlineLevel="0" collapsed="false">
      <c r="D3738" s="0" t="n">
        <v>-0.00520400004</v>
      </c>
      <c r="E3738" s="0" t="n">
        <v>2.16</v>
      </c>
      <c r="F3738" s="0" t="n">
        <v>0</v>
      </c>
    </row>
    <row r="3739" customFormat="false" ht="14.25" hidden="false" customHeight="false" outlineLevel="0" collapsed="false">
      <c r="D3739" s="0" t="n">
        <v>-0.00520320004</v>
      </c>
      <c r="E3739" s="0" t="n">
        <v>2.12</v>
      </c>
      <c r="F3739" s="0" t="n">
        <v>0</v>
      </c>
    </row>
    <row r="3740" customFormat="false" ht="14.25" hidden="false" customHeight="false" outlineLevel="0" collapsed="false">
      <c r="D3740" s="0" t="n">
        <v>-0.00520240003</v>
      </c>
      <c r="E3740" s="0" t="n">
        <v>2.12</v>
      </c>
      <c r="F3740" s="0" t="n">
        <v>0</v>
      </c>
    </row>
    <row r="3741" customFormat="false" ht="14.25" hidden="false" customHeight="false" outlineLevel="0" collapsed="false">
      <c r="D3741" s="0" t="n">
        <v>-0.00520160003</v>
      </c>
      <c r="E3741" s="0" t="n">
        <v>2.08</v>
      </c>
      <c r="F3741" s="0" t="n">
        <v>0</v>
      </c>
    </row>
    <row r="3742" customFormat="false" ht="14.25" hidden="false" customHeight="false" outlineLevel="0" collapsed="false">
      <c r="D3742" s="0" t="n">
        <v>-0.00520080002</v>
      </c>
      <c r="E3742" s="0" t="n">
        <v>2.08</v>
      </c>
      <c r="F3742" s="0" t="n">
        <v>0</v>
      </c>
    </row>
    <row r="3743" customFormat="false" ht="14.25" hidden="false" customHeight="false" outlineLevel="0" collapsed="false">
      <c r="D3743" s="0" t="n">
        <v>-0.00520000001</v>
      </c>
      <c r="E3743" s="0" t="n">
        <v>2.08</v>
      </c>
      <c r="F3743" s="0" t="n">
        <v>0</v>
      </c>
    </row>
    <row r="3744" customFormat="false" ht="14.25" hidden="false" customHeight="false" outlineLevel="0" collapsed="false">
      <c r="D3744" s="0" t="n">
        <v>-0.00519920001</v>
      </c>
      <c r="E3744" s="0" t="n">
        <v>2.08</v>
      </c>
      <c r="F3744" s="0" t="n">
        <v>0</v>
      </c>
    </row>
    <row r="3745" customFormat="false" ht="14.25" hidden="false" customHeight="false" outlineLevel="0" collapsed="false">
      <c r="D3745" s="0" t="n">
        <v>-0.0051984</v>
      </c>
      <c r="E3745" s="0" t="n">
        <v>2.08</v>
      </c>
      <c r="F3745" s="0" t="n">
        <v>0</v>
      </c>
    </row>
    <row r="3746" customFormat="false" ht="14.25" hidden="false" customHeight="false" outlineLevel="0" collapsed="false">
      <c r="D3746" s="0" t="n">
        <v>-0.0051976</v>
      </c>
      <c r="E3746" s="0" t="n">
        <v>2.06</v>
      </c>
      <c r="F3746" s="0" t="n">
        <v>0</v>
      </c>
    </row>
    <row r="3747" customFormat="false" ht="14.25" hidden="false" customHeight="false" outlineLevel="0" collapsed="false">
      <c r="D3747" s="0" t="n">
        <v>-0.00519679999</v>
      </c>
      <c r="E3747" s="0" t="n">
        <v>2.04</v>
      </c>
      <c r="F3747" s="0" t="n">
        <v>0</v>
      </c>
    </row>
    <row r="3748" customFormat="false" ht="14.25" hidden="false" customHeight="false" outlineLevel="0" collapsed="false">
      <c r="D3748" s="0" t="n">
        <v>-0.00519599998</v>
      </c>
      <c r="E3748" s="0" t="n">
        <v>2.04</v>
      </c>
      <c r="F3748" s="0" t="n">
        <v>-0.04</v>
      </c>
    </row>
    <row r="3749" customFormat="false" ht="14.25" hidden="false" customHeight="false" outlineLevel="0" collapsed="false">
      <c r="D3749" s="0" t="n">
        <v>-0.00519519998</v>
      </c>
      <c r="E3749" s="0" t="n">
        <v>2.04</v>
      </c>
      <c r="F3749" s="0" t="n">
        <v>-0.04</v>
      </c>
    </row>
    <row r="3750" customFormat="false" ht="14.25" hidden="false" customHeight="false" outlineLevel="0" collapsed="false">
      <c r="D3750" s="0" t="n">
        <v>-0.00519439997</v>
      </c>
      <c r="E3750" s="0" t="n">
        <v>2</v>
      </c>
      <c r="F3750" s="0" t="n">
        <v>-0.04</v>
      </c>
    </row>
    <row r="3751" customFormat="false" ht="14.25" hidden="false" customHeight="false" outlineLevel="0" collapsed="false">
      <c r="D3751" s="0" t="n">
        <v>-0.00519359997</v>
      </c>
      <c r="E3751" s="0" t="n">
        <v>2</v>
      </c>
      <c r="F3751" s="0" t="n">
        <v>0</v>
      </c>
    </row>
    <row r="3752" customFormat="false" ht="14.25" hidden="false" customHeight="false" outlineLevel="0" collapsed="false">
      <c r="D3752" s="0" t="n">
        <v>-0.00519279996</v>
      </c>
      <c r="E3752" s="0" t="n">
        <v>1.98</v>
      </c>
      <c r="F3752" s="0" t="n">
        <v>-0.04</v>
      </c>
    </row>
    <row r="3753" customFormat="false" ht="14.25" hidden="false" customHeight="false" outlineLevel="0" collapsed="false">
      <c r="D3753" s="0" t="n">
        <v>-0.00519199995</v>
      </c>
      <c r="E3753" s="0" t="n">
        <v>1.98</v>
      </c>
      <c r="F3753" s="0" t="n">
        <v>0</v>
      </c>
    </row>
    <row r="3754" customFormat="false" ht="14.25" hidden="false" customHeight="false" outlineLevel="0" collapsed="false">
      <c r="D3754" s="0" t="n">
        <v>-0.00519119995</v>
      </c>
      <c r="E3754" s="0" t="n">
        <v>1.98</v>
      </c>
      <c r="F3754" s="0" t="n">
        <v>-0.04</v>
      </c>
    </row>
    <row r="3755" customFormat="false" ht="14.25" hidden="false" customHeight="false" outlineLevel="0" collapsed="false">
      <c r="D3755" s="0" t="n">
        <v>-0.00519039994</v>
      </c>
      <c r="E3755" s="0" t="n">
        <v>1.96</v>
      </c>
      <c r="F3755" s="0" t="n">
        <v>0</v>
      </c>
    </row>
    <row r="3756" customFormat="false" ht="14.25" hidden="false" customHeight="false" outlineLevel="0" collapsed="false">
      <c r="D3756" s="0" t="n">
        <v>-0.00518959993</v>
      </c>
      <c r="E3756" s="0" t="n">
        <v>1.94</v>
      </c>
      <c r="F3756" s="0" t="n">
        <v>-0.04</v>
      </c>
    </row>
    <row r="3757" customFormat="false" ht="14.25" hidden="false" customHeight="false" outlineLevel="0" collapsed="false">
      <c r="D3757" s="0" t="n">
        <v>-0.00518879993</v>
      </c>
      <c r="E3757" s="0" t="n">
        <v>1.94</v>
      </c>
      <c r="F3757" s="0" t="n">
        <v>0</v>
      </c>
    </row>
    <row r="3758" customFormat="false" ht="14.25" hidden="false" customHeight="false" outlineLevel="0" collapsed="false">
      <c r="D3758" s="0" t="n">
        <v>-0.00518799992</v>
      </c>
      <c r="E3758" s="0" t="n">
        <v>1.94</v>
      </c>
      <c r="F3758" s="0" t="n">
        <v>-0.04</v>
      </c>
    </row>
    <row r="3759" customFormat="false" ht="14.25" hidden="false" customHeight="false" outlineLevel="0" collapsed="false">
      <c r="D3759" s="0" t="n">
        <v>-0.00518719992</v>
      </c>
      <c r="E3759" s="0" t="n">
        <v>1.92</v>
      </c>
      <c r="F3759" s="0" t="n">
        <v>-0.04</v>
      </c>
    </row>
    <row r="3760" customFormat="false" ht="14.25" hidden="false" customHeight="false" outlineLevel="0" collapsed="false">
      <c r="D3760" s="0" t="n">
        <v>-0.00518639991</v>
      </c>
      <c r="E3760" s="0" t="n">
        <v>1.9</v>
      </c>
      <c r="F3760" s="0" t="n">
        <v>-0.04</v>
      </c>
    </row>
    <row r="3761" customFormat="false" ht="14.25" hidden="false" customHeight="false" outlineLevel="0" collapsed="false">
      <c r="D3761" s="0" t="n">
        <v>-0.0051855999</v>
      </c>
      <c r="E3761" s="0" t="n">
        <v>1.9</v>
      </c>
      <c r="F3761" s="0" t="n">
        <v>-0.04</v>
      </c>
    </row>
    <row r="3762" customFormat="false" ht="14.25" hidden="false" customHeight="false" outlineLevel="0" collapsed="false">
      <c r="D3762" s="0" t="n">
        <v>-0.0051847999</v>
      </c>
      <c r="E3762" s="0" t="n">
        <v>1.9</v>
      </c>
      <c r="F3762" s="0" t="n">
        <v>-0.04</v>
      </c>
    </row>
    <row r="3763" customFormat="false" ht="14.25" hidden="false" customHeight="false" outlineLevel="0" collapsed="false">
      <c r="D3763" s="0" t="n">
        <v>-0.00518399989</v>
      </c>
      <c r="E3763" s="0" t="n">
        <v>1.88</v>
      </c>
      <c r="F3763" s="0" t="n">
        <v>-0.04</v>
      </c>
    </row>
    <row r="3764" customFormat="false" ht="14.25" hidden="false" customHeight="false" outlineLevel="0" collapsed="false">
      <c r="D3764" s="0" t="n">
        <v>-0.00518319989</v>
      </c>
      <c r="E3764" s="0" t="n">
        <v>1.84</v>
      </c>
      <c r="F3764" s="0" t="n">
        <v>0</v>
      </c>
    </row>
    <row r="3765" customFormat="false" ht="14.25" hidden="false" customHeight="false" outlineLevel="0" collapsed="false">
      <c r="D3765" s="0" t="n">
        <v>-0.00518239988</v>
      </c>
      <c r="E3765" s="0" t="n">
        <v>1.84</v>
      </c>
      <c r="F3765" s="0" t="n">
        <v>-0.04</v>
      </c>
    </row>
    <row r="3766" customFormat="false" ht="14.25" hidden="false" customHeight="false" outlineLevel="0" collapsed="false">
      <c r="D3766" s="0" t="n">
        <v>-0.00518159987</v>
      </c>
      <c r="E3766" s="0" t="n">
        <v>1.84</v>
      </c>
      <c r="F3766" s="0" t="n">
        <v>-0.04</v>
      </c>
    </row>
    <row r="3767" customFormat="false" ht="14.25" hidden="false" customHeight="false" outlineLevel="0" collapsed="false">
      <c r="D3767" s="0" t="n">
        <v>-0.00518079987</v>
      </c>
      <c r="E3767" s="0" t="n">
        <v>1.82</v>
      </c>
      <c r="F3767" s="0" t="n">
        <v>-0.04</v>
      </c>
    </row>
    <row r="3768" customFormat="false" ht="14.25" hidden="false" customHeight="false" outlineLevel="0" collapsed="false">
      <c r="D3768" s="0" t="n">
        <v>-0.00517999986</v>
      </c>
      <c r="E3768" s="0" t="n">
        <v>1.82</v>
      </c>
      <c r="F3768" s="0" t="n">
        <v>-0.04</v>
      </c>
    </row>
    <row r="3769" customFormat="false" ht="14.25" hidden="false" customHeight="false" outlineLevel="0" collapsed="false">
      <c r="D3769" s="0" t="n">
        <v>-0.00517919986</v>
      </c>
      <c r="E3769" s="0" t="n">
        <v>1.82</v>
      </c>
      <c r="F3769" s="0" t="n">
        <v>-0.04</v>
      </c>
    </row>
    <row r="3770" customFormat="false" ht="14.25" hidden="false" customHeight="false" outlineLevel="0" collapsed="false">
      <c r="D3770" s="0" t="n">
        <v>-0.00517839985</v>
      </c>
      <c r="E3770" s="0" t="n">
        <v>1.8</v>
      </c>
      <c r="F3770" s="0" t="n">
        <v>-0.04</v>
      </c>
    </row>
    <row r="3771" customFormat="false" ht="14.25" hidden="false" customHeight="false" outlineLevel="0" collapsed="false">
      <c r="D3771" s="0" t="n">
        <v>-0.00517759984</v>
      </c>
      <c r="E3771" s="0" t="n">
        <v>1.78</v>
      </c>
      <c r="F3771" s="0" t="n">
        <v>-0.04</v>
      </c>
    </row>
    <row r="3772" customFormat="false" ht="14.25" hidden="false" customHeight="false" outlineLevel="0" collapsed="false">
      <c r="D3772" s="0" t="n">
        <v>-0.00517679984</v>
      </c>
      <c r="E3772" s="0" t="n">
        <v>1.76</v>
      </c>
      <c r="F3772" s="0" t="n">
        <v>-0.04</v>
      </c>
    </row>
    <row r="3773" customFormat="false" ht="14.25" hidden="false" customHeight="false" outlineLevel="0" collapsed="false">
      <c r="D3773" s="0" t="n">
        <v>-0.00517599983</v>
      </c>
      <c r="E3773" s="0" t="n">
        <v>1.76</v>
      </c>
      <c r="F3773" s="0" t="n">
        <v>-0.04</v>
      </c>
    </row>
    <row r="3774" customFormat="false" ht="14.25" hidden="false" customHeight="false" outlineLevel="0" collapsed="false">
      <c r="D3774" s="0" t="n">
        <v>-0.00517520029</v>
      </c>
      <c r="E3774" s="0" t="n">
        <v>1.74</v>
      </c>
      <c r="F3774" s="0" t="n">
        <v>-0.04</v>
      </c>
    </row>
    <row r="3775" customFormat="false" ht="14.25" hidden="false" customHeight="false" outlineLevel="0" collapsed="false">
      <c r="D3775" s="0" t="n">
        <v>-0.00517440028</v>
      </c>
      <c r="E3775" s="0" t="n">
        <v>1.74</v>
      </c>
      <c r="F3775" s="0" t="n">
        <v>-0.04</v>
      </c>
    </row>
    <row r="3776" customFormat="false" ht="14.25" hidden="false" customHeight="false" outlineLevel="0" collapsed="false">
      <c r="D3776" s="0" t="n">
        <v>-0.00517360028</v>
      </c>
      <c r="E3776" s="0" t="n">
        <v>1.74</v>
      </c>
      <c r="F3776" s="0" t="n">
        <v>-0.04</v>
      </c>
    </row>
    <row r="3777" customFormat="false" ht="14.25" hidden="false" customHeight="false" outlineLevel="0" collapsed="false">
      <c r="D3777" s="0" t="n">
        <v>-0.00517280027</v>
      </c>
      <c r="E3777" s="0" t="n">
        <v>1.7</v>
      </c>
      <c r="F3777" s="0" t="n">
        <v>-0.04</v>
      </c>
    </row>
    <row r="3778" customFormat="false" ht="14.25" hidden="false" customHeight="false" outlineLevel="0" collapsed="false">
      <c r="D3778" s="0" t="n">
        <v>-0.00517200027</v>
      </c>
      <c r="E3778" s="0" t="n">
        <v>1.68</v>
      </c>
      <c r="F3778" s="0" t="n">
        <v>-0.08</v>
      </c>
    </row>
    <row r="3779" customFormat="false" ht="14.25" hidden="false" customHeight="false" outlineLevel="0" collapsed="false">
      <c r="D3779" s="0" t="n">
        <v>-0.00517120026</v>
      </c>
      <c r="E3779" s="0" t="n">
        <v>1.68</v>
      </c>
      <c r="F3779" s="0" t="n">
        <v>-0.04</v>
      </c>
    </row>
    <row r="3780" customFormat="false" ht="14.25" hidden="false" customHeight="false" outlineLevel="0" collapsed="false">
      <c r="D3780" s="0" t="n">
        <v>-0.00517040025</v>
      </c>
      <c r="E3780" s="0" t="n">
        <v>1.68</v>
      </c>
      <c r="F3780" s="0" t="n">
        <v>-0.04</v>
      </c>
    </row>
    <row r="3781" customFormat="false" ht="14.25" hidden="false" customHeight="false" outlineLevel="0" collapsed="false">
      <c r="D3781" s="0" t="n">
        <v>-0.00516960025</v>
      </c>
      <c r="E3781" s="0" t="n">
        <v>1.66</v>
      </c>
      <c r="F3781" s="0" t="n">
        <v>-0.04</v>
      </c>
    </row>
    <row r="3782" customFormat="false" ht="14.25" hidden="false" customHeight="false" outlineLevel="0" collapsed="false">
      <c r="D3782" s="0" t="n">
        <v>-0.00516880024</v>
      </c>
      <c r="E3782" s="0" t="n">
        <v>1.64</v>
      </c>
      <c r="F3782" s="0" t="n">
        <v>-0.04</v>
      </c>
    </row>
    <row r="3783" customFormat="false" ht="14.25" hidden="false" customHeight="false" outlineLevel="0" collapsed="false">
      <c r="D3783" s="0" t="n">
        <v>-0.00516800024</v>
      </c>
      <c r="E3783" s="0" t="n">
        <v>1.62</v>
      </c>
      <c r="F3783" s="0" t="n">
        <v>-0.04</v>
      </c>
    </row>
    <row r="3784" customFormat="false" ht="14.25" hidden="false" customHeight="false" outlineLevel="0" collapsed="false">
      <c r="D3784" s="0" t="n">
        <v>-0.00516720023</v>
      </c>
      <c r="E3784" s="0" t="n">
        <v>1.6</v>
      </c>
      <c r="F3784" s="0" t="n">
        <v>-0.04</v>
      </c>
    </row>
    <row r="3785" customFormat="false" ht="14.25" hidden="false" customHeight="false" outlineLevel="0" collapsed="false">
      <c r="D3785" s="0" t="n">
        <v>-0.00516640022</v>
      </c>
      <c r="E3785" s="0" t="n">
        <v>1.6</v>
      </c>
      <c r="F3785" s="0" t="n">
        <v>-0.08</v>
      </c>
    </row>
    <row r="3786" customFormat="false" ht="14.25" hidden="false" customHeight="false" outlineLevel="0" collapsed="false">
      <c r="D3786" s="0" t="n">
        <v>-0.00516560022</v>
      </c>
      <c r="E3786" s="0" t="n">
        <v>1.6</v>
      </c>
      <c r="F3786" s="0" t="n">
        <v>-0.04</v>
      </c>
    </row>
    <row r="3787" customFormat="false" ht="14.25" hidden="false" customHeight="false" outlineLevel="0" collapsed="false">
      <c r="D3787" s="0" t="n">
        <v>-0.00516480021</v>
      </c>
      <c r="E3787" s="0" t="n">
        <v>1.58</v>
      </c>
      <c r="F3787" s="0" t="n">
        <v>-0.08</v>
      </c>
    </row>
    <row r="3788" customFormat="false" ht="14.25" hidden="false" customHeight="false" outlineLevel="0" collapsed="false">
      <c r="D3788" s="0" t="n">
        <v>-0.00516400021</v>
      </c>
      <c r="E3788" s="0" t="n">
        <v>1.58</v>
      </c>
      <c r="F3788" s="0" t="n">
        <v>-0.04</v>
      </c>
    </row>
    <row r="3789" customFormat="false" ht="14.25" hidden="false" customHeight="false" outlineLevel="0" collapsed="false">
      <c r="D3789" s="0" t="n">
        <v>-0.0051632002</v>
      </c>
      <c r="E3789" s="0" t="n">
        <v>1.54</v>
      </c>
      <c r="F3789" s="0" t="n">
        <v>-0.04</v>
      </c>
    </row>
    <row r="3790" customFormat="false" ht="14.25" hidden="false" customHeight="false" outlineLevel="0" collapsed="false">
      <c r="D3790" s="0" t="n">
        <v>-0.00516240019</v>
      </c>
      <c r="E3790" s="0" t="n">
        <v>1.52</v>
      </c>
      <c r="F3790" s="0" t="n">
        <v>-0.04</v>
      </c>
    </row>
    <row r="3791" customFormat="false" ht="14.25" hidden="false" customHeight="false" outlineLevel="0" collapsed="false">
      <c r="D3791" s="0" t="n">
        <v>-0.00516160019</v>
      </c>
      <c r="E3791" s="0" t="n">
        <v>1.52</v>
      </c>
      <c r="F3791" s="0" t="n">
        <v>-0.04</v>
      </c>
    </row>
    <row r="3792" customFormat="false" ht="14.25" hidden="false" customHeight="false" outlineLevel="0" collapsed="false">
      <c r="D3792" s="0" t="n">
        <v>-0.00516080018</v>
      </c>
      <c r="E3792" s="0" t="n">
        <v>1.52</v>
      </c>
      <c r="F3792" s="0" t="n">
        <v>-0.04</v>
      </c>
    </row>
    <row r="3793" customFormat="false" ht="14.25" hidden="false" customHeight="false" outlineLevel="0" collapsed="false">
      <c r="D3793" s="0" t="n">
        <v>-0.00516000018</v>
      </c>
      <c r="E3793" s="0" t="n">
        <v>1.52</v>
      </c>
      <c r="F3793" s="0" t="n">
        <v>-0.04</v>
      </c>
    </row>
    <row r="3794" customFormat="false" ht="14.25" hidden="false" customHeight="false" outlineLevel="0" collapsed="false">
      <c r="D3794" s="0" t="n">
        <v>-0.00515920017</v>
      </c>
      <c r="E3794" s="0" t="n">
        <v>1.48</v>
      </c>
      <c r="F3794" s="0" t="n">
        <v>-0.04</v>
      </c>
    </row>
    <row r="3795" customFormat="false" ht="14.25" hidden="false" customHeight="false" outlineLevel="0" collapsed="false">
      <c r="D3795" s="0" t="n">
        <v>-0.00515840016</v>
      </c>
      <c r="E3795" s="0" t="n">
        <v>1.46</v>
      </c>
      <c r="F3795" s="0" t="n">
        <v>-0.04</v>
      </c>
    </row>
    <row r="3796" customFormat="false" ht="14.25" hidden="false" customHeight="false" outlineLevel="0" collapsed="false">
      <c r="D3796" s="0" t="n">
        <v>-0.00515760016</v>
      </c>
      <c r="E3796" s="0" t="n">
        <v>1.44</v>
      </c>
      <c r="F3796" s="0" t="n">
        <v>-0.04</v>
      </c>
    </row>
    <row r="3797" customFormat="false" ht="14.25" hidden="false" customHeight="false" outlineLevel="0" collapsed="false">
      <c r="D3797" s="0" t="n">
        <v>-0.00515680015</v>
      </c>
      <c r="E3797" s="0" t="n">
        <v>1.44</v>
      </c>
      <c r="F3797" s="0" t="n">
        <v>-0.04</v>
      </c>
    </row>
    <row r="3798" customFormat="false" ht="14.25" hidden="false" customHeight="false" outlineLevel="0" collapsed="false">
      <c r="D3798" s="0" t="n">
        <v>-0.00515600014</v>
      </c>
      <c r="E3798" s="0" t="n">
        <v>1.42</v>
      </c>
      <c r="F3798" s="0" t="n">
        <v>-0.04</v>
      </c>
    </row>
    <row r="3799" customFormat="false" ht="14.25" hidden="false" customHeight="false" outlineLevel="0" collapsed="false">
      <c r="D3799" s="0" t="n">
        <v>-0.00515520014</v>
      </c>
      <c r="E3799" s="0" t="n">
        <v>1.4</v>
      </c>
      <c r="F3799" s="0" t="n">
        <v>-0.04</v>
      </c>
    </row>
    <row r="3800" customFormat="false" ht="14.25" hidden="false" customHeight="false" outlineLevel="0" collapsed="false">
      <c r="D3800" s="0" t="n">
        <v>-0.00515440013</v>
      </c>
      <c r="E3800" s="0" t="n">
        <v>1.4</v>
      </c>
      <c r="F3800" s="0" t="n">
        <v>-0.04</v>
      </c>
    </row>
    <row r="3801" customFormat="false" ht="14.25" hidden="false" customHeight="false" outlineLevel="0" collapsed="false">
      <c r="D3801" s="0" t="n">
        <v>-0.00515360013</v>
      </c>
      <c r="E3801" s="0" t="n">
        <v>1.38</v>
      </c>
      <c r="F3801" s="0" t="n">
        <v>-0.04</v>
      </c>
    </row>
    <row r="3802" customFormat="false" ht="14.25" hidden="false" customHeight="false" outlineLevel="0" collapsed="false">
      <c r="D3802" s="0" t="n">
        <v>-0.00515280012</v>
      </c>
      <c r="E3802" s="0" t="n">
        <v>1.38</v>
      </c>
      <c r="F3802" s="0" t="n">
        <v>-0.04</v>
      </c>
    </row>
    <row r="3803" customFormat="false" ht="14.25" hidden="false" customHeight="false" outlineLevel="0" collapsed="false">
      <c r="D3803" s="0" t="n">
        <v>-0.00515200011</v>
      </c>
      <c r="E3803" s="0" t="n">
        <v>1.36</v>
      </c>
      <c r="F3803" s="0" t="n">
        <v>-0.04</v>
      </c>
    </row>
    <row r="3804" customFormat="false" ht="14.25" hidden="false" customHeight="false" outlineLevel="0" collapsed="false">
      <c r="D3804" s="0" t="n">
        <v>-0.00515120011</v>
      </c>
      <c r="E3804" s="0" t="n">
        <v>1.36</v>
      </c>
      <c r="F3804" s="0" t="n">
        <v>-0.04</v>
      </c>
    </row>
    <row r="3805" customFormat="false" ht="14.25" hidden="false" customHeight="false" outlineLevel="0" collapsed="false">
      <c r="D3805" s="0" t="n">
        <v>-0.0051504001</v>
      </c>
      <c r="E3805" s="0" t="n">
        <v>1.36</v>
      </c>
      <c r="F3805" s="0" t="n">
        <v>-0.08</v>
      </c>
    </row>
    <row r="3806" customFormat="false" ht="14.25" hidden="false" customHeight="false" outlineLevel="0" collapsed="false">
      <c r="D3806" s="0" t="n">
        <v>-0.0051496001</v>
      </c>
      <c r="E3806" s="0" t="n">
        <v>1.32</v>
      </c>
      <c r="F3806" s="0" t="n">
        <v>-0.04</v>
      </c>
    </row>
    <row r="3807" customFormat="false" ht="14.25" hidden="false" customHeight="false" outlineLevel="0" collapsed="false">
      <c r="D3807" s="0" t="n">
        <v>-0.00514880009</v>
      </c>
      <c r="E3807" s="0" t="n">
        <v>1.3</v>
      </c>
      <c r="F3807" s="0" t="n">
        <v>-0.08</v>
      </c>
    </row>
    <row r="3808" customFormat="false" ht="14.25" hidden="false" customHeight="false" outlineLevel="0" collapsed="false">
      <c r="D3808" s="0" t="n">
        <v>-0.00514800008</v>
      </c>
      <c r="E3808" s="0" t="n">
        <v>1.28</v>
      </c>
      <c r="F3808" s="0" t="n">
        <v>-0.04</v>
      </c>
    </row>
    <row r="3809" customFormat="false" ht="14.25" hidden="false" customHeight="false" outlineLevel="0" collapsed="false">
      <c r="D3809" s="0" t="n">
        <v>-0.00514720008</v>
      </c>
      <c r="E3809" s="0" t="n">
        <v>1.28</v>
      </c>
      <c r="F3809" s="0" t="n">
        <v>-0.08</v>
      </c>
    </row>
    <row r="3810" customFormat="false" ht="14.25" hidden="false" customHeight="false" outlineLevel="0" collapsed="false">
      <c r="D3810" s="0" t="n">
        <v>-0.00514640007</v>
      </c>
      <c r="E3810" s="0" t="n">
        <v>1.28</v>
      </c>
      <c r="F3810" s="0" t="n">
        <v>-0.04</v>
      </c>
    </row>
    <row r="3811" customFormat="false" ht="14.25" hidden="false" customHeight="false" outlineLevel="0" collapsed="false">
      <c r="D3811" s="0" t="n">
        <v>-0.00514560007</v>
      </c>
      <c r="E3811" s="0" t="n">
        <v>1.26</v>
      </c>
      <c r="F3811" s="0" t="n">
        <v>-0.08</v>
      </c>
    </row>
    <row r="3812" customFormat="false" ht="14.25" hidden="false" customHeight="false" outlineLevel="0" collapsed="false">
      <c r="D3812" s="0" t="n">
        <v>-0.00514480006</v>
      </c>
      <c r="E3812" s="0" t="n">
        <v>1.22</v>
      </c>
      <c r="F3812" s="0" t="n">
        <v>-0.08</v>
      </c>
    </row>
    <row r="3813" customFormat="false" ht="14.25" hidden="false" customHeight="false" outlineLevel="0" collapsed="false">
      <c r="D3813" s="0" t="n">
        <v>-0.00514400005</v>
      </c>
      <c r="E3813" s="0" t="n">
        <v>1.2</v>
      </c>
      <c r="F3813" s="0" t="n">
        <v>-0.04</v>
      </c>
    </row>
    <row r="3814" customFormat="false" ht="14.25" hidden="false" customHeight="false" outlineLevel="0" collapsed="false">
      <c r="D3814" s="0" t="n">
        <v>-0.00514320005</v>
      </c>
      <c r="E3814" s="0" t="n">
        <v>1.2</v>
      </c>
      <c r="F3814" s="0" t="n">
        <v>-0.04</v>
      </c>
    </row>
    <row r="3815" customFormat="false" ht="14.25" hidden="false" customHeight="false" outlineLevel="0" collapsed="false">
      <c r="D3815" s="0" t="n">
        <v>-0.00514240004</v>
      </c>
      <c r="E3815" s="0" t="n">
        <v>1.2</v>
      </c>
      <c r="F3815" s="0" t="n">
        <v>-0.04</v>
      </c>
    </row>
    <row r="3816" customFormat="false" ht="14.25" hidden="false" customHeight="false" outlineLevel="0" collapsed="false">
      <c r="D3816" s="0" t="n">
        <v>-0.00514160004</v>
      </c>
      <c r="E3816" s="0" t="n">
        <v>1.18</v>
      </c>
      <c r="F3816" s="0" t="n">
        <v>-0.04</v>
      </c>
    </row>
    <row r="3817" customFormat="false" ht="14.25" hidden="false" customHeight="false" outlineLevel="0" collapsed="false">
      <c r="D3817" s="0" t="n">
        <v>-0.00514080003</v>
      </c>
      <c r="E3817" s="0" t="n">
        <v>1.16</v>
      </c>
      <c r="F3817" s="0" t="n">
        <v>-0.08</v>
      </c>
    </row>
    <row r="3818" customFormat="false" ht="14.25" hidden="false" customHeight="false" outlineLevel="0" collapsed="false">
      <c r="D3818" s="0" t="n">
        <v>-0.00514000002</v>
      </c>
      <c r="E3818" s="0" t="n">
        <v>1.14</v>
      </c>
      <c r="F3818" s="0" t="n">
        <v>-0.04</v>
      </c>
    </row>
    <row r="3819" customFormat="false" ht="14.25" hidden="false" customHeight="false" outlineLevel="0" collapsed="false">
      <c r="D3819" s="0" t="n">
        <v>-0.00513920002</v>
      </c>
      <c r="E3819" s="0" t="n">
        <v>1.14</v>
      </c>
      <c r="F3819" s="0" t="n">
        <v>-0.08</v>
      </c>
    </row>
    <row r="3820" customFormat="false" ht="14.25" hidden="false" customHeight="false" outlineLevel="0" collapsed="false">
      <c r="D3820" s="0" t="n">
        <v>-0.00513840001</v>
      </c>
      <c r="E3820" s="0" t="n">
        <v>1.12</v>
      </c>
      <c r="F3820" s="0" t="n">
        <v>-0.08</v>
      </c>
    </row>
    <row r="3821" customFormat="false" ht="14.25" hidden="false" customHeight="false" outlineLevel="0" collapsed="false">
      <c r="D3821" s="0" t="n">
        <v>-0.0051376</v>
      </c>
      <c r="E3821" s="0" t="n">
        <v>1.1</v>
      </c>
      <c r="F3821" s="0" t="n">
        <v>-0.04</v>
      </c>
    </row>
    <row r="3822" customFormat="false" ht="14.25" hidden="false" customHeight="false" outlineLevel="0" collapsed="false">
      <c r="D3822" s="0" t="n">
        <v>-0.0051368</v>
      </c>
      <c r="E3822" s="0" t="n">
        <v>1.1</v>
      </c>
      <c r="F3822" s="0" t="n">
        <v>-0.08</v>
      </c>
    </row>
    <row r="3823" customFormat="false" ht="14.25" hidden="false" customHeight="false" outlineLevel="0" collapsed="false">
      <c r="D3823" s="0" t="n">
        <v>-0.00513599999</v>
      </c>
      <c r="E3823" s="0" t="n">
        <v>1.06</v>
      </c>
      <c r="F3823" s="0" t="n">
        <v>-0.04</v>
      </c>
    </row>
    <row r="3824" customFormat="false" ht="14.25" hidden="false" customHeight="false" outlineLevel="0" collapsed="false">
      <c r="D3824" s="0" t="n">
        <v>-0.00513519999</v>
      </c>
      <c r="E3824" s="0" t="n">
        <v>1.04</v>
      </c>
      <c r="F3824" s="0" t="n">
        <v>-0.08</v>
      </c>
    </row>
    <row r="3825" customFormat="false" ht="14.25" hidden="false" customHeight="false" outlineLevel="0" collapsed="false">
      <c r="D3825" s="0" t="n">
        <v>-0.00513439998</v>
      </c>
      <c r="E3825" s="0" t="n">
        <v>1.04</v>
      </c>
      <c r="F3825" s="0" t="n">
        <v>-0.08</v>
      </c>
    </row>
    <row r="3826" customFormat="false" ht="14.25" hidden="false" customHeight="false" outlineLevel="0" collapsed="false">
      <c r="D3826" s="0" t="n">
        <v>-0.00513359997</v>
      </c>
      <c r="E3826" s="0" t="n">
        <v>1.04</v>
      </c>
      <c r="F3826" s="0" t="n">
        <v>-0.04</v>
      </c>
    </row>
    <row r="3827" customFormat="false" ht="14.25" hidden="false" customHeight="false" outlineLevel="0" collapsed="false">
      <c r="D3827" s="0" t="n">
        <v>-0.00513279997</v>
      </c>
      <c r="E3827" s="0" t="n">
        <v>1.02</v>
      </c>
      <c r="F3827" s="0" t="n">
        <v>-0.04</v>
      </c>
    </row>
    <row r="3828" customFormat="false" ht="14.25" hidden="false" customHeight="false" outlineLevel="0" collapsed="false">
      <c r="D3828" s="0" t="n">
        <v>-0.00513199996</v>
      </c>
      <c r="E3828" s="0" t="n">
        <v>1</v>
      </c>
      <c r="F3828" s="0" t="n">
        <v>-0.08</v>
      </c>
    </row>
    <row r="3829" customFormat="false" ht="14.25" hidden="false" customHeight="false" outlineLevel="0" collapsed="false">
      <c r="D3829" s="0" t="n">
        <v>-0.00513119996</v>
      </c>
      <c r="E3829" s="0" t="n">
        <v>1.02</v>
      </c>
      <c r="F3829" s="0" t="n">
        <v>-0.08</v>
      </c>
    </row>
    <row r="3830" customFormat="false" ht="14.25" hidden="false" customHeight="false" outlineLevel="0" collapsed="false">
      <c r="D3830" s="0" t="n">
        <v>-0.00513039995</v>
      </c>
      <c r="E3830" s="0" t="n">
        <v>0.98</v>
      </c>
      <c r="F3830" s="0" t="n">
        <v>-0.04</v>
      </c>
    </row>
    <row r="3831" customFormat="false" ht="14.25" hidden="false" customHeight="false" outlineLevel="0" collapsed="false">
      <c r="D3831" s="0" t="n">
        <v>-0.00512959994</v>
      </c>
      <c r="E3831" s="0" t="n">
        <v>0.96</v>
      </c>
      <c r="F3831" s="0" t="n">
        <v>-0.04</v>
      </c>
    </row>
    <row r="3832" customFormat="false" ht="14.25" hidden="false" customHeight="false" outlineLevel="0" collapsed="false">
      <c r="D3832" s="0" t="n">
        <v>-0.00512879994</v>
      </c>
      <c r="E3832" s="0" t="n">
        <v>0.94</v>
      </c>
      <c r="F3832" s="0" t="n">
        <v>-0.04</v>
      </c>
    </row>
    <row r="3833" customFormat="false" ht="14.25" hidden="false" customHeight="false" outlineLevel="0" collapsed="false">
      <c r="D3833" s="0" t="n">
        <v>-0.00512799993</v>
      </c>
      <c r="E3833" s="0" t="n">
        <v>0.96</v>
      </c>
      <c r="F3833" s="0" t="n">
        <v>-0.08</v>
      </c>
    </row>
    <row r="3834" customFormat="false" ht="14.25" hidden="false" customHeight="false" outlineLevel="0" collapsed="false">
      <c r="D3834" s="0" t="n">
        <v>-0.00512719993</v>
      </c>
      <c r="E3834" s="0" t="n">
        <v>0.94</v>
      </c>
      <c r="F3834" s="0" t="n">
        <v>-0.04</v>
      </c>
    </row>
    <row r="3835" customFormat="false" ht="14.25" hidden="false" customHeight="false" outlineLevel="0" collapsed="false">
      <c r="D3835" s="0" t="n">
        <v>-0.00512639992</v>
      </c>
      <c r="E3835" s="0" t="n">
        <v>0.92</v>
      </c>
      <c r="F3835" s="0" t="n">
        <v>-0.04</v>
      </c>
    </row>
    <row r="3836" customFormat="false" ht="14.25" hidden="false" customHeight="false" outlineLevel="0" collapsed="false">
      <c r="D3836" s="0" t="n">
        <v>-0.00512559991</v>
      </c>
      <c r="E3836" s="0" t="n">
        <v>0.9</v>
      </c>
      <c r="F3836" s="0" t="n">
        <v>-0.08</v>
      </c>
    </row>
    <row r="3837" customFormat="false" ht="14.25" hidden="false" customHeight="false" outlineLevel="0" collapsed="false">
      <c r="D3837" s="0" t="n">
        <v>-0.00512479991</v>
      </c>
      <c r="E3837" s="0" t="n">
        <v>0.88</v>
      </c>
      <c r="F3837" s="0" t="n">
        <v>-0.04</v>
      </c>
    </row>
    <row r="3838" customFormat="false" ht="14.25" hidden="false" customHeight="false" outlineLevel="0" collapsed="false">
      <c r="D3838" s="0" t="n">
        <v>-0.0051239999</v>
      </c>
      <c r="E3838" s="0" t="n">
        <v>0.86</v>
      </c>
      <c r="F3838" s="0" t="n">
        <v>-0.08</v>
      </c>
    </row>
    <row r="3839" customFormat="false" ht="14.25" hidden="false" customHeight="false" outlineLevel="0" collapsed="false">
      <c r="D3839" s="0" t="n">
        <v>-0.0051231999</v>
      </c>
      <c r="E3839" s="0" t="n">
        <v>0.86</v>
      </c>
      <c r="F3839" s="0" t="n">
        <v>-0.04</v>
      </c>
    </row>
    <row r="3840" customFormat="false" ht="14.25" hidden="false" customHeight="false" outlineLevel="0" collapsed="false">
      <c r="D3840" s="0" t="n">
        <v>-0.00512239989</v>
      </c>
      <c r="E3840" s="0" t="n">
        <v>0.82</v>
      </c>
      <c r="F3840" s="0" t="n">
        <v>-0.04</v>
      </c>
    </row>
    <row r="3841" customFormat="false" ht="14.25" hidden="false" customHeight="false" outlineLevel="0" collapsed="false">
      <c r="D3841" s="0" t="n">
        <v>-0.00512159988</v>
      </c>
      <c r="E3841" s="0" t="n">
        <v>0.82</v>
      </c>
      <c r="F3841" s="0" t="n">
        <v>-0.04</v>
      </c>
    </row>
    <row r="3842" customFormat="false" ht="14.25" hidden="false" customHeight="false" outlineLevel="0" collapsed="false">
      <c r="D3842" s="0" t="n">
        <v>-0.00512079988</v>
      </c>
      <c r="E3842" s="0" t="n">
        <v>0.8</v>
      </c>
      <c r="F3842" s="0" t="n">
        <v>-0.04</v>
      </c>
    </row>
    <row r="3843" customFormat="false" ht="14.25" hidden="false" customHeight="false" outlineLevel="0" collapsed="false">
      <c r="D3843" s="0" t="n">
        <v>-0.00511999987</v>
      </c>
      <c r="E3843" s="0" t="n">
        <v>0.8</v>
      </c>
      <c r="F3843" s="0" t="n">
        <v>-0.08</v>
      </c>
    </row>
    <row r="3844" customFormat="false" ht="14.25" hidden="false" customHeight="false" outlineLevel="0" collapsed="false">
      <c r="D3844" s="0" t="n">
        <v>-0.00511919986</v>
      </c>
      <c r="E3844" s="0" t="n">
        <v>0.8</v>
      </c>
      <c r="F3844" s="0" t="n">
        <v>-0.08</v>
      </c>
    </row>
    <row r="3845" customFormat="false" ht="14.25" hidden="false" customHeight="false" outlineLevel="0" collapsed="false">
      <c r="D3845" s="0" t="n">
        <v>-0.00511839986</v>
      </c>
      <c r="E3845" s="0" t="n">
        <v>0.78</v>
      </c>
      <c r="F3845" s="0" t="n">
        <v>-0.04</v>
      </c>
    </row>
    <row r="3846" customFormat="false" ht="14.25" hidden="false" customHeight="false" outlineLevel="0" collapsed="false">
      <c r="D3846" s="0" t="n">
        <v>-0.00511759985</v>
      </c>
      <c r="E3846" s="0" t="n">
        <v>0.74</v>
      </c>
      <c r="F3846" s="0" t="n">
        <v>-0.04</v>
      </c>
    </row>
    <row r="3847" customFormat="false" ht="14.25" hidden="false" customHeight="false" outlineLevel="0" collapsed="false">
      <c r="D3847" s="0" t="n">
        <v>-0.00511679985</v>
      </c>
      <c r="E3847" s="0" t="n">
        <v>0.72</v>
      </c>
      <c r="F3847" s="0" t="n">
        <v>-0.04</v>
      </c>
    </row>
    <row r="3848" customFormat="false" ht="14.25" hidden="false" customHeight="false" outlineLevel="0" collapsed="false">
      <c r="D3848" s="0" t="n">
        <v>-0.00511599984</v>
      </c>
      <c r="E3848" s="0" t="n">
        <v>0.72</v>
      </c>
      <c r="F3848" s="0" t="n">
        <v>-0.08</v>
      </c>
    </row>
    <row r="3849" customFormat="false" ht="14.25" hidden="false" customHeight="false" outlineLevel="0" collapsed="false">
      <c r="D3849" s="0" t="n">
        <v>-0.00511519983</v>
      </c>
      <c r="E3849" s="0" t="n">
        <v>0.7</v>
      </c>
      <c r="F3849" s="0" t="n">
        <v>-0.08</v>
      </c>
    </row>
    <row r="3850" customFormat="false" ht="14.25" hidden="false" customHeight="false" outlineLevel="0" collapsed="false">
      <c r="D3850" s="0" t="n">
        <v>-0.00511439983</v>
      </c>
      <c r="E3850" s="0" t="n">
        <v>0.7</v>
      </c>
      <c r="F3850" s="0" t="n">
        <v>-0.04</v>
      </c>
    </row>
    <row r="3851" customFormat="false" ht="14.25" hidden="false" customHeight="false" outlineLevel="0" collapsed="false">
      <c r="D3851" s="0" t="n">
        <v>-0.00511360029</v>
      </c>
      <c r="E3851" s="0" t="n">
        <v>0.68</v>
      </c>
      <c r="F3851" s="0" t="n">
        <v>-0.08</v>
      </c>
    </row>
    <row r="3852" customFormat="false" ht="14.25" hidden="false" customHeight="false" outlineLevel="0" collapsed="false">
      <c r="D3852" s="0" t="n">
        <v>-0.00511280028</v>
      </c>
      <c r="E3852" s="0" t="n">
        <v>0.66</v>
      </c>
      <c r="F3852" s="0" t="n">
        <v>-0.08</v>
      </c>
    </row>
    <row r="3853" customFormat="false" ht="14.25" hidden="false" customHeight="false" outlineLevel="0" collapsed="false">
      <c r="D3853" s="0" t="n">
        <v>-0.00511200028</v>
      </c>
      <c r="E3853" s="0" t="n">
        <v>0.66</v>
      </c>
      <c r="F3853" s="0" t="n">
        <v>-0.08</v>
      </c>
    </row>
    <row r="3854" customFormat="false" ht="14.25" hidden="false" customHeight="false" outlineLevel="0" collapsed="false">
      <c r="D3854" s="0" t="n">
        <v>-0.00511120027</v>
      </c>
      <c r="E3854" s="0" t="n">
        <v>0.62</v>
      </c>
      <c r="F3854" s="0" t="n">
        <v>-0.04</v>
      </c>
    </row>
    <row r="3855" customFormat="false" ht="14.25" hidden="false" customHeight="false" outlineLevel="0" collapsed="false">
      <c r="D3855" s="0" t="n">
        <v>-0.00511040026</v>
      </c>
      <c r="E3855" s="0" t="n">
        <v>0.62</v>
      </c>
      <c r="F3855" s="0" t="n">
        <v>-0.08</v>
      </c>
    </row>
    <row r="3856" customFormat="false" ht="14.25" hidden="false" customHeight="false" outlineLevel="0" collapsed="false">
      <c r="D3856" s="0" t="n">
        <v>-0.00510960026</v>
      </c>
      <c r="E3856" s="0" t="n">
        <v>0.62</v>
      </c>
      <c r="F3856" s="0" t="n">
        <v>-0.08</v>
      </c>
    </row>
    <row r="3857" customFormat="false" ht="14.25" hidden="false" customHeight="false" outlineLevel="0" collapsed="false">
      <c r="D3857" s="0" t="n">
        <v>-0.00510880025</v>
      </c>
      <c r="E3857" s="0" t="n">
        <v>0.6</v>
      </c>
      <c r="F3857" s="0" t="n">
        <v>-0.04</v>
      </c>
    </row>
    <row r="3858" customFormat="false" ht="14.25" hidden="false" customHeight="false" outlineLevel="0" collapsed="false">
      <c r="D3858" s="0" t="n">
        <v>-0.00510800024</v>
      </c>
      <c r="E3858" s="0" t="n">
        <v>0.56</v>
      </c>
      <c r="F3858" s="0" t="n">
        <v>-0.08</v>
      </c>
    </row>
    <row r="3859" customFormat="false" ht="14.25" hidden="false" customHeight="false" outlineLevel="0" collapsed="false">
      <c r="D3859" s="0" t="n">
        <v>-0.00510720024</v>
      </c>
      <c r="E3859" s="0" t="n">
        <v>0.56</v>
      </c>
      <c r="F3859" s="0" t="n">
        <v>-0.04</v>
      </c>
    </row>
    <row r="3860" customFormat="false" ht="14.25" hidden="false" customHeight="false" outlineLevel="0" collapsed="false">
      <c r="D3860" s="0" t="n">
        <v>-0.00510640023</v>
      </c>
      <c r="E3860" s="0" t="n">
        <v>0.56</v>
      </c>
      <c r="F3860" s="0" t="n">
        <v>-0.08</v>
      </c>
    </row>
    <row r="3861" customFormat="false" ht="14.25" hidden="false" customHeight="false" outlineLevel="0" collapsed="false">
      <c r="D3861" s="0" t="n">
        <v>-0.00510560023</v>
      </c>
      <c r="E3861" s="0" t="n">
        <v>0.54</v>
      </c>
      <c r="F3861" s="0" t="n">
        <v>-0.08</v>
      </c>
    </row>
    <row r="3862" customFormat="false" ht="14.25" hidden="false" customHeight="false" outlineLevel="0" collapsed="false">
      <c r="D3862" s="0" t="n">
        <v>-0.00510480022</v>
      </c>
      <c r="E3862" s="0" t="n">
        <v>0.52</v>
      </c>
      <c r="F3862" s="0" t="n">
        <v>-0.08</v>
      </c>
    </row>
    <row r="3863" customFormat="false" ht="14.25" hidden="false" customHeight="false" outlineLevel="0" collapsed="false">
      <c r="D3863" s="0" t="n">
        <v>-0.00510400021</v>
      </c>
      <c r="E3863" s="0" t="n">
        <v>0.48</v>
      </c>
      <c r="F3863" s="0" t="n">
        <v>-0.08</v>
      </c>
    </row>
    <row r="3864" customFormat="false" ht="14.25" hidden="false" customHeight="false" outlineLevel="0" collapsed="false">
      <c r="D3864" s="0" t="n">
        <v>-0.00510320021</v>
      </c>
      <c r="E3864" s="0" t="n">
        <v>0.5</v>
      </c>
      <c r="F3864" s="0" t="n">
        <v>-0.08</v>
      </c>
    </row>
    <row r="3865" customFormat="false" ht="14.25" hidden="false" customHeight="false" outlineLevel="0" collapsed="false">
      <c r="D3865" s="0" t="n">
        <v>-0.0051024002</v>
      </c>
      <c r="E3865" s="0" t="n">
        <v>0.48</v>
      </c>
      <c r="F3865" s="0" t="n">
        <v>-0.08</v>
      </c>
    </row>
    <row r="3866" customFormat="false" ht="14.25" hidden="false" customHeight="false" outlineLevel="0" collapsed="false">
      <c r="D3866" s="0" t="n">
        <v>-0.0051016002</v>
      </c>
      <c r="E3866" s="0" t="n">
        <v>0.48</v>
      </c>
      <c r="F3866" s="0" t="n">
        <v>-0.08</v>
      </c>
    </row>
    <row r="3867" customFormat="false" ht="14.25" hidden="false" customHeight="false" outlineLevel="0" collapsed="false">
      <c r="D3867" s="0" t="n">
        <v>-0.00510080019</v>
      </c>
      <c r="E3867" s="0" t="n">
        <v>0.46</v>
      </c>
      <c r="F3867" s="0" t="n">
        <v>-0.04</v>
      </c>
    </row>
    <row r="3868" customFormat="false" ht="14.25" hidden="false" customHeight="false" outlineLevel="0" collapsed="false">
      <c r="D3868" s="0" t="n">
        <v>-0.00510000018</v>
      </c>
      <c r="E3868" s="0" t="n">
        <v>0.44</v>
      </c>
      <c r="F3868" s="0" t="n">
        <v>-0.04</v>
      </c>
    </row>
    <row r="3869" customFormat="false" ht="14.25" hidden="false" customHeight="false" outlineLevel="0" collapsed="false">
      <c r="D3869" s="0" t="n">
        <v>-0.00509920018</v>
      </c>
      <c r="E3869" s="0" t="n">
        <v>0.4</v>
      </c>
      <c r="F3869" s="0" t="n">
        <v>-0.08</v>
      </c>
    </row>
    <row r="3870" customFormat="false" ht="14.25" hidden="false" customHeight="false" outlineLevel="0" collapsed="false">
      <c r="D3870" s="0" t="n">
        <v>-0.00509840017</v>
      </c>
      <c r="E3870" s="0" t="n">
        <v>0.38</v>
      </c>
      <c r="F3870" s="0" t="n">
        <v>-0.04</v>
      </c>
    </row>
    <row r="3871" customFormat="false" ht="14.25" hidden="false" customHeight="false" outlineLevel="0" collapsed="false">
      <c r="D3871" s="0" t="n">
        <v>-0.00509760017</v>
      </c>
      <c r="E3871" s="0" t="n">
        <v>0.38</v>
      </c>
      <c r="F3871" s="0" t="n">
        <v>-0.04</v>
      </c>
    </row>
    <row r="3872" customFormat="false" ht="14.25" hidden="false" customHeight="false" outlineLevel="0" collapsed="false">
      <c r="D3872" s="0" t="n">
        <v>-0.00509680016</v>
      </c>
      <c r="E3872" s="0" t="n">
        <v>0.36</v>
      </c>
      <c r="F3872" s="0" t="n">
        <v>-0.04</v>
      </c>
    </row>
    <row r="3873" customFormat="false" ht="14.25" hidden="false" customHeight="false" outlineLevel="0" collapsed="false">
      <c r="D3873" s="0" t="n">
        <v>-0.00509600015</v>
      </c>
      <c r="E3873" s="0" t="n">
        <v>0.36</v>
      </c>
      <c r="F3873" s="0" t="n">
        <v>-0.04</v>
      </c>
    </row>
    <row r="3874" customFormat="false" ht="14.25" hidden="false" customHeight="false" outlineLevel="0" collapsed="false">
      <c r="D3874" s="0" t="n">
        <v>-0.00509520015</v>
      </c>
      <c r="E3874" s="0" t="n">
        <v>0.36</v>
      </c>
      <c r="F3874" s="0" t="n">
        <v>-0.08</v>
      </c>
    </row>
    <row r="3875" customFormat="false" ht="14.25" hidden="false" customHeight="false" outlineLevel="0" collapsed="false">
      <c r="D3875" s="0" t="n">
        <v>-0.00509440014</v>
      </c>
      <c r="E3875" s="0" t="n">
        <v>0.32</v>
      </c>
      <c r="F3875" s="0" t="n">
        <v>-0.08</v>
      </c>
    </row>
    <row r="3876" customFormat="false" ht="14.25" hidden="false" customHeight="false" outlineLevel="0" collapsed="false">
      <c r="D3876" s="0" t="n">
        <v>-0.00509360014</v>
      </c>
      <c r="E3876" s="0" t="n">
        <v>0.3</v>
      </c>
      <c r="F3876" s="0" t="n">
        <v>-0.04</v>
      </c>
    </row>
    <row r="3877" customFormat="false" ht="14.25" hidden="false" customHeight="false" outlineLevel="0" collapsed="false">
      <c r="D3877" s="0" t="n">
        <v>-0.00509280013</v>
      </c>
      <c r="E3877" s="0" t="n">
        <v>0.28</v>
      </c>
      <c r="F3877" s="0" t="n">
        <v>-0.04</v>
      </c>
    </row>
    <row r="3878" customFormat="false" ht="14.25" hidden="false" customHeight="false" outlineLevel="0" collapsed="false">
      <c r="D3878" s="0" t="n">
        <v>-0.00509200012</v>
      </c>
      <c r="E3878" s="0" t="n">
        <v>0.28</v>
      </c>
      <c r="F3878" s="0" t="n">
        <v>-0.08</v>
      </c>
    </row>
    <row r="3879" customFormat="false" ht="14.25" hidden="false" customHeight="false" outlineLevel="0" collapsed="false">
      <c r="D3879" s="0" t="n">
        <v>-0.00509120012</v>
      </c>
      <c r="E3879" s="0" t="n">
        <v>0.28</v>
      </c>
      <c r="F3879" s="0" t="n">
        <v>-0.04</v>
      </c>
    </row>
    <row r="3880" customFormat="false" ht="14.25" hidden="false" customHeight="false" outlineLevel="0" collapsed="false">
      <c r="D3880" s="0" t="n">
        <v>-0.00509040011</v>
      </c>
      <c r="E3880" s="0" t="n">
        <v>0.26</v>
      </c>
      <c r="F3880" s="0" t="n">
        <v>-0.04</v>
      </c>
    </row>
    <row r="3881" customFormat="false" ht="14.25" hidden="false" customHeight="false" outlineLevel="0" collapsed="false">
      <c r="D3881" s="0" t="n">
        <v>-0.0050896001</v>
      </c>
      <c r="E3881" s="0" t="n">
        <v>0.22</v>
      </c>
      <c r="F3881" s="0" t="n">
        <v>-0.04</v>
      </c>
    </row>
    <row r="3882" customFormat="false" ht="14.25" hidden="false" customHeight="false" outlineLevel="0" collapsed="false">
      <c r="D3882" s="0" t="n">
        <v>-0.0050888001</v>
      </c>
      <c r="E3882" s="0" t="n">
        <v>0.22</v>
      </c>
      <c r="F3882" s="0" t="n">
        <v>-0.04</v>
      </c>
    </row>
    <row r="3883" customFormat="false" ht="14.25" hidden="false" customHeight="false" outlineLevel="0" collapsed="false">
      <c r="D3883" s="0" t="n">
        <v>-0.00508800009</v>
      </c>
      <c r="E3883" s="0" t="n">
        <v>0.2</v>
      </c>
      <c r="F3883" s="0" t="n">
        <v>-0.04</v>
      </c>
    </row>
    <row r="3884" customFormat="false" ht="14.25" hidden="false" customHeight="false" outlineLevel="0" collapsed="false">
      <c r="D3884" s="0" t="n">
        <v>-0.00508720009</v>
      </c>
      <c r="E3884" s="0" t="n">
        <v>0.2</v>
      </c>
      <c r="F3884" s="0" t="n">
        <v>-0.04</v>
      </c>
    </row>
    <row r="3885" customFormat="false" ht="14.25" hidden="false" customHeight="false" outlineLevel="0" collapsed="false">
      <c r="D3885" s="0" t="n">
        <v>-0.00508640008</v>
      </c>
      <c r="E3885" s="0" t="n">
        <v>0.18</v>
      </c>
      <c r="F3885" s="0" t="n">
        <v>-0.04</v>
      </c>
    </row>
    <row r="3886" customFormat="false" ht="14.25" hidden="false" customHeight="false" outlineLevel="0" collapsed="false">
      <c r="D3886" s="0" t="n">
        <v>-0.00508560007</v>
      </c>
      <c r="E3886" s="0" t="n">
        <v>0.16</v>
      </c>
      <c r="F3886" s="0" t="n">
        <v>-0.08</v>
      </c>
    </row>
    <row r="3887" customFormat="false" ht="14.25" hidden="false" customHeight="false" outlineLevel="0" collapsed="false">
      <c r="D3887" s="0" t="n">
        <v>-0.00508480007</v>
      </c>
      <c r="E3887" s="0" t="n">
        <v>0.16</v>
      </c>
      <c r="F3887" s="0" t="n">
        <v>-0.04</v>
      </c>
    </row>
    <row r="3888" customFormat="false" ht="14.25" hidden="false" customHeight="false" outlineLevel="0" collapsed="false">
      <c r="D3888" s="0" t="n">
        <v>-0.00508400006</v>
      </c>
      <c r="E3888" s="0" t="n">
        <v>0.14</v>
      </c>
      <c r="F3888" s="0" t="n">
        <v>-0.04</v>
      </c>
    </row>
    <row r="3889" customFormat="false" ht="14.25" hidden="false" customHeight="false" outlineLevel="0" collapsed="false">
      <c r="D3889" s="0" t="n">
        <v>-0.00508320006</v>
      </c>
      <c r="E3889" s="0" t="n">
        <v>0.14</v>
      </c>
      <c r="F3889" s="0" t="n">
        <v>-0.04</v>
      </c>
    </row>
    <row r="3890" customFormat="false" ht="14.25" hidden="false" customHeight="false" outlineLevel="0" collapsed="false">
      <c r="D3890" s="0" t="n">
        <v>-0.00508240005</v>
      </c>
      <c r="E3890" s="0" t="n">
        <v>0.12</v>
      </c>
      <c r="F3890" s="0" t="n">
        <v>-0.08</v>
      </c>
    </row>
    <row r="3891" customFormat="false" ht="14.25" hidden="false" customHeight="false" outlineLevel="0" collapsed="false">
      <c r="D3891" s="0" t="n">
        <v>-0.00508160004</v>
      </c>
      <c r="E3891" s="0" t="n">
        <v>0.1</v>
      </c>
      <c r="F3891" s="0" t="n">
        <v>-0.08</v>
      </c>
    </row>
    <row r="3892" customFormat="false" ht="14.25" hidden="false" customHeight="false" outlineLevel="0" collapsed="false">
      <c r="D3892" s="0" t="n">
        <v>-0.00508080004</v>
      </c>
      <c r="E3892" s="0" t="n">
        <v>0.06</v>
      </c>
      <c r="F3892" s="0" t="n">
        <v>-0.08</v>
      </c>
    </row>
    <row r="3893" customFormat="false" ht="14.25" hidden="false" customHeight="false" outlineLevel="0" collapsed="false">
      <c r="D3893" s="0" t="n">
        <v>-0.00508000003</v>
      </c>
      <c r="E3893" s="0" t="n">
        <v>0.06</v>
      </c>
      <c r="F3893" s="0" t="n">
        <v>-0.08</v>
      </c>
    </row>
    <row r="3894" customFormat="false" ht="14.25" hidden="false" customHeight="false" outlineLevel="0" collapsed="false">
      <c r="D3894" s="0" t="n">
        <v>-0.00507920003</v>
      </c>
      <c r="E3894" s="0" t="n">
        <v>0.06</v>
      </c>
      <c r="F3894" s="0" t="n">
        <v>-0.08</v>
      </c>
    </row>
    <row r="3895" customFormat="false" ht="14.25" hidden="false" customHeight="false" outlineLevel="0" collapsed="false">
      <c r="D3895" s="0" t="n">
        <v>-0.00507840002</v>
      </c>
      <c r="E3895" s="0" t="n">
        <v>0.04</v>
      </c>
      <c r="F3895" s="0" t="n">
        <v>-0.04</v>
      </c>
    </row>
    <row r="3896" customFormat="false" ht="14.25" hidden="false" customHeight="false" outlineLevel="0" collapsed="false">
      <c r="D3896" s="0" t="n">
        <v>-0.00507760001</v>
      </c>
      <c r="E3896" s="0" t="n">
        <v>0.04</v>
      </c>
      <c r="F3896" s="0" t="n">
        <v>-0.04</v>
      </c>
    </row>
    <row r="3897" customFormat="false" ht="14.25" hidden="false" customHeight="false" outlineLevel="0" collapsed="false">
      <c r="D3897" s="0" t="n">
        <v>-0.00507680001</v>
      </c>
      <c r="E3897" s="0" t="n">
        <v>0.02</v>
      </c>
      <c r="F3897" s="0" t="n">
        <v>-0.04</v>
      </c>
    </row>
    <row r="3898" customFormat="false" ht="14.25" hidden="false" customHeight="false" outlineLevel="0" collapsed="false">
      <c r="D3898" s="0" t="n">
        <v>-0.005076</v>
      </c>
      <c r="E3898" s="0" t="n">
        <v>0</v>
      </c>
      <c r="F3898" s="0" t="n">
        <v>-0.04</v>
      </c>
    </row>
    <row r="3899" customFormat="false" ht="14.25" hidden="false" customHeight="false" outlineLevel="0" collapsed="false">
      <c r="D3899" s="0" t="n">
        <v>-0.0050752</v>
      </c>
      <c r="E3899" s="0" t="n">
        <v>-0.02</v>
      </c>
      <c r="F3899" s="0" t="n">
        <v>-0.04</v>
      </c>
    </row>
    <row r="3900" customFormat="false" ht="14.25" hidden="false" customHeight="false" outlineLevel="0" collapsed="false">
      <c r="D3900" s="0" t="n">
        <v>-0.00507439999</v>
      </c>
      <c r="E3900" s="0" t="n">
        <v>-0.02</v>
      </c>
      <c r="F3900" s="0" t="n">
        <v>-0.08</v>
      </c>
    </row>
    <row r="3901" customFormat="false" ht="14.25" hidden="false" customHeight="false" outlineLevel="0" collapsed="false">
      <c r="D3901" s="0" t="n">
        <v>-0.00507359998</v>
      </c>
      <c r="E3901" s="0" t="n">
        <v>-0.02</v>
      </c>
      <c r="F3901" s="0" t="n">
        <v>-0.08</v>
      </c>
    </row>
    <row r="3902" customFormat="false" ht="14.25" hidden="false" customHeight="false" outlineLevel="0" collapsed="false">
      <c r="D3902" s="0" t="n">
        <v>-0.00507279998</v>
      </c>
      <c r="E3902" s="0" t="n">
        <v>-0.04</v>
      </c>
      <c r="F3902" s="0" t="n">
        <v>-0.04</v>
      </c>
    </row>
    <row r="3903" customFormat="false" ht="14.25" hidden="false" customHeight="false" outlineLevel="0" collapsed="false">
      <c r="D3903" s="0" t="n">
        <v>-0.00507199997</v>
      </c>
      <c r="E3903" s="0" t="n">
        <v>-0.1</v>
      </c>
      <c r="F3903" s="0" t="n">
        <v>-0.04</v>
      </c>
    </row>
    <row r="3904" customFormat="false" ht="14.25" hidden="false" customHeight="false" outlineLevel="0" collapsed="false">
      <c r="D3904" s="0" t="n">
        <v>-0.00507119996</v>
      </c>
      <c r="E3904" s="0" t="n">
        <v>-0.1</v>
      </c>
      <c r="F3904" s="0" t="n">
        <v>-0.04</v>
      </c>
    </row>
    <row r="3905" customFormat="false" ht="14.25" hidden="false" customHeight="false" outlineLevel="0" collapsed="false">
      <c r="D3905" s="0" t="n">
        <v>-0.00507039996</v>
      </c>
      <c r="E3905" s="0" t="n">
        <v>-0.1</v>
      </c>
      <c r="F3905" s="0" t="n">
        <v>-0.04</v>
      </c>
    </row>
    <row r="3906" customFormat="false" ht="14.25" hidden="false" customHeight="false" outlineLevel="0" collapsed="false">
      <c r="D3906" s="0" t="n">
        <v>-0.00506959995</v>
      </c>
      <c r="E3906" s="0" t="n">
        <v>-0.12</v>
      </c>
      <c r="F3906" s="0" t="n">
        <v>-0.04</v>
      </c>
    </row>
    <row r="3907" customFormat="false" ht="14.25" hidden="false" customHeight="false" outlineLevel="0" collapsed="false">
      <c r="D3907" s="0" t="n">
        <v>-0.00506879995</v>
      </c>
      <c r="E3907" s="0" t="n">
        <v>-0.12</v>
      </c>
      <c r="F3907" s="0" t="n">
        <v>-0.04</v>
      </c>
    </row>
    <row r="3908" customFormat="false" ht="14.25" hidden="false" customHeight="false" outlineLevel="0" collapsed="false">
      <c r="D3908" s="0" t="n">
        <v>-0.00506799994</v>
      </c>
      <c r="E3908" s="0" t="n">
        <v>-0.12</v>
      </c>
      <c r="F3908" s="0" t="n">
        <v>-0.04</v>
      </c>
    </row>
    <row r="3909" customFormat="false" ht="14.25" hidden="false" customHeight="false" outlineLevel="0" collapsed="false">
      <c r="D3909" s="0" t="n">
        <v>-0.00506719993</v>
      </c>
      <c r="E3909" s="0" t="n">
        <v>-0.16</v>
      </c>
      <c r="F3909" s="0" t="n">
        <v>-0.04</v>
      </c>
    </row>
    <row r="3910" customFormat="false" ht="14.25" hidden="false" customHeight="false" outlineLevel="0" collapsed="false">
      <c r="D3910" s="0" t="n">
        <v>-0.00506639993</v>
      </c>
      <c r="E3910" s="0" t="n">
        <v>-0.16</v>
      </c>
      <c r="F3910" s="0" t="n">
        <v>-0.04</v>
      </c>
    </row>
    <row r="3911" customFormat="false" ht="14.25" hidden="false" customHeight="false" outlineLevel="0" collapsed="false">
      <c r="D3911" s="0" t="n">
        <v>-0.00506559992</v>
      </c>
      <c r="E3911" s="0" t="n">
        <v>-0.18</v>
      </c>
      <c r="F3911" s="0" t="n">
        <v>-0.08</v>
      </c>
    </row>
    <row r="3912" customFormat="false" ht="14.25" hidden="false" customHeight="false" outlineLevel="0" collapsed="false">
      <c r="D3912" s="0" t="n">
        <v>-0.00506479992</v>
      </c>
      <c r="E3912" s="0" t="n">
        <v>-0.2</v>
      </c>
      <c r="F3912" s="0" t="n">
        <v>-0.04</v>
      </c>
    </row>
    <row r="3913" customFormat="false" ht="14.25" hidden="false" customHeight="false" outlineLevel="0" collapsed="false">
      <c r="D3913" s="0" t="n">
        <v>-0.00506399991</v>
      </c>
      <c r="E3913" s="0" t="n">
        <v>-0.2</v>
      </c>
      <c r="F3913" s="0" t="n">
        <v>-0.08</v>
      </c>
    </row>
    <row r="3914" customFormat="false" ht="14.25" hidden="false" customHeight="false" outlineLevel="0" collapsed="false">
      <c r="D3914" s="0" t="n">
        <v>-0.0050631999</v>
      </c>
      <c r="E3914" s="0" t="n">
        <v>-0.24</v>
      </c>
      <c r="F3914" s="0" t="n">
        <v>-0.08</v>
      </c>
    </row>
    <row r="3915" customFormat="false" ht="14.25" hidden="false" customHeight="false" outlineLevel="0" collapsed="false">
      <c r="D3915" s="0" t="n">
        <v>-0.0050623999</v>
      </c>
      <c r="E3915" s="0" t="n">
        <v>-0.22</v>
      </c>
      <c r="F3915" s="0" t="n">
        <v>-0.08</v>
      </c>
    </row>
    <row r="3916" customFormat="false" ht="14.25" hidden="false" customHeight="false" outlineLevel="0" collapsed="false">
      <c r="D3916" s="0" t="n">
        <v>-0.00506159989</v>
      </c>
      <c r="E3916" s="0" t="n">
        <v>-0.26</v>
      </c>
      <c r="F3916" s="0" t="n">
        <v>-0.08</v>
      </c>
    </row>
    <row r="3917" customFormat="false" ht="14.25" hidden="false" customHeight="false" outlineLevel="0" collapsed="false">
      <c r="D3917" s="0" t="n">
        <v>-0.00506079989</v>
      </c>
      <c r="E3917" s="0" t="n">
        <v>-0.26</v>
      </c>
      <c r="F3917" s="0" t="n">
        <v>-0.04</v>
      </c>
    </row>
    <row r="3918" customFormat="false" ht="14.25" hidden="false" customHeight="false" outlineLevel="0" collapsed="false">
      <c r="D3918" s="0" t="n">
        <v>-0.00505999988</v>
      </c>
      <c r="E3918" s="0" t="n">
        <v>-0.28</v>
      </c>
      <c r="F3918" s="0" t="n">
        <v>-0.08</v>
      </c>
    </row>
    <row r="3919" customFormat="false" ht="14.25" hidden="false" customHeight="false" outlineLevel="0" collapsed="false">
      <c r="D3919" s="0" t="n">
        <v>-0.00505919987</v>
      </c>
      <c r="E3919" s="0" t="n">
        <v>-0.28</v>
      </c>
      <c r="F3919" s="0" t="n">
        <v>-0.04</v>
      </c>
    </row>
    <row r="3920" customFormat="false" ht="14.25" hidden="false" customHeight="false" outlineLevel="0" collapsed="false">
      <c r="D3920" s="0" t="n">
        <v>-0.00505839987</v>
      </c>
      <c r="E3920" s="0" t="n">
        <v>-0.3</v>
      </c>
      <c r="F3920" s="0" t="n">
        <v>-0.08</v>
      </c>
    </row>
    <row r="3921" customFormat="false" ht="14.25" hidden="false" customHeight="false" outlineLevel="0" collapsed="false">
      <c r="D3921" s="0" t="n">
        <v>-0.00505759986</v>
      </c>
      <c r="E3921" s="0" t="n">
        <v>-0.32</v>
      </c>
      <c r="F3921" s="0" t="n">
        <v>-0.04</v>
      </c>
    </row>
    <row r="3922" customFormat="false" ht="14.25" hidden="false" customHeight="false" outlineLevel="0" collapsed="false">
      <c r="D3922" s="0" t="n">
        <v>-0.00505679986</v>
      </c>
      <c r="E3922" s="0" t="n">
        <v>-0.34</v>
      </c>
      <c r="F3922" s="0" t="n">
        <v>-0.04</v>
      </c>
    </row>
    <row r="3923" customFormat="false" ht="14.25" hidden="false" customHeight="false" outlineLevel="0" collapsed="false">
      <c r="D3923" s="0" t="n">
        <v>-0.00505599985</v>
      </c>
      <c r="E3923" s="0" t="n">
        <v>-0.34</v>
      </c>
      <c r="F3923" s="0" t="n">
        <v>-0.04</v>
      </c>
    </row>
    <row r="3924" customFormat="false" ht="14.25" hidden="false" customHeight="false" outlineLevel="0" collapsed="false">
      <c r="D3924" s="0" t="n">
        <v>-0.00505519984</v>
      </c>
      <c r="E3924" s="0" t="n">
        <v>-0.36</v>
      </c>
      <c r="F3924" s="0" t="n">
        <v>-0.08</v>
      </c>
    </row>
    <row r="3925" customFormat="false" ht="14.25" hidden="false" customHeight="false" outlineLevel="0" collapsed="false">
      <c r="D3925" s="0" t="n">
        <v>-0.00505439984</v>
      </c>
      <c r="E3925" s="0" t="n">
        <v>-0.36</v>
      </c>
      <c r="F3925" s="0" t="n">
        <v>-0.04</v>
      </c>
    </row>
    <row r="3926" customFormat="false" ht="14.25" hidden="false" customHeight="false" outlineLevel="0" collapsed="false">
      <c r="D3926" s="0" t="n">
        <v>-0.00505359983</v>
      </c>
      <c r="E3926" s="0" t="n">
        <v>-0.4</v>
      </c>
      <c r="F3926" s="0" t="n">
        <v>-0.08</v>
      </c>
    </row>
    <row r="3927" customFormat="false" ht="14.25" hidden="false" customHeight="false" outlineLevel="0" collapsed="false">
      <c r="D3927" s="0" t="n">
        <v>-0.00505280029</v>
      </c>
      <c r="E3927" s="0" t="n">
        <v>-0.4</v>
      </c>
      <c r="F3927" s="0" t="n">
        <v>-0.04</v>
      </c>
    </row>
    <row r="3928" customFormat="false" ht="14.25" hidden="false" customHeight="false" outlineLevel="0" collapsed="false">
      <c r="D3928" s="0" t="n">
        <v>-0.00505200028</v>
      </c>
      <c r="E3928" s="0" t="n">
        <v>-0.42</v>
      </c>
      <c r="F3928" s="0" t="n">
        <v>-0.04</v>
      </c>
    </row>
    <row r="3929" customFormat="false" ht="14.25" hidden="false" customHeight="false" outlineLevel="0" collapsed="false">
      <c r="D3929" s="0" t="n">
        <v>-0.00505120028</v>
      </c>
      <c r="E3929" s="0" t="n">
        <v>-0.44</v>
      </c>
      <c r="F3929" s="0" t="n">
        <v>-0.04</v>
      </c>
    </row>
    <row r="3930" customFormat="false" ht="14.25" hidden="false" customHeight="false" outlineLevel="0" collapsed="false">
      <c r="D3930" s="0" t="n">
        <v>-0.00505040027</v>
      </c>
      <c r="E3930" s="0" t="n">
        <v>-0.46</v>
      </c>
      <c r="F3930" s="0" t="n">
        <v>-0.08</v>
      </c>
    </row>
    <row r="3931" customFormat="false" ht="14.25" hidden="false" customHeight="false" outlineLevel="0" collapsed="false">
      <c r="D3931" s="0" t="n">
        <v>-0.00504960027</v>
      </c>
      <c r="E3931" s="0" t="n">
        <v>-0.44</v>
      </c>
      <c r="F3931" s="0" t="n">
        <v>-0.04</v>
      </c>
    </row>
    <row r="3932" customFormat="false" ht="14.25" hidden="false" customHeight="false" outlineLevel="0" collapsed="false">
      <c r="D3932" s="0" t="n">
        <v>-0.00504880026</v>
      </c>
      <c r="E3932" s="0" t="n">
        <v>-0.48</v>
      </c>
      <c r="F3932" s="0" t="n">
        <v>-0.04</v>
      </c>
    </row>
    <row r="3933" customFormat="false" ht="14.25" hidden="false" customHeight="false" outlineLevel="0" collapsed="false">
      <c r="D3933" s="0" t="n">
        <v>-0.00504800025</v>
      </c>
      <c r="E3933" s="0" t="n">
        <v>-0.5</v>
      </c>
      <c r="F3933" s="0" t="n">
        <v>-0.04</v>
      </c>
    </row>
    <row r="3934" customFormat="false" ht="14.25" hidden="false" customHeight="false" outlineLevel="0" collapsed="false">
      <c r="D3934" s="0" t="n">
        <v>-0.00504720025</v>
      </c>
      <c r="E3934" s="0" t="n">
        <v>-0.5</v>
      </c>
      <c r="F3934" s="0" t="n">
        <v>-0.04</v>
      </c>
    </row>
    <row r="3935" customFormat="false" ht="14.25" hidden="false" customHeight="false" outlineLevel="0" collapsed="false">
      <c r="D3935" s="0" t="n">
        <v>-0.00504640024</v>
      </c>
      <c r="E3935" s="0" t="n">
        <v>-0.52</v>
      </c>
      <c r="F3935" s="0" t="n">
        <v>-0.08</v>
      </c>
    </row>
    <row r="3936" customFormat="false" ht="14.25" hidden="false" customHeight="false" outlineLevel="0" collapsed="false">
      <c r="D3936" s="0" t="n">
        <v>-0.00504560024</v>
      </c>
      <c r="E3936" s="0" t="n">
        <v>-0.52</v>
      </c>
      <c r="F3936" s="0" t="n">
        <v>-0.08</v>
      </c>
    </row>
    <row r="3937" customFormat="false" ht="14.25" hidden="false" customHeight="false" outlineLevel="0" collapsed="false">
      <c r="D3937" s="0" t="n">
        <v>-0.00504480023</v>
      </c>
      <c r="E3937" s="0" t="n">
        <v>-0.52</v>
      </c>
      <c r="F3937" s="0" t="n">
        <v>-0.08</v>
      </c>
    </row>
    <row r="3938" customFormat="false" ht="14.25" hidden="false" customHeight="false" outlineLevel="0" collapsed="false">
      <c r="D3938" s="0" t="n">
        <v>-0.00504400022</v>
      </c>
      <c r="E3938" s="0" t="n">
        <v>-0.54</v>
      </c>
      <c r="F3938" s="0" t="n">
        <v>-0.04</v>
      </c>
    </row>
    <row r="3939" customFormat="false" ht="14.25" hidden="false" customHeight="false" outlineLevel="0" collapsed="false">
      <c r="D3939" s="0" t="n">
        <v>-0.00504320022</v>
      </c>
      <c r="E3939" s="0" t="n">
        <v>-0.56</v>
      </c>
      <c r="F3939" s="0" t="n">
        <v>-0.04</v>
      </c>
    </row>
    <row r="3940" customFormat="false" ht="14.25" hidden="false" customHeight="false" outlineLevel="0" collapsed="false">
      <c r="D3940" s="0" t="n">
        <v>-0.00504240021</v>
      </c>
      <c r="E3940" s="0" t="n">
        <v>-0.58</v>
      </c>
      <c r="F3940" s="0" t="n">
        <v>-0.08</v>
      </c>
    </row>
    <row r="3941" customFormat="false" ht="14.25" hidden="false" customHeight="false" outlineLevel="0" collapsed="false">
      <c r="D3941" s="0" t="n">
        <v>-0.00504160021</v>
      </c>
      <c r="E3941" s="0" t="n">
        <v>-0.58</v>
      </c>
      <c r="F3941" s="0" t="n">
        <v>-0.04</v>
      </c>
    </row>
    <row r="3942" customFormat="false" ht="14.25" hidden="false" customHeight="false" outlineLevel="0" collapsed="false">
      <c r="D3942" s="0" t="n">
        <v>-0.0050408002</v>
      </c>
      <c r="E3942" s="0" t="n">
        <v>-0.58</v>
      </c>
      <c r="F3942" s="0" t="n">
        <v>-0.04</v>
      </c>
    </row>
    <row r="3943" customFormat="false" ht="14.25" hidden="false" customHeight="false" outlineLevel="0" collapsed="false">
      <c r="D3943" s="0" t="n">
        <v>-0.00504000019</v>
      </c>
      <c r="E3943" s="0" t="n">
        <v>-0.58</v>
      </c>
      <c r="F3943" s="0" t="n">
        <v>-0.04</v>
      </c>
    </row>
    <row r="3944" customFormat="false" ht="14.25" hidden="false" customHeight="false" outlineLevel="0" collapsed="false">
      <c r="D3944" s="0" t="n">
        <v>-0.00503920019</v>
      </c>
      <c r="E3944" s="0" t="n">
        <v>-0.6</v>
      </c>
      <c r="F3944" s="0" t="n">
        <v>-0.08</v>
      </c>
    </row>
    <row r="3945" customFormat="false" ht="14.25" hidden="false" customHeight="false" outlineLevel="0" collapsed="false">
      <c r="D3945" s="0" t="n">
        <v>-0.00503840018</v>
      </c>
      <c r="E3945" s="0" t="n">
        <v>-0.58</v>
      </c>
      <c r="F3945" s="0" t="n">
        <v>-0.08</v>
      </c>
    </row>
    <row r="3946" customFormat="false" ht="14.25" hidden="false" customHeight="false" outlineLevel="0" collapsed="false">
      <c r="D3946" s="0" t="n">
        <v>-0.00503760017</v>
      </c>
      <c r="E3946" s="0" t="n">
        <v>-0.6</v>
      </c>
      <c r="F3946" s="0" t="n">
        <v>-0.08</v>
      </c>
    </row>
    <row r="3947" customFormat="false" ht="14.25" hidden="false" customHeight="false" outlineLevel="0" collapsed="false">
      <c r="D3947" s="0" t="n">
        <v>-0.00503680017</v>
      </c>
      <c r="E3947" s="0" t="n">
        <v>-0.6</v>
      </c>
      <c r="F3947" s="0" t="n">
        <v>-0.08</v>
      </c>
    </row>
    <row r="3948" customFormat="false" ht="14.25" hidden="false" customHeight="false" outlineLevel="0" collapsed="false">
      <c r="D3948" s="0" t="n">
        <v>-0.00503600016</v>
      </c>
      <c r="E3948" s="0" t="n">
        <v>-0.6</v>
      </c>
      <c r="F3948" s="0" t="n">
        <v>-0.08</v>
      </c>
    </row>
    <row r="3949" customFormat="false" ht="14.25" hidden="false" customHeight="false" outlineLevel="0" collapsed="false">
      <c r="D3949" s="0" t="n">
        <v>-0.00503520016</v>
      </c>
      <c r="E3949" s="0" t="n">
        <v>-0.62</v>
      </c>
      <c r="F3949" s="0" t="n">
        <v>-0.08</v>
      </c>
    </row>
    <row r="3950" customFormat="false" ht="14.25" hidden="false" customHeight="false" outlineLevel="0" collapsed="false">
      <c r="D3950" s="0" t="n">
        <v>-0.00503440015</v>
      </c>
      <c r="E3950" s="0" t="n">
        <v>-0.6</v>
      </c>
      <c r="F3950" s="0" t="n">
        <v>-0.08</v>
      </c>
    </row>
    <row r="3951" customFormat="false" ht="14.25" hidden="false" customHeight="false" outlineLevel="0" collapsed="false">
      <c r="D3951" s="0" t="n">
        <v>-0.00503360014</v>
      </c>
      <c r="E3951" s="0" t="n">
        <v>-0.6</v>
      </c>
      <c r="F3951" s="0" t="n">
        <v>-0.08</v>
      </c>
    </row>
    <row r="3952" customFormat="false" ht="14.25" hidden="false" customHeight="false" outlineLevel="0" collapsed="false">
      <c r="D3952" s="0" t="n">
        <v>-0.00503280014</v>
      </c>
      <c r="E3952" s="0" t="n">
        <v>-0.6</v>
      </c>
      <c r="F3952" s="0" t="n">
        <v>-0.08</v>
      </c>
    </row>
    <row r="3953" customFormat="false" ht="14.25" hidden="false" customHeight="false" outlineLevel="0" collapsed="false">
      <c r="D3953" s="0" t="n">
        <v>-0.00503200013</v>
      </c>
      <c r="E3953" s="0" t="n">
        <v>-0.62</v>
      </c>
      <c r="F3953" s="0" t="n">
        <v>-0.08</v>
      </c>
    </row>
    <row r="3954" customFormat="false" ht="14.25" hidden="false" customHeight="false" outlineLevel="0" collapsed="false">
      <c r="D3954" s="0" t="n">
        <v>-0.00503120013</v>
      </c>
      <c r="E3954" s="0" t="n">
        <v>-0.62</v>
      </c>
      <c r="F3954" s="0" t="n">
        <v>-0.08</v>
      </c>
    </row>
    <row r="3955" customFormat="false" ht="14.25" hidden="false" customHeight="false" outlineLevel="0" collapsed="false">
      <c r="D3955" s="0" t="n">
        <v>-0.00503040012</v>
      </c>
      <c r="E3955" s="0" t="n">
        <v>-0.6</v>
      </c>
      <c r="F3955" s="0" t="n">
        <v>-0.12</v>
      </c>
    </row>
    <row r="3956" customFormat="false" ht="14.25" hidden="false" customHeight="false" outlineLevel="0" collapsed="false">
      <c r="D3956" s="0" t="n">
        <v>-0.00502960011</v>
      </c>
      <c r="E3956" s="0" t="n">
        <v>-0.62</v>
      </c>
      <c r="F3956" s="0" t="n">
        <v>-0.12</v>
      </c>
    </row>
    <row r="3957" customFormat="false" ht="14.25" hidden="false" customHeight="false" outlineLevel="0" collapsed="false">
      <c r="D3957" s="0" t="n">
        <v>-0.00502880011</v>
      </c>
      <c r="E3957" s="0" t="n">
        <v>-0.64</v>
      </c>
      <c r="F3957" s="0" t="n">
        <v>-0.08</v>
      </c>
    </row>
    <row r="3958" customFormat="false" ht="14.25" hidden="false" customHeight="false" outlineLevel="0" collapsed="false">
      <c r="D3958" s="0" t="n">
        <v>-0.0050280001</v>
      </c>
      <c r="E3958" s="0" t="n">
        <v>-0.62</v>
      </c>
      <c r="F3958" s="0" t="n">
        <v>-0.12</v>
      </c>
    </row>
    <row r="3959" customFormat="false" ht="14.25" hidden="false" customHeight="false" outlineLevel="0" collapsed="false">
      <c r="D3959" s="0" t="n">
        <v>-0.0050272001</v>
      </c>
      <c r="E3959" s="0" t="n">
        <v>-0.64</v>
      </c>
      <c r="F3959" s="0" t="n">
        <v>-0.12</v>
      </c>
    </row>
    <row r="3960" customFormat="false" ht="14.25" hidden="false" customHeight="false" outlineLevel="0" collapsed="false">
      <c r="D3960" s="0" t="n">
        <v>-0.00502640009</v>
      </c>
      <c r="E3960" s="0" t="n">
        <v>-0.64</v>
      </c>
      <c r="F3960" s="0" t="n">
        <v>-0.12</v>
      </c>
    </row>
    <row r="3961" customFormat="false" ht="14.25" hidden="false" customHeight="false" outlineLevel="0" collapsed="false">
      <c r="D3961" s="0" t="n">
        <v>-0.00502560008</v>
      </c>
      <c r="E3961" s="0" t="n">
        <v>-0.64</v>
      </c>
      <c r="F3961" s="0" t="n">
        <v>-0.16</v>
      </c>
    </row>
    <row r="3962" customFormat="false" ht="14.25" hidden="false" customHeight="false" outlineLevel="0" collapsed="false">
      <c r="D3962" s="0" t="n">
        <v>-0.00502480008</v>
      </c>
      <c r="E3962" s="0" t="n">
        <v>-0.64</v>
      </c>
      <c r="F3962" s="0" t="n">
        <v>-0.16</v>
      </c>
    </row>
    <row r="3963" customFormat="false" ht="14.25" hidden="false" customHeight="false" outlineLevel="0" collapsed="false">
      <c r="D3963" s="0" t="n">
        <v>-0.00502400007</v>
      </c>
      <c r="E3963" s="0" t="n">
        <v>-0.64</v>
      </c>
      <c r="F3963" s="0" t="n">
        <v>-0.16</v>
      </c>
    </row>
    <row r="3964" customFormat="false" ht="14.25" hidden="false" customHeight="false" outlineLevel="0" collapsed="false">
      <c r="D3964" s="0" t="n">
        <v>-0.00502320006</v>
      </c>
      <c r="E3964" s="0" t="n">
        <v>-0.64</v>
      </c>
      <c r="F3964" s="0" t="n">
        <v>-0.16</v>
      </c>
    </row>
    <row r="3965" customFormat="false" ht="14.25" hidden="false" customHeight="false" outlineLevel="0" collapsed="false">
      <c r="D3965" s="0" t="n">
        <v>-0.00502240006</v>
      </c>
      <c r="E3965" s="0" t="n">
        <v>-0.64</v>
      </c>
      <c r="F3965" s="0" t="n">
        <v>-0.12</v>
      </c>
    </row>
    <row r="3966" customFormat="false" ht="14.25" hidden="false" customHeight="false" outlineLevel="0" collapsed="false">
      <c r="D3966" s="0" t="n">
        <v>-0.00502160005</v>
      </c>
      <c r="E3966" s="0" t="n">
        <v>-0.64</v>
      </c>
      <c r="F3966" s="0" t="n">
        <v>-0.16</v>
      </c>
    </row>
    <row r="3967" customFormat="false" ht="14.25" hidden="false" customHeight="false" outlineLevel="0" collapsed="false">
      <c r="D3967" s="0" t="n">
        <v>-0.00502080005</v>
      </c>
      <c r="E3967" s="0" t="n">
        <v>-0.64</v>
      </c>
      <c r="F3967" s="0" t="n">
        <v>-0.16</v>
      </c>
    </row>
    <row r="3968" customFormat="false" ht="14.25" hidden="false" customHeight="false" outlineLevel="0" collapsed="false">
      <c r="D3968" s="0" t="n">
        <v>-0.00502000004</v>
      </c>
      <c r="E3968" s="0" t="n">
        <v>-0.66</v>
      </c>
      <c r="F3968" s="0" t="n">
        <v>-0.16</v>
      </c>
    </row>
    <row r="3969" customFormat="false" ht="14.25" hidden="false" customHeight="false" outlineLevel="0" collapsed="false">
      <c r="D3969" s="0" t="n">
        <v>-0.00501920003</v>
      </c>
      <c r="E3969" s="0" t="n">
        <v>-0.66</v>
      </c>
      <c r="F3969" s="0" t="n">
        <v>-0.16</v>
      </c>
    </row>
    <row r="3970" customFormat="false" ht="14.25" hidden="false" customHeight="false" outlineLevel="0" collapsed="false">
      <c r="D3970" s="0" t="n">
        <v>-0.00501840003</v>
      </c>
      <c r="E3970" s="0" t="n">
        <v>-0.66</v>
      </c>
      <c r="F3970" s="0" t="n">
        <v>-0.16</v>
      </c>
    </row>
    <row r="3971" customFormat="false" ht="14.25" hidden="false" customHeight="false" outlineLevel="0" collapsed="false">
      <c r="D3971" s="0" t="n">
        <v>-0.00501760002</v>
      </c>
      <c r="E3971" s="0" t="n">
        <v>-0.64</v>
      </c>
      <c r="F3971" s="0" t="n">
        <v>-0.16</v>
      </c>
    </row>
    <row r="3972" customFormat="false" ht="14.25" hidden="false" customHeight="false" outlineLevel="0" collapsed="false">
      <c r="D3972" s="0" t="n">
        <v>-0.00501680002</v>
      </c>
      <c r="E3972" s="0" t="n">
        <v>-0.66</v>
      </c>
      <c r="F3972" s="0" t="n">
        <v>-0.2</v>
      </c>
    </row>
    <row r="3973" customFormat="false" ht="14.25" hidden="false" customHeight="false" outlineLevel="0" collapsed="false">
      <c r="D3973" s="0" t="n">
        <v>-0.00501600001</v>
      </c>
      <c r="E3973" s="0" t="n">
        <v>-0.66</v>
      </c>
      <c r="F3973" s="0" t="n">
        <v>-0.16</v>
      </c>
    </row>
    <row r="3974" customFormat="false" ht="14.25" hidden="false" customHeight="false" outlineLevel="0" collapsed="false">
      <c r="D3974" s="0" t="n">
        <v>-0.0050152</v>
      </c>
      <c r="E3974" s="0" t="n">
        <v>-0.66</v>
      </c>
      <c r="F3974" s="0" t="n">
        <v>-0.2</v>
      </c>
    </row>
    <row r="3975" customFormat="false" ht="14.25" hidden="false" customHeight="false" outlineLevel="0" collapsed="false">
      <c r="D3975" s="0" t="n">
        <v>-0.0050144</v>
      </c>
      <c r="E3975" s="0" t="n">
        <v>-0.66</v>
      </c>
      <c r="F3975" s="0" t="n">
        <v>-0.2</v>
      </c>
    </row>
    <row r="3976" customFormat="false" ht="14.25" hidden="false" customHeight="false" outlineLevel="0" collapsed="false">
      <c r="D3976" s="0" t="n">
        <v>-0.00501359999</v>
      </c>
      <c r="E3976" s="0" t="n">
        <v>-0.66</v>
      </c>
      <c r="F3976" s="0" t="n">
        <v>-0.2</v>
      </c>
    </row>
    <row r="3977" customFormat="false" ht="14.25" hidden="false" customHeight="false" outlineLevel="0" collapsed="false">
      <c r="D3977" s="0" t="n">
        <v>-0.00501279999</v>
      </c>
      <c r="E3977" s="0" t="n">
        <v>-0.66</v>
      </c>
      <c r="F3977" s="0" t="n">
        <v>-0.2</v>
      </c>
    </row>
    <row r="3978" customFormat="false" ht="14.25" hidden="false" customHeight="false" outlineLevel="0" collapsed="false">
      <c r="D3978" s="0" t="n">
        <v>-0.00501199998</v>
      </c>
      <c r="E3978" s="0" t="n">
        <v>-0.66</v>
      </c>
      <c r="F3978" s="0" t="n">
        <v>-0.2</v>
      </c>
    </row>
    <row r="3979" customFormat="false" ht="14.25" hidden="false" customHeight="false" outlineLevel="0" collapsed="false">
      <c r="D3979" s="0" t="n">
        <v>-0.00501119997</v>
      </c>
      <c r="E3979" s="0" t="n">
        <v>-0.66</v>
      </c>
      <c r="F3979" s="0" t="n">
        <v>-0.2</v>
      </c>
    </row>
    <row r="3980" customFormat="false" ht="14.25" hidden="false" customHeight="false" outlineLevel="0" collapsed="false">
      <c r="D3980" s="0" t="n">
        <v>-0.00501039997</v>
      </c>
      <c r="E3980" s="0" t="n">
        <v>-0.66</v>
      </c>
      <c r="F3980" s="0" t="n">
        <v>-0.2</v>
      </c>
    </row>
    <row r="3981" customFormat="false" ht="14.25" hidden="false" customHeight="false" outlineLevel="0" collapsed="false">
      <c r="D3981" s="0" t="n">
        <v>-0.00500959996</v>
      </c>
      <c r="E3981" s="0" t="n">
        <v>-0.66</v>
      </c>
      <c r="F3981" s="0" t="n">
        <v>-0.2</v>
      </c>
    </row>
    <row r="3982" customFormat="false" ht="14.25" hidden="false" customHeight="false" outlineLevel="0" collapsed="false">
      <c r="D3982" s="0" t="n">
        <v>-0.00500879996</v>
      </c>
      <c r="E3982" s="0" t="n">
        <v>-0.66</v>
      </c>
      <c r="F3982" s="0" t="n">
        <v>-0.24</v>
      </c>
    </row>
    <row r="3983" customFormat="false" ht="14.25" hidden="false" customHeight="false" outlineLevel="0" collapsed="false">
      <c r="D3983" s="0" t="n">
        <v>-0.00500799995</v>
      </c>
      <c r="E3983" s="0" t="n">
        <v>-0.66</v>
      </c>
      <c r="F3983" s="0" t="n">
        <v>-0.2</v>
      </c>
    </row>
    <row r="3984" customFormat="false" ht="14.25" hidden="false" customHeight="false" outlineLevel="0" collapsed="false">
      <c r="D3984" s="0" t="n">
        <v>-0.00500719994</v>
      </c>
      <c r="E3984" s="0" t="n">
        <v>-0.66</v>
      </c>
      <c r="F3984" s="0" t="n">
        <v>-0.24</v>
      </c>
    </row>
    <row r="3985" customFormat="false" ht="14.25" hidden="false" customHeight="false" outlineLevel="0" collapsed="false">
      <c r="D3985" s="0" t="n">
        <v>-0.00500639994</v>
      </c>
      <c r="E3985" s="0" t="n">
        <v>-0.68</v>
      </c>
      <c r="F3985" s="0" t="n">
        <v>-0.24</v>
      </c>
    </row>
    <row r="3986" customFormat="false" ht="14.25" hidden="false" customHeight="false" outlineLevel="0" collapsed="false">
      <c r="D3986" s="0" t="n">
        <v>-0.00500559993</v>
      </c>
      <c r="E3986" s="0" t="n">
        <v>-0.66</v>
      </c>
      <c r="F3986" s="0" t="n">
        <v>-0.24</v>
      </c>
    </row>
    <row r="3987" customFormat="false" ht="14.25" hidden="false" customHeight="false" outlineLevel="0" collapsed="false">
      <c r="D3987" s="0" t="n">
        <v>-0.00500479992</v>
      </c>
      <c r="E3987" s="0" t="n">
        <v>-0.66</v>
      </c>
      <c r="F3987" s="0" t="n">
        <v>-0.24</v>
      </c>
    </row>
    <row r="3988" customFormat="false" ht="14.25" hidden="false" customHeight="false" outlineLevel="0" collapsed="false">
      <c r="D3988" s="0" t="n">
        <v>-0.00500399992</v>
      </c>
      <c r="E3988" s="0" t="n">
        <v>-0.66</v>
      </c>
      <c r="F3988" s="0" t="n">
        <v>-0.24</v>
      </c>
    </row>
    <row r="3989" customFormat="false" ht="14.25" hidden="false" customHeight="false" outlineLevel="0" collapsed="false">
      <c r="D3989" s="0" t="n">
        <v>-0.00500319991</v>
      </c>
      <c r="E3989" s="0" t="n">
        <v>-0.66</v>
      </c>
      <c r="F3989" s="0" t="n">
        <v>-0.24</v>
      </c>
    </row>
    <row r="3990" customFormat="false" ht="14.25" hidden="false" customHeight="false" outlineLevel="0" collapsed="false">
      <c r="D3990" s="0" t="n">
        <v>-0.00500239991</v>
      </c>
      <c r="E3990" s="0" t="n">
        <v>-0.66</v>
      </c>
      <c r="F3990" s="0" t="n">
        <v>-0.28</v>
      </c>
    </row>
    <row r="3991" customFormat="false" ht="14.25" hidden="false" customHeight="false" outlineLevel="0" collapsed="false">
      <c r="D3991" s="0" t="n">
        <v>-0.0050015999</v>
      </c>
      <c r="E3991" s="0" t="n">
        <v>-0.66</v>
      </c>
      <c r="F3991" s="0" t="n">
        <v>-0.28</v>
      </c>
    </row>
    <row r="3992" customFormat="false" ht="14.25" hidden="false" customHeight="false" outlineLevel="0" collapsed="false">
      <c r="D3992" s="0" t="n">
        <v>-0.00500079989</v>
      </c>
      <c r="E3992" s="0" t="n">
        <v>-0.66</v>
      </c>
      <c r="F3992" s="0" t="n">
        <v>-0.28</v>
      </c>
    </row>
    <row r="3993" customFormat="false" ht="14.25" hidden="false" customHeight="false" outlineLevel="0" collapsed="false">
      <c r="D3993" s="0" t="n">
        <v>-0.00499999989</v>
      </c>
      <c r="E3993" s="0" t="n">
        <v>-0.66</v>
      </c>
      <c r="F3993" s="0" t="n">
        <v>-0.28</v>
      </c>
    </row>
    <row r="3994" customFormat="false" ht="14.25" hidden="false" customHeight="false" outlineLevel="0" collapsed="false">
      <c r="D3994" s="0" t="n">
        <v>-0.00499919988</v>
      </c>
      <c r="E3994" s="0" t="n">
        <v>-0.66</v>
      </c>
      <c r="F3994" s="0" t="n">
        <v>-0.32</v>
      </c>
    </row>
    <row r="3995" customFormat="false" ht="14.25" hidden="false" customHeight="false" outlineLevel="0" collapsed="false">
      <c r="D3995" s="0" t="n">
        <v>-0.00499839988</v>
      </c>
      <c r="E3995" s="0" t="n">
        <v>-0.66</v>
      </c>
      <c r="F3995" s="0" t="n">
        <v>-0.28</v>
      </c>
    </row>
    <row r="3996" customFormat="false" ht="14.25" hidden="false" customHeight="false" outlineLevel="0" collapsed="false">
      <c r="D3996" s="0" t="n">
        <v>-0.00499759987</v>
      </c>
      <c r="E3996" s="0" t="n">
        <v>-0.66</v>
      </c>
      <c r="F3996" s="0" t="n">
        <v>-0.28</v>
      </c>
    </row>
    <row r="3997" customFormat="false" ht="14.25" hidden="false" customHeight="false" outlineLevel="0" collapsed="false">
      <c r="D3997" s="0" t="n">
        <v>-0.00499679986</v>
      </c>
      <c r="E3997" s="0" t="n">
        <v>-0.68</v>
      </c>
      <c r="F3997" s="0" t="n">
        <v>-0.32</v>
      </c>
    </row>
    <row r="3998" customFormat="false" ht="14.25" hidden="false" customHeight="false" outlineLevel="0" collapsed="false">
      <c r="D3998" s="0" t="n">
        <v>-0.00499599986</v>
      </c>
      <c r="E3998" s="0" t="n">
        <v>-0.66</v>
      </c>
      <c r="F3998" s="0" t="n">
        <v>-0.32</v>
      </c>
    </row>
    <row r="3999" customFormat="false" ht="14.25" hidden="false" customHeight="false" outlineLevel="0" collapsed="false">
      <c r="D3999" s="0" t="n">
        <v>-0.00499519985</v>
      </c>
      <c r="E3999" s="0" t="n">
        <v>-0.68</v>
      </c>
      <c r="F3999" s="0" t="n">
        <v>-0.32</v>
      </c>
    </row>
    <row r="4000" customFormat="false" ht="14.25" hidden="false" customHeight="false" outlineLevel="0" collapsed="false">
      <c r="D4000" s="0" t="n">
        <v>-0.00499439985</v>
      </c>
      <c r="E4000" s="0" t="n">
        <v>-0.66</v>
      </c>
      <c r="F4000" s="0" t="n">
        <v>-0.32</v>
      </c>
    </row>
    <row r="4001" customFormat="false" ht="14.25" hidden="false" customHeight="false" outlineLevel="0" collapsed="false">
      <c r="D4001" s="0" t="n">
        <v>-0.00499359984</v>
      </c>
      <c r="E4001" s="0" t="n">
        <v>-0.68</v>
      </c>
      <c r="F4001" s="0" t="n">
        <v>-0.32</v>
      </c>
    </row>
    <row r="4002" customFormat="false" ht="14.25" hidden="false" customHeight="false" outlineLevel="0" collapsed="false">
      <c r="D4002" s="0" t="n">
        <v>-0.00499279983</v>
      </c>
      <c r="E4002" s="0" t="n">
        <v>-0.68</v>
      </c>
      <c r="F4002" s="0" t="n">
        <v>-0.36</v>
      </c>
    </row>
    <row r="4003" customFormat="false" ht="14.25" hidden="false" customHeight="false" outlineLevel="0" collapsed="false">
      <c r="D4003" s="0" t="n">
        <v>-0.00499199983</v>
      </c>
      <c r="E4003" s="0" t="n">
        <v>-0.66</v>
      </c>
      <c r="F4003" s="0" t="n">
        <v>-0.32</v>
      </c>
    </row>
    <row r="4004" customFormat="false" ht="14.25" hidden="false" customHeight="false" outlineLevel="0" collapsed="false">
      <c r="D4004" s="0" t="n">
        <v>-0.00499120029</v>
      </c>
      <c r="E4004" s="0" t="n">
        <v>-0.66</v>
      </c>
      <c r="F4004" s="0" t="n">
        <v>-0.32</v>
      </c>
    </row>
    <row r="4005" customFormat="false" ht="14.25" hidden="false" customHeight="false" outlineLevel="0" collapsed="false">
      <c r="D4005" s="0" t="n">
        <v>-0.00499040028</v>
      </c>
      <c r="E4005" s="0" t="n">
        <v>-0.68</v>
      </c>
      <c r="F4005" s="0" t="n">
        <v>-0.32</v>
      </c>
    </row>
    <row r="4006" customFormat="false" ht="14.25" hidden="false" customHeight="false" outlineLevel="0" collapsed="false">
      <c r="D4006" s="0" t="n">
        <v>-0.00498960027</v>
      </c>
      <c r="E4006" s="0" t="n">
        <v>-0.68</v>
      </c>
      <c r="F4006" s="0" t="n">
        <v>-0.32</v>
      </c>
    </row>
    <row r="4007" customFormat="false" ht="14.25" hidden="false" customHeight="false" outlineLevel="0" collapsed="false">
      <c r="D4007" s="0" t="n">
        <v>-0.00498880027</v>
      </c>
      <c r="E4007" s="0" t="n">
        <v>-0.68</v>
      </c>
      <c r="F4007" s="0" t="n">
        <v>-0.36</v>
      </c>
    </row>
    <row r="4008" customFormat="false" ht="14.25" hidden="false" customHeight="false" outlineLevel="0" collapsed="false">
      <c r="D4008" s="0" t="n">
        <v>-0.00498800026</v>
      </c>
      <c r="E4008" s="0" t="n">
        <v>-0.68</v>
      </c>
      <c r="F4008" s="0" t="n">
        <v>-0.36</v>
      </c>
    </row>
    <row r="4009" customFormat="false" ht="14.25" hidden="false" customHeight="false" outlineLevel="0" collapsed="false">
      <c r="D4009" s="0" t="n">
        <v>-0.00498720026</v>
      </c>
      <c r="E4009" s="0" t="n">
        <v>-0.68</v>
      </c>
      <c r="F4009" s="0" t="n">
        <v>-0.36</v>
      </c>
    </row>
    <row r="4010" customFormat="false" ht="14.25" hidden="false" customHeight="false" outlineLevel="0" collapsed="false">
      <c r="D4010" s="0" t="n">
        <v>-0.00498640025</v>
      </c>
      <c r="E4010" s="0" t="n">
        <v>-0.66</v>
      </c>
      <c r="F4010" s="0" t="n">
        <v>-0.36</v>
      </c>
    </row>
    <row r="4011" customFormat="false" ht="14.25" hidden="false" customHeight="false" outlineLevel="0" collapsed="false">
      <c r="D4011" s="0" t="n">
        <v>-0.00498560024</v>
      </c>
      <c r="E4011" s="0" t="n">
        <v>-0.66</v>
      </c>
      <c r="F4011" s="0" t="n">
        <v>-0.36</v>
      </c>
    </row>
    <row r="4012" customFormat="false" ht="14.25" hidden="false" customHeight="false" outlineLevel="0" collapsed="false">
      <c r="D4012" s="0" t="n">
        <v>-0.00498480024</v>
      </c>
      <c r="E4012" s="0" t="n">
        <v>-0.68</v>
      </c>
      <c r="F4012" s="0" t="n">
        <v>-0.4</v>
      </c>
    </row>
    <row r="4013" customFormat="false" ht="14.25" hidden="false" customHeight="false" outlineLevel="0" collapsed="false">
      <c r="D4013" s="0" t="n">
        <v>-0.00498400023</v>
      </c>
      <c r="E4013" s="0" t="n">
        <v>-0.68</v>
      </c>
      <c r="F4013" s="0" t="n">
        <v>-0.36</v>
      </c>
    </row>
    <row r="4014" customFormat="false" ht="14.25" hidden="false" customHeight="false" outlineLevel="0" collapsed="false">
      <c r="D4014" s="0" t="n">
        <v>-0.00498320023</v>
      </c>
      <c r="E4014" s="0" t="n">
        <v>-0.68</v>
      </c>
      <c r="F4014" s="0" t="n">
        <v>-0.36</v>
      </c>
    </row>
    <row r="4015" customFormat="false" ht="14.25" hidden="false" customHeight="false" outlineLevel="0" collapsed="false">
      <c r="D4015" s="0" t="n">
        <v>-0.00498240022</v>
      </c>
      <c r="E4015" s="0" t="n">
        <v>-0.68</v>
      </c>
      <c r="F4015" s="0" t="n">
        <v>-0.36</v>
      </c>
    </row>
    <row r="4016" customFormat="false" ht="14.25" hidden="false" customHeight="false" outlineLevel="0" collapsed="false">
      <c r="D4016" s="0" t="n">
        <v>-0.00498160021</v>
      </c>
      <c r="E4016" s="0" t="n">
        <v>-0.66</v>
      </c>
      <c r="F4016" s="0" t="n">
        <v>-0.4</v>
      </c>
    </row>
    <row r="4017" customFormat="false" ht="14.25" hidden="false" customHeight="false" outlineLevel="0" collapsed="false">
      <c r="D4017" s="0" t="n">
        <v>-0.00498080021</v>
      </c>
      <c r="E4017" s="0" t="n">
        <v>-0.68</v>
      </c>
      <c r="F4017" s="0" t="n">
        <v>-0.4</v>
      </c>
    </row>
    <row r="4018" customFormat="false" ht="14.25" hidden="false" customHeight="false" outlineLevel="0" collapsed="false">
      <c r="D4018" s="0" t="n">
        <v>-0.0049800002</v>
      </c>
      <c r="E4018" s="0" t="n">
        <v>-0.68</v>
      </c>
      <c r="F4018" s="0" t="n">
        <v>-0.4</v>
      </c>
    </row>
    <row r="4019" customFormat="false" ht="14.25" hidden="false" customHeight="false" outlineLevel="0" collapsed="false">
      <c r="D4019" s="0" t="n">
        <v>-0.0049792002</v>
      </c>
      <c r="E4019" s="0" t="n">
        <v>-0.68</v>
      </c>
      <c r="F4019" s="0" t="n">
        <v>-0.4</v>
      </c>
    </row>
    <row r="4020" customFormat="false" ht="14.25" hidden="false" customHeight="false" outlineLevel="0" collapsed="false">
      <c r="D4020" s="0" t="n">
        <v>-0.00497840019</v>
      </c>
      <c r="E4020" s="0" t="n">
        <v>-0.68</v>
      </c>
      <c r="F4020" s="0" t="n">
        <v>-0.4</v>
      </c>
    </row>
    <row r="4021" customFormat="false" ht="14.25" hidden="false" customHeight="false" outlineLevel="0" collapsed="false">
      <c r="D4021" s="0" t="n">
        <v>-0.00497760018</v>
      </c>
      <c r="E4021" s="0" t="n">
        <v>-0.68</v>
      </c>
      <c r="F4021" s="0" t="n">
        <v>-0.4</v>
      </c>
    </row>
    <row r="4022" customFormat="false" ht="14.25" hidden="false" customHeight="false" outlineLevel="0" collapsed="false">
      <c r="D4022" s="0" t="n">
        <v>-0.00497680018</v>
      </c>
      <c r="E4022" s="0" t="n">
        <v>-0.68</v>
      </c>
      <c r="F4022" s="0" t="n">
        <v>-0.44</v>
      </c>
    </row>
    <row r="4023" customFormat="false" ht="14.25" hidden="false" customHeight="false" outlineLevel="0" collapsed="false">
      <c r="D4023" s="0" t="n">
        <v>-0.00497600017</v>
      </c>
      <c r="E4023" s="0" t="n">
        <v>-0.68</v>
      </c>
      <c r="F4023" s="0" t="n">
        <v>-0.44</v>
      </c>
    </row>
    <row r="4024" customFormat="false" ht="14.25" hidden="false" customHeight="false" outlineLevel="0" collapsed="false">
      <c r="D4024" s="0" t="n">
        <v>-0.00497520017</v>
      </c>
      <c r="E4024" s="0" t="n">
        <v>-0.68</v>
      </c>
      <c r="F4024" s="0" t="n">
        <v>-0.44</v>
      </c>
    </row>
    <row r="4025" customFormat="false" ht="14.25" hidden="false" customHeight="false" outlineLevel="0" collapsed="false">
      <c r="D4025" s="0" t="n">
        <v>-0.00497440016</v>
      </c>
      <c r="E4025" s="0" t="n">
        <v>-0.68</v>
      </c>
      <c r="F4025" s="0" t="n">
        <v>-0.44</v>
      </c>
    </row>
    <row r="4026" customFormat="false" ht="14.25" hidden="false" customHeight="false" outlineLevel="0" collapsed="false">
      <c r="D4026" s="0" t="n">
        <v>-0.00497360015</v>
      </c>
      <c r="E4026" s="0" t="n">
        <v>-0.68</v>
      </c>
      <c r="F4026" s="0" t="n">
        <v>-0.44</v>
      </c>
    </row>
    <row r="4027" customFormat="false" ht="14.25" hidden="false" customHeight="false" outlineLevel="0" collapsed="false">
      <c r="D4027" s="0" t="n">
        <v>-0.00497280015</v>
      </c>
      <c r="E4027" s="0" t="n">
        <v>-0.68</v>
      </c>
      <c r="F4027" s="0" t="n">
        <v>-0.44</v>
      </c>
    </row>
    <row r="4028" customFormat="false" ht="14.25" hidden="false" customHeight="false" outlineLevel="0" collapsed="false">
      <c r="D4028" s="0" t="n">
        <v>-0.00497200014</v>
      </c>
      <c r="E4028" s="0" t="n">
        <v>-0.66</v>
      </c>
      <c r="F4028" s="0" t="n">
        <v>-0.48</v>
      </c>
    </row>
    <row r="4029" customFormat="false" ht="14.25" hidden="false" customHeight="false" outlineLevel="0" collapsed="false">
      <c r="D4029" s="0" t="n">
        <v>-0.00497120013</v>
      </c>
      <c r="E4029" s="0" t="n">
        <v>-0.68</v>
      </c>
      <c r="F4029" s="0" t="n">
        <v>-0.48</v>
      </c>
    </row>
    <row r="4030" customFormat="false" ht="14.25" hidden="false" customHeight="false" outlineLevel="0" collapsed="false">
      <c r="D4030" s="0" t="n">
        <v>-0.00497040013</v>
      </c>
      <c r="E4030" s="0" t="n">
        <v>-0.68</v>
      </c>
      <c r="F4030" s="0" t="n">
        <v>-0.48</v>
      </c>
    </row>
    <row r="4031" customFormat="false" ht="14.25" hidden="false" customHeight="false" outlineLevel="0" collapsed="false">
      <c r="D4031" s="0" t="n">
        <v>-0.00496960012</v>
      </c>
      <c r="E4031" s="0" t="n">
        <v>-0.68</v>
      </c>
      <c r="F4031" s="0" t="n">
        <v>-0.48</v>
      </c>
    </row>
    <row r="4032" customFormat="false" ht="14.25" hidden="false" customHeight="false" outlineLevel="0" collapsed="false">
      <c r="D4032" s="0" t="n">
        <v>-0.00496880012</v>
      </c>
      <c r="E4032" s="0" t="n">
        <v>-0.68</v>
      </c>
      <c r="F4032" s="0" t="n">
        <v>-0.48</v>
      </c>
    </row>
    <row r="4033" customFormat="false" ht="14.25" hidden="false" customHeight="false" outlineLevel="0" collapsed="false">
      <c r="D4033" s="0" t="n">
        <v>-0.00496800011</v>
      </c>
      <c r="E4033" s="0" t="n">
        <v>-0.68</v>
      </c>
      <c r="F4033" s="0" t="n">
        <v>-0.52</v>
      </c>
    </row>
    <row r="4034" customFormat="false" ht="14.25" hidden="false" customHeight="false" outlineLevel="0" collapsed="false">
      <c r="D4034" s="0" t="n">
        <v>-0.0049672001</v>
      </c>
      <c r="E4034" s="0" t="n">
        <v>-0.7</v>
      </c>
      <c r="F4034" s="0" t="n">
        <v>-0.48</v>
      </c>
    </row>
    <row r="4035" customFormat="false" ht="14.25" hidden="false" customHeight="false" outlineLevel="0" collapsed="false">
      <c r="D4035" s="0" t="n">
        <v>-0.0049664001</v>
      </c>
      <c r="E4035" s="0" t="n">
        <v>-0.68</v>
      </c>
      <c r="F4035" s="0" t="n">
        <v>-0.48</v>
      </c>
    </row>
    <row r="4036" customFormat="false" ht="14.25" hidden="false" customHeight="false" outlineLevel="0" collapsed="false">
      <c r="D4036" s="0" t="n">
        <v>-0.00496560009</v>
      </c>
      <c r="E4036" s="0" t="n">
        <v>-0.68</v>
      </c>
      <c r="F4036" s="0" t="n">
        <v>-0.52</v>
      </c>
    </row>
    <row r="4037" customFormat="false" ht="14.25" hidden="false" customHeight="false" outlineLevel="0" collapsed="false">
      <c r="D4037" s="0" t="n">
        <v>-0.00496480009</v>
      </c>
      <c r="E4037" s="0" t="n">
        <v>-0.68</v>
      </c>
      <c r="F4037" s="0" t="n">
        <v>-0.52</v>
      </c>
    </row>
    <row r="4038" customFormat="false" ht="14.25" hidden="false" customHeight="false" outlineLevel="0" collapsed="false">
      <c r="D4038" s="0" t="n">
        <v>-0.00496400008</v>
      </c>
      <c r="E4038" s="0" t="n">
        <v>-0.68</v>
      </c>
      <c r="F4038" s="0" t="n">
        <v>-0.52</v>
      </c>
    </row>
    <row r="4039" customFormat="false" ht="14.25" hidden="false" customHeight="false" outlineLevel="0" collapsed="false">
      <c r="D4039" s="0" t="n">
        <v>-0.00496320007</v>
      </c>
      <c r="E4039" s="0" t="n">
        <v>-0.68</v>
      </c>
      <c r="F4039" s="0" t="n">
        <v>-0.52</v>
      </c>
    </row>
    <row r="4040" customFormat="false" ht="14.25" hidden="false" customHeight="false" outlineLevel="0" collapsed="false">
      <c r="D4040" s="0" t="n">
        <v>-0.00496240007</v>
      </c>
      <c r="E4040" s="0" t="n">
        <v>-0.68</v>
      </c>
      <c r="F4040" s="0" t="n">
        <v>-0.52</v>
      </c>
    </row>
    <row r="4041" customFormat="false" ht="14.25" hidden="false" customHeight="false" outlineLevel="0" collapsed="false">
      <c r="D4041" s="0" t="n">
        <v>-0.00496160006</v>
      </c>
      <c r="E4041" s="0" t="n">
        <v>-0.68</v>
      </c>
      <c r="F4041" s="0" t="n">
        <v>-0.52</v>
      </c>
    </row>
    <row r="4042" customFormat="false" ht="14.25" hidden="false" customHeight="false" outlineLevel="0" collapsed="false">
      <c r="D4042" s="0" t="n">
        <v>-0.00496080006</v>
      </c>
      <c r="E4042" s="0" t="n">
        <v>-0.68</v>
      </c>
      <c r="F4042" s="0" t="n">
        <v>-0.52</v>
      </c>
    </row>
    <row r="4043" customFormat="false" ht="14.25" hidden="false" customHeight="false" outlineLevel="0" collapsed="false">
      <c r="D4043" s="0" t="n">
        <v>-0.00496000005</v>
      </c>
      <c r="E4043" s="0" t="n">
        <v>-0.68</v>
      </c>
      <c r="F4043" s="0" t="n">
        <v>-0.52</v>
      </c>
    </row>
    <row r="4044" customFormat="false" ht="14.25" hidden="false" customHeight="false" outlineLevel="0" collapsed="false">
      <c r="D4044" s="0" t="n">
        <v>-0.00495920004</v>
      </c>
      <c r="E4044" s="0" t="n">
        <v>-0.68</v>
      </c>
      <c r="F4044" s="0" t="n">
        <v>-0.52</v>
      </c>
    </row>
    <row r="4045" customFormat="false" ht="14.25" hidden="false" customHeight="false" outlineLevel="0" collapsed="false">
      <c r="D4045" s="0" t="n">
        <v>-0.00495840004</v>
      </c>
      <c r="E4045" s="0" t="n">
        <v>-0.7</v>
      </c>
      <c r="F4045" s="0" t="n">
        <v>-0.52</v>
      </c>
    </row>
    <row r="4046" customFormat="false" ht="14.25" hidden="false" customHeight="false" outlineLevel="0" collapsed="false">
      <c r="D4046" s="0" t="n">
        <v>-0.00495760003</v>
      </c>
      <c r="E4046" s="0" t="n">
        <v>-0.68</v>
      </c>
      <c r="F4046" s="0" t="n">
        <v>-0.56</v>
      </c>
    </row>
    <row r="4047" customFormat="false" ht="14.25" hidden="false" customHeight="false" outlineLevel="0" collapsed="false">
      <c r="D4047" s="0" t="n">
        <v>-0.00495680002</v>
      </c>
      <c r="E4047" s="0" t="n">
        <v>-0.68</v>
      </c>
      <c r="F4047" s="0" t="n">
        <v>-0.56</v>
      </c>
    </row>
    <row r="4048" customFormat="false" ht="14.25" hidden="false" customHeight="false" outlineLevel="0" collapsed="false">
      <c r="D4048" s="0" t="n">
        <v>-0.00495600002</v>
      </c>
      <c r="E4048" s="0" t="n">
        <v>-0.68</v>
      </c>
      <c r="F4048" s="0" t="n">
        <v>-0.56</v>
      </c>
    </row>
    <row r="4049" customFormat="false" ht="14.25" hidden="false" customHeight="false" outlineLevel="0" collapsed="false">
      <c r="D4049" s="0" t="n">
        <v>-0.00495520001</v>
      </c>
      <c r="E4049" s="0" t="n">
        <v>-0.68</v>
      </c>
      <c r="F4049" s="0" t="n">
        <v>-0.56</v>
      </c>
    </row>
    <row r="4050" customFormat="false" ht="14.25" hidden="false" customHeight="false" outlineLevel="0" collapsed="false">
      <c r="D4050" s="0" t="n">
        <v>-0.00495440001</v>
      </c>
      <c r="E4050" s="0" t="n">
        <v>-0.68</v>
      </c>
      <c r="F4050" s="0" t="n">
        <v>-0.52</v>
      </c>
    </row>
    <row r="4051" customFormat="false" ht="14.25" hidden="false" customHeight="false" outlineLevel="0" collapsed="false">
      <c r="D4051" s="0" t="n">
        <v>-0.0049536</v>
      </c>
      <c r="E4051" s="0" t="n">
        <v>-0.68</v>
      </c>
      <c r="F4051" s="0" t="n">
        <v>-0.56</v>
      </c>
    </row>
    <row r="4052" customFormat="false" ht="14.25" hidden="false" customHeight="false" outlineLevel="0" collapsed="false">
      <c r="D4052" s="0" t="n">
        <v>-0.00495279999</v>
      </c>
      <c r="E4052" s="0" t="n">
        <v>-0.7</v>
      </c>
      <c r="F4052" s="0" t="n">
        <v>-0.56</v>
      </c>
    </row>
    <row r="4053" customFormat="false" ht="14.25" hidden="false" customHeight="false" outlineLevel="0" collapsed="false">
      <c r="D4053" s="0" t="n">
        <v>-0.00495199999</v>
      </c>
      <c r="E4053" s="0" t="n">
        <v>-0.7</v>
      </c>
      <c r="F4053" s="0" t="n">
        <v>-0.6</v>
      </c>
    </row>
    <row r="4054" customFormat="false" ht="14.25" hidden="false" customHeight="false" outlineLevel="0" collapsed="false">
      <c r="D4054" s="0" t="n">
        <v>-0.00495119998</v>
      </c>
      <c r="E4054" s="0" t="n">
        <v>-0.7</v>
      </c>
      <c r="F4054" s="0" t="n">
        <v>-0.56</v>
      </c>
    </row>
    <row r="4055" customFormat="false" ht="14.25" hidden="false" customHeight="false" outlineLevel="0" collapsed="false">
      <c r="D4055" s="0" t="n">
        <v>-0.00495039998</v>
      </c>
      <c r="E4055" s="0" t="n">
        <v>-0.68</v>
      </c>
      <c r="F4055" s="0" t="n">
        <v>-0.6</v>
      </c>
    </row>
    <row r="4056" customFormat="false" ht="14.25" hidden="false" customHeight="false" outlineLevel="0" collapsed="false">
      <c r="D4056" s="0" t="n">
        <v>-0.00494959997</v>
      </c>
      <c r="E4056" s="0" t="n">
        <v>-0.68</v>
      </c>
      <c r="F4056" s="0" t="n">
        <v>-0.6</v>
      </c>
    </row>
    <row r="4057" customFormat="false" ht="14.25" hidden="false" customHeight="false" outlineLevel="0" collapsed="false">
      <c r="D4057" s="0" t="n">
        <v>-0.00494879996</v>
      </c>
      <c r="E4057" s="0" t="n">
        <v>-0.68</v>
      </c>
      <c r="F4057" s="0" t="n">
        <v>-0.6</v>
      </c>
    </row>
    <row r="4058" customFormat="false" ht="14.25" hidden="false" customHeight="false" outlineLevel="0" collapsed="false">
      <c r="D4058" s="0" t="n">
        <v>-0.00494799996</v>
      </c>
      <c r="E4058" s="0" t="n">
        <v>-0.68</v>
      </c>
      <c r="F4058" s="0" t="n">
        <v>-0.6</v>
      </c>
    </row>
    <row r="4059" customFormat="false" ht="14.25" hidden="false" customHeight="false" outlineLevel="0" collapsed="false">
      <c r="D4059" s="0" t="n">
        <v>-0.00494719995</v>
      </c>
      <c r="E4059" s="0" t="n">
        <v>-0.68</v>
      </c>
      <c r="F4059" s="0" t="n">
        <v>-0.64</v>
      </c>
    </row>
    <row r="4060" customFormat="false" ht="14.25" hidden="false" customHeight="false" outlineLevel="0" collapsed="false">
      <c r="D4060" s="0" t="n">
        <v>-0.00494639995</v>
      </c>
      <c r="E4060" s="0" t="n">
        <v>-0.7</v>
      </c>
      <c r="F4060" s="0" t="n">
        <v>-0.6</v>
      </c>
    </row>
    <row r="4061" customFormat="false" ht="14.25" hidden="false" customHeight="false" outlineLevel="0" collapsed="false">
      <c r="D4061" s="0" t="n">
        <v>-0.00494559994</v>
      </c>
      <c r="E4061" s="0" t="n">
        <v>-0.68</v>
      </c>
      <c r="F4061" s="0" t="n">
        <v>-0.64</v>
      </c>
    </row>
    <row r="4062" customFormat="false" ht="14.25" hidden="false" customHeight="false" outlineLevel="0" collapsed="false">
      <c r="D4062" s="0" t="n">
        <v>-0.00494479993</v>
      </c>
      <c r="E4062" s="0" t="n">
        <v>-0.68</v>
      </c>
      <c r="F4062" s="0" t="n">
        <v>-0.6</v>
      </c>
    </row>
    <row r="4063" customFormat="false" ht="14.25" hidden="false" customHeight="false" outlineLevel="0" collapsed="false">
      <c r="D4063" s="0" t="n">
        <v>-0.00494399993</v>
      </c>
      <c r="E4063" s="0" t="n">
        <v>-0.68</v>
      </c>
      <c r="F4063" s="0" t="n">
        <v>-0.64</v>
      </c>
    </row>
    <row r="4064" customFormat="false" ht="14.25" hidden="false" customHeight="false" outlineLevel="0" collapsed="false">
      <c r="D4064" s="0" t="n">
        <v>-0.00494319992</v>
      </c>
      <c r="E4064" s="0" t="n">
        <v>-0.68</v>
      </c>
      <c r="F4064" s="0" t="n">
        <v>-0.64</v>
      </c>
    </row>
    <row r="4065" customFormat="false" ht="14.25" hidden="false" customHeight="false" outlineLevel="0" collapsed="false">
      <c r="D4065" s="0" t="n">
        <v>-0.00494239992</v>
      </c>
      <c r="E4065" s="0" t="n">
        <v>-0.7</v>
      </c>
      <c r="F4065" s="0" t="n">
        <v>-0.64</v>
      </c>
    </row>
    <row r="4066" customFormat="false" ht="14.25" hidden="false" customHeight="false" outlineLevel="0" collapsed="false">
      <c r="D4066" s="0" t="n">
        <v>-0.00494159991</v>
      </c>
      <c r="E4066" s="0" t="n">
        <v>-0.68</v>
      </c>
      <c r="F4066" s="0" t="n">
        <v>-0.64</v>
      </c>
    </row>
    <row r="4067" customFormat="false" ht="14.25" hidden="false" customHeight="false" outlineLevel="0" collapsed="false">
      <c r="D4067" s="0" t="n">
        <v>-0.0049407999</v>
      </c>
      <c r="E4067" s="0" t="n">
        <v>-0.68</v>
      </c>
      <c r="F4067" s="0" t="n">
        <v>-0.64</v>
      </c>
    </row>
    <row r="4068" customFormat="false" ht="14.25" hidden="false" customHeight="false" outlineLevel="0" collapsed="false">
      <c r="D4068" s="0" t="n">
        <v>-0.0049399999</v>
      </c>
      <c r="E4068" s="0" t="n">
        <v>-0.68</v>
      </c>
      <c r="F4068" s="0" t="n">
        <v>-0.68</v>
      </c>
    </row>
    <row r="4069" customFormat="false" ht="14.25" hidden="false" customHeight="false" outlineLevel="0" collapsed="false">
      <c r="D4069" s="0" t="n">
        <v>-0.00493919989</v>
      </c>
      <c r="E4069" s="0" t="n">
        <v>-0.7</v>
      </c>
      <c r="F4069" s="0" t="n">
        <v>-0.64</v>
      </c>
    </row>
    <row r="4070" customFormat="false" ht="14.25" hidden="false" customHeight="false" outlineLevel="0" collapsed="false">
      <c r="D4070" s="0" t="n">
        <v>-0.00493839988</v>
      </c>
      <c r="E4070" s="0" t="n">
        <v>-0.68</v>
      </c>
      <c r="F4070" s="0" t="n">
        <v>-0.68</v>
      </c>
    </row>
    <row r="4071" customFormat="false" ht="14.25" hidden="false" customHeight="false" outlineLevel="0" collapsed="false">
      <c r="D4071" s="0" t="n">
        <v>-0.00493759988</v>
      </c>
      <c r="E4071" s="0" t="n">
        <v>-0.68</v>
      </c>
      <c r="F4071" s="0" t="n">
        <v>-0.68</v>
      </c>
    </row>
    <row r="4072" customFormat="false" ht="14.25" hidden="false" customHeight="false" outlineLevel="0" collapsed="false">
      <c r="D4072" s="0" t="n">
        <v>-0.00493679987</v>
      </c>
      <c r="E4072" s="0" t="n">
        <v>-0.68</v>
      </c>
      <c r="F4072" s="0" t="n">
        <v>-0.68</v>
      </c>
    </row>
    <row r="4073" customFormat="false" ht="14.25" hidden="false" customHeight="false" outlineLevel="0" collapsed="false">
      <c r="D4073" s="0" t="n">
        <v>-0.00493599987</v>
      </c>
      <c r="E4073" s="0" t="n">
        <v>-0.7</v>
      </c>
      <c r="F4073" s="0" t="n">
        <v>-0.68</v>
      </c>
    </row>
    <row r="4074" customFormat="false" ht="14.25" hidden="false" customHeight="false" outlineLevel="0" collapsed="false">
      <c r="D4074" s="0" t="n">
        <v>-0.00493519986</v>
      </c>
      <c r="E4074" s="0" t="n">
        <v>-0.68</v>
      </c>
      <c r="F4074" s="0" t="n">
        <v>-0.68</v>
      </c>
    </row>
    <row r="4075" customFormat="false" ht="14.25" hidden="false" customHeight="false" outlineLevel="0" collapsed="false">
      <c r="D4075" s="0" t="n">
        <v>-0.00493439985</v>
      </c>
      <c r="E4075" s="0" t="n">
        <v>-0.72</v>
      </c>
      <c r="F4075" s="0" t="n">
        <v>-0.68</v>
      </c>
    </row>
    <row r="4076" customFormat="false" ht="14.25" hidden="false" customHeight="false" outlineLevel="0" collapsed="false">
      <c r="D4076" s="0" t="n">
        <v>-0.00493359985</v>
      </c>
      <c r="E4076" s="0" t="n">
        <v>-0.7</v>
      </c>
      <c r="F4076" s="0" t="n">
        <v>-0.68</v>
      </c>
    </row>
    <row r="4077" customFormat="false" ht="14.25" hidden="false" customHeight="false" outlineLevel="0" collapsed="false">
      <c r="D4077" s="0" t="n">
        <v>-0.00493279984</v>
      </c>
      <c r="E4077" s="0" t="n">
        <v>-0.7</v>
      </c>
      <c r="F4077" s="0" t="n">
        <v>-0.68</v>
      </c>
    </row>
    <row r="4078" customFormat="false" ht="14.25" hidden="false" customHeight="false" outlineLevel="0" collapsed="false">
      <c r="D4078" s="0" t="n">
        <v>-0.00493199984</v>
      </c>
      <c r="E4078" s="0" t="n">
        <v>-0.7</v>
      </c>
      <c r="F4078" s="0" t="n">
        <v>-0.68</v>
      </c>
    </row>
    <row r="4079" customFormat="false" ht="14.25" hidden="false" customHeight="false" outlineLevel="0" collapsed="false">
      <c r="D4079" s="0" t="n">
        <v>-0.00493119983</v>
      </c>
      <c r="E4079" s="0" t="n">
        <v>-0.68</v>
      </c>
      <c r="F4079" s="0" t="n">
        <v>-0.72</v>
      </c>
    </row>
    <row r="4080" customFormat="false" ht="14.25" hidden="false" customHeight="false" outlineLevel="0" collapsed="false">
      <c r="D4080" s="0" t="n">
        <v>-0.00493040029</v>
      </c>
      <c r="E4080" s="0" t="n">
        <v>-0.68</v>
      </c>
      <c r="F4080" s="0" t="n">
        <v>-0.68</v>
      </c>
    </row>
    <row r="4081" customFormat="false" ht="14.25" hidden="false" customHeight="false" outlineLevel="0" collapsed="false">
      <c r="D4081" s="0" t="n">
        <v>-0.00492960028</v>
      </c>
      <c r="E4081" s="0" t="n">
        <v>-0.7</v>
      </c>
      <c r="F4081" s="0" t="n">
        <v>-0.72</v>
      </c>
    </row>
    <row r="4082" customFormat="false" ht="14.25" hidden="false" customHeight="false" outlineLevel="0" collapsed="false">
      <c r="D4082" s="0" t="n">
        <v>-0.00492880028</v>
      </c>
      <c r="E4082" s="0" t="n">
        <v>-0.72</v>
      </c>
      <c r="F4082" s="0" t="n">
        <v>-0.72</v>
      </c>
    </row>
    <row r="4083" customFormat="false" ht="14.25" hidden="false" customHeight="false" outlineLevel="0" collapsed="false">
      <c r="D4083" s="0" t="n">
        <v>-0.00492800027</v>
      </c>
      <c r="E4083" s="0" t="n">
        <v>-0.68</v>
      </c>
      <c r="F4083" s="0" t="n">
        <v>-0.72</v>
      </c>
    </row>
    <row r="4084" customFormat="false" ht="14.25" hidden="false" customHeight="false" outlineLevel="0" collapsed="false">
      <c r="D4084" s="0" t="n">
        <v>-0.00492720027</v>
      </c>
      <c r="E4084" s="0" t="n">
        <v>-0.68</v>
      </c>
      <c r="F4084" s="0" t="n">
        <v>-0.72</v>
      </c>
    </row>
    <row r="4085" customFormat="false" ht="14.25" hidden="false" customHeight="false" outlineLevel="0" collapsed="false">
      <c r="D4085" s="0" t="n">
        <v>-0.00492640026</v>
      </c>
      <c r="E4085" s="0" t="n">
        <v>-0.7</v>
      </c>
      <c r="F4085" s="0" t="n">
        <v>-0.76</v>
      </c>
    </row>
    <row r="4086" customFormat="false" ht="14.25" hidden="false" customHeight="false" outlineLevel="0" collapsed="false">
      <c r="D4086" s="0" t="n">
        <v>-0.00492560025</v>
      </c>
      <c r="E4086" s="0" t="n">
        <v>-0.7</v>
      </c>
      <c r="F4086" s="0" t="n">
        <v>-0.72</v>
      </c>
    </row>
    <row r="4087" customFormat="false" ht="14.25" hidden="false" customHeight="false" outlineLevel="0" collapsed="false">
      <c r="D4087" s="0" t="n">
        <v>-0.00492480025</v>
      </c>
      <c r="E4087" s="0" t="n">
        <v>-0.68</v>
      </c>
      <c r="F4087" s="0" t="n">
        <v>-0.76</v>
      </c>
    </row>
    <row r="4088" customFormat="false" ht="14.25" hidden="false" customHeight="false" outlineLevel="0" collapsed="false">
      <c r="D4088" s="0" t="n">
        <v>-0.00492400024</v>
      </c>
      <c r="E4088" s="0" t="n">
        <v>-0.7</v>
      </c>
      <c r="F4088" s="0" t="n">
        <v>-0.76</v>
      </c>
    </row>
    <row r="4089" customFormat="false" ht="14.25" hidden="false" customHeight="false" outlineLevel="0" collapsed="false">
      <c r="D4089" s="0" t="n">
        <v>-0.00492320023</v>
      </c>
      <c r="E4089" s="0" t="n">
        <v>-0.7</v>
      </c>
      <c r="F4089" s="0" t="n">
        <v>-0.76</v>
      </c>
    </row>
    <row r="4090" customFormat="false" ht="14.25" hidden="false" customHeight="false" outlineLevel="0" collapsed="false">
      <c r="D4090" s="0" t="n">
        <v>-0.00492240023</v>
      </c>
      <c r="E4090" s="0" t="n">
        <v>-0.7</v>
      </c>
      <c r="F4090" s="0" t="n">
        <v>-0.76</v>
      </c>
    </row>
    <row r="4091" customFormat="false" ht="14.25" hidden="false" customHeight="false" outlineLevel="0" collapsed="false">
      <c r="D4091" s="0" t="n">
        <v>-0.00492160022</v>
      </c>
      <c r="E4091" s="0" t="n">
        <v>-0.68</v>
      </c>
      <c r="F4091" s="0" t="n">
        <v>-0.76</v>
      </c>
    </row>
    <row r="4092" customFormat="false" ht="14.25" hidden="false" customHeight="false" outlineLevel="0" collapsed="false">
      <c r="D4092" s="0" t="n">
        <v>-0.00492080022</v>
      </c>
      <c r="E4092" s="0" t="n">
        <v>-0.7</v>
      </c>
      <c r="F4092" s="0" t="n">
        <v>-0.76</v>
      </c>
    </row>
    <row r="4093" customFormat="false" ht="14.25" hidden="false" customHeight="false" outlineLevel="0" collapsed="false">
      <c r="D4093" s="0" t="n">
        <v>-0.00492000021</v>
      </c>
      <c r="E4093" s="0" t="n">
        <v>-0.7</v>
      </c>
      <c r="F4093" s="0" t="n">
        <v>-0.76</v>
      </c>
    </row>
    <row r="4094" customFormat="false" ht="14.25" hidden="false" customHeight="false" outlineLevel="0" collapsed="false">
      <c r="D4094" s="0" t="n">
        <v>-0.0049192002</v>
      </c>
      <c r="E4094" s="0" t="n">
        <v>-0.72</v>
      </c>
      <c r="F4094" s="0" t="n">
        <v>-0.8</v>
      </c>
    </row>
    <row r="4095" customFormat="false" ht="14.25" hidden="false" customHeight="false" outlineLevel="0" collapsed="false">
      <c r="D4095" s="0" t="n">
        <v>-0.0049184002</v>
      </c>
      <c r="E4095" s="0" t="n">
        <v>-0.72</v>
      </c>
      <c r="F4095" s="0" t="n">
        <v>-0.76</v>
      </c>
    </row>
    <row r="4096" customFormat="false" ht="14.25" hidden="false" customHeight="false" outlineLevel="0" collapsed="false">
      <c r="D4096" s="0" t="n">
        <v>-0.00491760019</v>
      </c>
      <c r="E4096" s="0" t="n">
        <v>-0.72</v>
      </c>
      <c r="F4096" s="0" t="n">
        <v>-0.8</v>
      </c>
    </row>
    <row r="4097" customFormat="false" ht="14.25" hidden="false" customHeight="false" outlineLevel="0" collapsed="false">
      <c r="D4097" s="0" t="n">
        <v>-0.00491680019</v>
      </c>
      <c r="E4097" s="0" t="n">
        <v>-0.72</v>
      </c>
      <c r="F4097" s="0" t="n">
        <v>-0.8</v>
      </c>
    </row>
    <row r="4098" customFormat="false" ht="14.25" hidden="false" customHeight="false" outlineLevel="0" collapsed="false">
      <c r="D4098" s="0" t="n">
        <v>-0.00491600018</v>
      </c>
      <c r="E4098" s="0" t="n">
        <v>-0.72</v>
      </c>
      <c r="F4098" s="0" t="n">
        <v>-0.84</v>
      </c>
    </row>
    <row r="4099" customFormat="false" ht="14.25" hidden="false" customHeight="false" outlineLevel="0" collapsed="false">
      <c r="D4099" s="0" t="n">
        <v>-0.00491520017</v>
      </c>
      <c r="E4099" s="0" t="n">
        <v>-0.68</v>
      </c>
      <c r="F4099" s="0" t="n">
        <v>-0.8</v>
      </c>
    </row>
    <row r="4100" customFormat="false" ht="14.25" hidden="false" customHeight="false" outlineLevel="0" collapsed="false">
      <c r="D4100" s="0" t="n">
        <v>-0.00491440017</v>
      </c>
      <c r="E4100" s="0" t="n">
        <v>-0.68</v>
      </c>
      <c r="F4100" s="0" t="n">
        <v>-0.8</v>
      </c>
    </row>
    <row r="4101" customFormat="false" ht="14.25" hidden="false" customHeight="false" outlineLevel="0" collapsed="false">
      <c r="D4101" s="0" t="n">
        <v>-0.00491360016</v>
      </c>
      <c r="E4101" s="0" t="n">
        <v>-0.7</v>
      </c>
      <c r="F4101" s="0" t="n">
        <v>-0.8</v>
      </c>
    </row>
    <row r="4102" customFormat="false" ht="14.25" hidden="false" customHeight="false" outlineLevel="0" collapsed="false">
      <c r="D4102" s="0" t="n">
        <v>-0.00491280016</v>
      </c>
      <c r="E4102" s="0" t="n">
        <v>-0.7</v>
      </c>
      <c r="F4102" s="0" t="n">
        <v>-0.84</v>
      </c>
    </row>
    <row r="4103" customFormat="false" ht="14.25" hidden="false" customHeight="false" outlineLevel="0" collapsed="false">
      <c r="D4103" s="0" t="n">
        <v>-0.00491200015</v>
      </c>
      <c r="E4103" s="0" t="n">
        <v>-0.72</v>
      </c>
      <c r="F4103" s="0" t="n">
        <v>-0.84</v>
      </c>
    </row>
    <row r="4104" customFormat="false" ht="14.25" hidden="false" customHeight="false" outlineLevel="0" collapsed="false">
      <c r="D4104" s="0" t="n">
        <v>-0.00491120014</v>
      </c>
      <c r="E4104" s="0" t="n">
        <v>-0.68</v>
      </c>
      <c r="F4104" s="0" t="n">
        <v>-0.84</v>
      </c>
    </row>
    <row r="4105" customFormat="false" ht="14.25" hidden="false" customHeight="false" outlineLevel="0" collapsed="false">
      <c r="D4105" s="0" t="n">
        <v>-0.00491040014</v>
      </c>
      <c r="E4105" s="0" t="n">
        <v>-0.7</v>
      </c>
      <c r="F4105" s="0" t="n">
        <v>-0.84</v>
      </c>
    </row>
    <row r="4106" customFormat="false" ht="14.25" hidden="false" customHeight="false" outlineLevel="0" collapsed="false">
      <c r="D4106" s="0" t="n">
        <v>-0.00490960013</v>
      </c>
      <c r="E4106" s="0" t="n">
        <v>-0.7</v>
      </c>
      <c r="F4106" s="0" t="n">
        <v>-0.84</v>
      </c>
    </row>
    <row r="4107" customFormat="false" ht="14.25" hidden="false" customHeight="false" outlineLevel="0" collapsed="false">
      <c r="D4107" s="0" t="n">
        <v>-0.00490880013</v>
      </c>
      <c r="E4107" s="0" t="n">
        <v>-0.68</v>
      </c>
      <c r="F4107" s="0" t="n">
        <v>-0.84</v>
      </c>
    </row>
    <row r="4108" customFormat="false" ht="14.25" hidden="false" customHeight="false" outlineLevel="0" collapsed="false">
      <c r="D4108" s="0" t="n">
        <v>-0.00490800012</v>
      </c>
      <c r="E4108" s="0" t="n">
        <v>-0.72</v>
      </c>
      <c r="F4108" s="0" t="n">
        <v>-0.84</v>
      </c>
    </row>
    <row r="4109" customFormat="false" ht="14.25" hidden="false" customHeight="false" outlineLevel="0" collapsed="false">
      <c r="D4109" s="0" t="n">
        <v>-0.00490720011</v>
      </c>
      <c r="E4109" s="0" t="n">
        <v>-0.68</v>
      </c>
      <c r="F4109" s="0" t="n">
        <v>-0.84</v>
      </c>
    </row>
    <row r="4110" customFormat="false" ht="14.25" hidden="false" customHeight="false" outlineLevel="0" collapsed="false">
      <c r="D4110" s="0" t="n">
        <v>-0.00490640011</v>
      </c>
      <c r="E4110" s="0" t="n">
        <v>-0.68</v>
      </c>
      <c r="F4110" s="0" t="n">
        <v>-0.84</v>
      </c>
    </row>
    <row r="4111" customFormat="false" ht="14.25" hidden="false" customHeight="false" outlineLevel="0" collapsed="false">
      <c r="D4111" s="0" t="n">
        <v>-0.0049056001</v>
      </c>
      <c r="E4111" s="0" t="n">
        <v>-0.72</v>
      </c>
      <c r="F4111" s="0" t="n">
        <v>-0.88</v>
      </c>
    </row>
    <row r="4112" customFormat="false" ht="14.25" hidden="false" customHeight="false" outlineLevel="0" collapsed="false">
      <c r="D4112" s="0" t="n">
        <v>-0.00490480009</v>
      </c>
      <c r="E4112" s="0" t="n">
        <v>-0.7</v>
      </c>
      <c r="F4112" s="0" t="n">
        <v>-0.84</v>
      </c>
    </row>
    <row r="4113" customFormat="false" ht="14.25" hidden="false" customHeight="false" outlineLevel="0" collapsed="false">
      <c r="D4113" s="0" t="n">
        <v>-0.00490400009</v>
      </c>
      <c r="E4113" s="0" t="n">
        <v>-0.72</v>
      </c>
      <c r="F4113" s="0" t="n">
        <v>-0.88</v>
      </c>
    </row>
    <row r="4114" customFormat="false" ht="14.25" hidden="false" customHeight="false" outlineLevel="0" collapsed="false">
      <c r="D4114" s="0" t="n">
        <v>-0.00490320008</v>
      </c>
      <c r="E4114" s="0" t="n">
        <v>-0.68</v>
      </c>
      <c r="F4114" s="0" t="n">
        <v>-0.88</v>
      </c>
    </row>
    <row r="4115" customFormat="false" ht="14.25" hidden="false" customHeight="false" outlineLevel="0" collapsed="false">
      <c r="D4115" s="0" t="n">
        <v>-0.00490240008</v>
      </c>
      <c r="E4115" s="0" t="n">
        <v>-0.7</v>
      </c>
      <c r="F4115" s="0" t="n">
        <v>-0.88</v>
      </c>
    </row>
    <row r="4116" customFormat="false" ht="14.25" hidden="false" customHeight="false" outlineLevel="0" collapsed="false">
      <c r="D4116" s="0" t="n">
        <v>-0.00490160007</v>
      </c>
      <c r="E4116" s="0" t="n">
        <v>-0.72</v>
      </c>
      <c r="F4116" s="0" t="n">
        <v>-0.88</v>
      </c>
    </row>
    <row r="4117" customFormat="false" ht="14.25" hidden="false" customHeight="false" outlineLevel="0" collapsed="false">
      <c r="D4117" s="0" t="n">
        <v>-0.00490080006</v>
      </c>
      <c r="E4117" s="0" t="n">
        <v>-0.72</v>
      </c>
      <c r="F4117" s="0" t="n">
        <v>-0.88</v>
      </c>
    </row>
    <row r="4118" customFormat="false" ht="14.25" hidden="false" customHeight="false" outlineLevel="0" collapsed="false">
      <c r="D4118" s="0" t="n">
        <v>-0.00490000006</v>
      </c>
      <c r="E4118" s="0" t="n">
        <v>-0.68</v>
      </c>
      <c r="F4118" s="0" t="n">
        <v>-0.88</v>
      </c>
    </row>
    <row r="4119" customFormat="false" ht="14.25" hidden="false" customHeight="false" outlineLevel="0" collapsed="false">
      <c r="D4119" s="0" t="n">
        <v>-0.00489920005</v>
      </c>
      <c r="E4119" s="0" t="n">
        <v>-0.7</v>
      </c>
      <c r="F4119" s="0" t="n">
        <v>-0.88</v>
      </c>
    </row>
    <row r="4120" customFormat="false" ht="14.25" hidden="false" customHeight="false" outlineLevel="0" collapsed="false">
      <c r="D4120" s="0" t="n">
        <v>-0.00489840005</v>
      </c>
      <c r="E4120" s="0" t="n">
        <v>-0.7</v>
      </c>
      <c r="F4120" s="0" t="n">
        <v>-0.92</v>
      </c>
    </row>
    <row r="4121" customFormat="false" ht="14.25" hidden="false" customHeight="false" outlineLevel="0" collapsed="false">
      <c r="D4121" s="0" t="n">
        <v>-0.00489760004</v>
      </c>
      <c r="E4121" s="0" t="n">
        <v>-0.7</v>
      </c>
      <c r="F4121" s="0" t="n">
        <v>-0.88</v>
      </c>
    </row>
    <row r="4122" customFormat="false" ht="14.25" hidden="false" customHeight="false" outlineLevel="0" collapsed="false">
      <c r="D4122" s="0" t="n">
        <v>-0.00489680003</v>
      </c>
      <c r="E4122" s="0" t="n">
        <v>-0.68</v>
      </c>
      <c r="F4122" s="0" t="n">
        <v>-0.92</v>
      </c>
    </row>
    <row r="4123" customFormat="false" ht="14.25" hidden="false" customHeight="false" outlineLevel="0" collapsed="false">
      <c r="D4123" s="0" t="n">
        <v>-0.00489600003</v>
      </c>
      <c r="E4123" s="0" t="n">
        <v>-0.7</v>
      </c>
      <c r="F4123" s="0" t="n">
        <v>-0.96</v>
      </c>
    </row>
    <row r="4124" customFormat="false" ht="14.25" hidden="false" customHeight="false" outlineLevel="0" collapsed="false">
      <c r="D4124" s="0" t="n">
        <v>-0.00489520002</v>
      </c>
      <c r="E4124" s="0" t="n">
        <v>-0.72</v>
      </c>
      <c r="F4124" s="0" t="n">
        <v>-0.88</v>
      </c>
    </row>
    <row r="4125" customFormat="false" ht="14.25" hidden="false" customHeight="false" outlineLevel="0" collapsed="false">
      <c r="D4125" s="0" t="n">
        <v>-0.00489440002</v>
      </c>
      <c r="E4125" s="0" t="n">
        <v>-0.72</v>
      </c>
      <c r="F4125" s="0" t="n">
        <v>-0.96</v>
      </c>
    </row>
    <row r="4126" customFormat="false" ht="14.25" hidden="false" customHeight="false" outlineLevel="0" collapsed="false">
      <c r="D4126" s="0" t="n">
        <v>-0.00489360001</v>
      </c>
      <c r="E4126" s="0" t="n">
        <v>-0.7</v>
      </c>
      <c r="F4126" s="0" t="n">
        <v>-0.92</v>
      </c>
    </row>
    <row r="4127" customFormat="false" ht="14.25" hidden="false" customHeight="false" outlineLevel="0" collapsed="false">
      <c r="D4127" s="0" t="n">
        <v>-0.0048928</v>
      </c>
      <c r="E4127" s="0" t="n">
        <v>-0.72</v>
      </c>
      <c r="F4127" s="0" t="n">
        <v>-0.96</v>
      </c>
    </row>
    <row r="4128" customFormat="false" ht="14.25" hidden="false" customHeight="false" outlineLevel="0" collapsed="false">
      <c r="D4128" s="0" t="n">
        <v>-0.004892</v>
      </c>
      <c r="E4128" s="0" t="n">
        <v>-0.72</v>
      </c>
      <c r="F4128" s="0" t="n">
        <v>-0.96</v>
      </c>
    </row>
    <row r="4129" customFormat="false" ht="14.25" hidden="false" customHeight="false" outlineLevel="0" collapsed="false">
      <c r="D4129" s="0" t="n">
        <v>-0.00489119999</v>
      </c>
      <c r="E4129" s="0" t="n">
        <v>-0.72</v>
      </c>
      <c r="F4129" s="0" t="n">
        <v>-0.96</v>
      </c>
    </row>
    <row r="4130" customFormat="false" ht="14.25" hidden="false" customHeight="false" outlineLevel="0" collapsed="false">
      <c r="D4130" s="0" t="n">
        <v>-0.00489039999</v>
      </c>
      <c r="E4130" s="0" t="n">
        <v>-0.7</v>
      </c>
      <c r="F4130" s="0" t="n">
        <v>-0.96</v>
      </c>
    </row>
    <row r="4131" customFormat="false" ht="14.25" hidden="false" customHeight="false" outlineLevel="0" collapsed="false">
      <c r="D4131" s="0" t="n">
        <v>-0.00488959998</v>
      </c>
      <c r="E4131" s="0" t="n">
        <v>-0.7</v>
      </c>
      <c r="F4131" s="0" t="n">
        <v>-1</v>
      </c>
    </row>
    <row r="4132" customFormat="false" ht="14.25" hidden="false" customHeight="false" outlineLevel="0" collapsed="false">
      <c r="D4132" s="0" t="n">
        <v>-0.00488879997</v>
      </c>
      <c r="E4132" s="0" t="n">
        <v>-0.74</v>
      </c>
      <c r="F4132" s="0" t="n">
        <v>-0.96</v>
      </c>
    </row>
    <row r="4133" customFormat="false" ht="14.25" hidden="false" customHeight="false" outlineLevel="0" collapsed="false">
      <c r="D4133" s="0" t="n">
        <v>-0.00488799997</v>
      </c>
      <c r="E4133" s="0" t="n">
        <v>-0.7</v>
      </c>
      <c r="F4133" s="0" t="n">
        <v>-0.96</v>
      </c>
    </row>
    <row r="4134" customFormat="false" ht="14.25" hidden="false" customHeight="false" outlineLevel="0" collapsed="false">
      <c r="D4134" s="0" t="n">
        <v>-0.00488719996</v>
      </c>
      <c r="E4134" s="0" t="n">
        <v>-0.7</v>
      </c>
      <c r="F4134" s="0" t="n">
        <v>-0.96</v>
      </c>
    </row>
    <row r="4135" customFormat="false" ht="14.25" hidden="false" customHeight="false" outlineLevel="0" collapsed="false">
      <c r="D4135" s="0" t="n">
        <v>-0.00488639995</v>
      </c>
      <c r="E4135" s="0" t="n">
        <v>-0.72</v>
      </c>
      <c r="F4135" s="0" t="n">
        <v>-1</v>
      </c>
    </row>
    <row r="4136" customFormat="false" ht="14.25" hidden="false" customHeight="false" outlineLevel="0" collapsed="false">
      <c r="D4136" s="0" t="n">
        <v>-0.00488559995</v>
      </c>
      <c r="E4136" s="0" t="n">
        <v>-0.72</v>
      </c>
      <c r="F4136" s="0" t="n">
        <v>-1</v>
      </c>
    </row>
    <row r="4137" customFormat="false" ht="14.25" hidden="false" customHeight="false" outlineLevel="0" collapsed="false">
      <c r="D4137" s="0" t="n">
        <v>-0.00488479994</v>
      </c>
      <c r="E4137" s="0" t="n">
        <v>-0.7</v>
      </c>
      <c r="F4137" s="0" t="n">
        <v>-1</v>
      </c>
    </row>
    <row r="4138" customFormat="false" ht="14.25" hidden="false" customHeight="false" outlineLevel="0" collapsed="false">
      <c r="D4138" s="0" t="n">
        <v>-0.00488399994</v>
      </c>
      <c r="E4138" s="0" t="n">
        <v>-0.72</v>
      </c>
      <c r="F4138" s="0" t="n">
        <v>-1</v>
      </c>
    </row>
    <row r="4139" customFormat="false" ht="14.25" hidden="false" customHeight="false" outlineLevel="0" collapsed="false">
      <c r="D4139" s="0" t="n">
        <v>-0.00488319993</v>
      </c>
      <c r="E4139" s="0" t="n">
        <v>-0.74</v>
      </c>
      <c r="F4139" s="0" t="n">
        <v>-1</v>
      </c>
    </row>
    <row r="4140" customFormat="false" ht="14.25" hidden="false" customHeight="false" outlineLevel="0" collapsed="false">
      <c r="D4140" s="0" t="n">
        <v>-0.00488239992</v>
      </c>
      <c r="E4140" s="0" t="n">
        <v>-0.72</v>
      </c>
      <c r="F4140" s="0" t="n">
        <v>-1.04</v>
      </c>
    </row>
    <row r="4141" customFormat="false" ht="14.25" hidden="false" customHeight="false" outlineLevel="0" collapsed="false">
      <c r="D4141" s="0" t="n">
        <v>-0.00488159992</v>
      </c>
      <c r="E4141" s="0" t="n">
        <v>-0.72</v>
      </c>
      <c r="F4141" s="0" t="n">
        <v>-1</v>
      </c>
    </row>
    <row r="4142" customFormat="false" ht="14.25" hidden="false" customHeight="false" outlineLevel="0" collapsed="false">
      <c r="D4142" s="0" t="n">
        <v>-0.00488079991</v>
      </c>
      <c r="E4142" s="0" t="n">
        <v>-0.7</v>
      </c>
      <c r="F4142" s="0" t="n">
        <v>-1.04</v>
      </c>
    </row>
    <row r="4143" customFormat="false" ht="14.25" hidden="false" customHeight="false" outlineLevel="0" collapsed="false">
      <c r="D4143" s="0" t="n">
        <v>-0.00487999991</v>
      </c>
      <c r="E4143" s="0" t="n">
        <v>-0.72</v>
      </c>
      <c r="F4143" s="0" t="n">
        <v>-1.04</v>
      </c>
    </row>
    <row r="4144" customFormat="false" ht="14.25" hidden="false" customHeight="false" outlineLevel="0" collapsed="false">
      <c r="D4144" s="0" t="n">
        <v>-0.0048791999</v>
      </c>
      <c r="E4144" s="0" t="n">
        <v>-0.7</v>
      </c>
      <c r="F4144" s="0" t="n">
        <v>-1.04</v>
      </c>
    </row>
    <row r="4145" customFormat="false" ht="14.25" hidden="false" customHeight="false" outlineLevel="0" collapsed="false">
      <c r="D4145" s="0" t="n">
        <v>-0.00487839989</v>
      </c>
      <c r="E4145" s="0" t="n">
        <v>-0.7</v>
      </c>
      <c r="F4145" s="0" t="n">
        <v>-1.04</v>
      </c>
    </row>
    <row r="4146" customFormat="false" ht="14.25" hidden="false" customHeight="false" outlineLevel="0" collapsed="false">
      <c r="D4146" s="0" t="n">
        <v>-0.00487759989</v>
      </c>
      <c r="E4146" s="0" t="n">
        <v>-0.74</v>
      </c>
      <c r="F4146" s="0" t="n">
        <v>-1.04</v>
      </c>
    </row>
    <row r="4147" customFormat="false" ht="14.25" hidden="false" customHeight="false" outlineLevel="0" collapsed="false">
      <c r="D4147" s="0" t="n">
        <v>-0.00487679988</v>
      </c>
      <c r="E4147" s="0" t="n">
        <v>-0.7</v>
      </c>
      <c r="F4147" s="0" t="n">
        <v>-1.04</v>
      </c>
    </row>
    <row r="4148" customFormat="false" ht="14.25" hidden="false" customHeight="false" outlineLevel="0" collapsed="false">
      <c r="D4148" s="0" t="n">
        <v>-0.00487599988</v>
      </c>
      <c r="E4148" s="0" t="n">
        <v>-0.72</v>
      </c>
      <c r="F4148" s="0" t="n">
        <v>-1.04</v>
      </c>
    </row>
    <row r="4149" customFormat="false" ht="14.25" hidden="false" customHeight="false" outlineLevel="0" collapsed="false">
      <c r="D4149" s="0" t="n">
        <v>-0.00487519987</v>
      </c>
      <c r="E4149" s="0" t="n">
        <v>-0.7</v>
      </c>
      <c r="F4149" s="0" t="n">
        <v>-1.08</v>
      </c>
    </row>
    <row r="4150" customFormat="false" ht="14.25" hidden="false" customHeight="false" outlineLevel="0" collapsed="false">
      <c r="D4150" s="0" t="n">
        <v>-0.00487439986</v>
      </c>
      <c r="E4150" s="0" t="n">
        <v>-0.72</v>
      </c>
      <c r="F4150" s="0" t="n">
        <v>-1.04</v>
      </c>
    </row>
    <row r="4151" customFormat="false" ht="14.25" hidden="false" customHeight="false" outlineLevel="0" collapsed="false">
      <c r="D4151" s="0" t="n">
        <v>-0.00487359986</v>
      </c>
      <c r="E4151" s="0" t="n">
        <v>-0.7</v>
      </c>
      <c r="F4151" s="0" t="n">
        <v>-1.08</v>
      </c>
    </row>
    <row r="4152" customFormat="false" ht="14.25" hidden="false" customHeight="false" outlineLevel="0" collapsed="false">
      <c r="D4152" s="0" t="n">
        <v>-0.00487279985</v>
      </c>
      <c r="E4152" s="0" t="n">
        <v>-0.7</v>
      </c>
      <c r="F4152" s="0" t="n">
        <v>-1.08</v>
      </c>
    </row>
    <row r="4153" customFormat="false" ht="14.25" hidden="false" customHeight="false" outlineLevel="0" collapsed="false">
      <c r="D4153" s="0" t="n">
        <v>-0.00487199984</v>
      </c>
      <c r="E4153" s="0" t="n">
        <v>-0.72</v>
      </c>
      <c r="F4153" s="0" t="n">
        <v>-1.08</v>
      </c>
    </row>
    <row r="4154" customFormat="false" ht="14.25" hidden="false" customHeight="false" outlineLevel="0" collapsed="false">
      <c r="D4154" s="0" t="n">
        <v>-0.00487119984</v>
      </c>
      <c r="E4154" s="0" t="n">
        <v>-0.7</v>
      </c>
      <c r="F4154" s="0" t="n">
        <v>-1.08</v>
      </c>
    </row>
    <row r="4155" customFormat="false" ht="14.25" hidden="false" customHeight="false" outlineLevel="0" collapsed="false">
      <c r="D4155" s="0" t="n">
        <v>-0.00487039983</v>
      </c>
      <c r="E4155" s="0" t="n">
        <v>-0.72</v>
      </c>
      <c r="F4155" s="0" t="n">
        <v>-1.08</v>
      </c>
    </row>
    <row r="4156" customFormat="false" ht="14.25" hidden="false" customHeight="false" outlineLevel="0" collapsed="false">
      <c r="D4156" s="0" t="n">
        <v>-0.00486959983</v>
      </c>
      <c r="E4156" s="0" t="n">
        <v>-0.7</v>
      </c>
      <c r="F4156" s="0" t="n">
        <v>-1.08</v>
      </c>
    </row>
    <row r="4157" customFormat="false" ht="14.25" hidden="false" customHeight="false" outlineLevel="0" collapsed="false">
      <c r="D4157" s="0" t="n">
        <v>-0.00486880029</v>
      </c>
      <c r="E4157" s="0" t="n">
        <v>-0.7</v>
      </c>
      <c r="F4157" s="0" t="n">
        <v>-1.12</v>
      </c>
    </row>
    <row r="4158" customFormat="false" ht="14.25" hidden="false" customHeight="false" outlineLevel="0" collapsed="false">
      <c r="D4158" s="0" t="n">
        <v>-0.00486800028</v>
      </c>
      <c r="E4158" s="0" t="n">
        <v>-0.7</v>
      </c>
      <c r="F4158" s="0" t="n">
        <v>-1.12</v>
      </c>
    </row>
    <row r="4159" customFormat="false" ht="14.25" hidden="false" customHeight="false" outlineLevel="0" collapsed="false">
      <c r="D4159" s="0" t="n">
        <v>-0.00486720027</v>
      </c>
      <c r="E4159" s="0" t="n">
        <v>-0.74</v>
      </c>
      <c r="F4159" s="0" t="n">
        <v>-1.08</v>
      </c>
    </row>
    <row r="4160" customFormat="false" ht="14.25" hidden="false" customHeight="false" outlineLevel="0" collapsed="false">
      <c r="D4160" s="0" t="n">
        <v>-0.00486640027</v>
      </c>
      <c r="E4160" s="0" t="n">
        <v>-0.72</v>
      </c>
      <c r="F4160" s="0" t="n">
        <v>-1.12</v>
      </c>
    </row>
    <row r="4161" customFormat="false" ht="14.25" hidden="false" customHeight="false" outlineLevel="0" collapsed="false">
      <c r="D4161" s="0" t="n">
        <v>-0.00486560026</v>
      </c>
      <c r="E4161" s="0" t="n">
        <v>-0.72</v>
      </c>
      <c r="F4161" s="0" t="n">
        <v>-1.12</v>
      </c>
    </row>
    <row r="4162" customFormat="false" ht="14.25" hidden="false" customHeight="false" outlineLevel="0" collapsed="false">
      <c r="D4162" s="0" t="n">
        <v>-0.00486480026</v>
      </c>
      <c r="E4162" s="0" t="n">
        <v>-0.72</v>
      </c>
      <c r="F4162" s="0" t="n">
        <v>-1.12</v>
      </c>
    </row>
    <row r="4163" customFormat="false" ht="14.25" hidden="false" customHeight="false" outlineLevel="0" collapsed="false">
      <c r="D4163" s="0" t="n">
        <v>-0.00486400025</v>
      </c>
      <c r="E4163" s="0" t="n">
        <v>-0.72</v>
      </c>
      <c r="F4163" s="0" t="n">
        <v>-1.12</v>
      </c>
    </row>
    <row r="4164" customFormat="false" ht="14.25" hidden="false" customHeight="false" outlineLevel="0" collapsed="false">
      <c r="D4164" s="0" t="n">
        <v>-0.00486320024</v>
      </c>
      <c r="E4164" s="0" t="n">
        <v>-0.72</v>
      </c>
      <c r="F4164" s="0" t="n">
        <v>-1.16</v>
      </c>
    </row>
    <row r="4165" customFormat="false" ht="14.25" hidden="false" customHeight="false" outlineLevel="0" collapsed="false">
      <c r="D4165" s="0" t="n">
        <v>-0.00486240024</v>
      </c>
      <c r="E4165" s="0" t="n">
        <v>-0.74</v>
      </c>
      <c r="F4165" s="0" t="n">
        <v>-1.12</v>
      </c>
    </row>
    <row r="4166" customFormat="false" ht="14.25" hidden="false" customHeight="false" outlineLevel="0" collapsed="false">
      <c r="D4166" s="0" t="n">
        <v>-0.00486160023</v>
      </c>
      <c r="E4166" s="0" t="n">
        <v>-0.72</v>
      </c>
      <c r="F4166" s="0" t="n">
        <v>-1.12</v>
      </c>
    </row>
    <row r="4167" customFormat="false" ht="14.25" hidden="false" customHeight="false" outlineLevel="0" collapsed="false">
      <c r="D4167" s="0" t="n">
        <v>-0.00486080023</v>
      </c>
      <c r="E4167" s="0" t="n">
        <v>-0.72</v>
      </c>
      <c r="F4167" s="0" t="n">
        <v>-1.12</v>
      </c>
    </row>
    <row r="4168" customFormat="false" ht="14.25" hidden="false" customHeight="false" outlineLevel="0" collapsed="false">
      <c r="D4168" s="0" t="n">
        <v>-0.00486000022</v>
      </c>
      <c r="E4168" s="0" t="n">
        <v>-0.74</v>
      </c>
      <c r="F4168" s="0" t="n">
        <v>-1.16</v>
      </c>
    </row>
    <row r="4169" customFormat="false" ht="14.25" hidden="false" customHeight="false" outlineLevel="0" collapsed="false">
      <c r="D4169" s="0" t="n">
        <v>-0.00485920021</v>
      </c>
      <c r="E4169" s="0" t="n">
        <v>-0.72</v>
      </c>
      <c r="F4169" s="0" t="n">
        <v>-1.16</v>
      </c>
    </row>
    <row r="4170" customFormat="false" ht="14.25" hidden="false" customHeight="false" outlineLevel="0" collapsed="false">
      <c r="D4170" s="0" t="n">
        <v>-0.00485840021</v>
      </c>
      <c r="E4170" s="0" t="n">
        <v>-0.7</v>
      </c>
      <c r="F4170" s="0" t="n">
        <v>-1.16</v>
      </c>
    </row>
    <row r="4171" customFormat="false" ht="14.25" hidden="false" customHeight="false" outlineLevel="0" collapsed="false">
      <c r="D4171" s="0" t="n">
        <v>-0.0048576002</v>
      </c>
      <c r="E4171" s="0" t="n">
        <v>-0.72</v>
      </c>
      <c r="F4171" s="0" t="n">
        <v>-1.16</v>
      </c>
    </row>
    <row r="4172" customFormat="false" ht="14.25" hidden="false" customHeight="false" outlineLevel="0" collapsed="false">
      <c r="D4172" s="0" t="n">
        <v>-0.00485680019</v>
      </c>
      <c r="E4172" s="0" t="n">
        <v>-0.7</v>
      </c>
      <c r="F4172" s="0" t="n">
        <v>-1.16</v>
      </c>
    </row>
    <row r="4173" customFormat="false" ht="14.25" hidden="false" customHeight="false" outlineLevel="0" collapsed="false">
      <c r="D4173" s="0" t="n">
        <v>-0.00485600019</v>
      </c>
      <c r="E4173" s="0" t="n">
        <v>-0.72</v>
      </c>
      <c r="F4173" s="0" t="n">
        <v>-1.2</v>
      </c>
    </row>
    <row r="4174" customFormat="false" ht="14.25" hidden="false" customHeight="false" outlineLevel="0" collapsed="false">
      <c r="D4174" s="0" t="n">
        <v>-0.00485520018</v>
      </c>
      <c r="E4174" s="0" t="n">
        <v>-0.72</v>
      </c>
      <c r="F4174" s="0" t="n">
        <v>-1.16</v>
      </c>
    </row>
    <row r="4175" customFormat="false" ht="14.25" hidden="false" customHeight="false" outlineLevel="0" collapsed="false">
      <c r="D4175" s="0" t="n">
        <v>-0.00485440018</v>
      </c>
      <c r="E4175" s="0" t="n">
        <v>-0.74</v>
      </c>
      <c r="F4175" s="0" t="n">
        <v>-1.2</v>
      </c>
    </row>
    <row r="4176" customFormat="false" ht="14.25" hidden="false" customHeight="false" outlineLevel="0" collapsed="false">
      <c r="D4176" s="0" t="n">
        <v>-0.00485360017</v>
      </c>
      <c r="E4176" s="0" t="n">
        <v>-0.72</v>
      </c>
      <c r="F4176" s="0" t="n">
        <v>-1.2</v>
      </c>
    </row>
    <row r="4177" customFormat="false" ht="14.25" hidden="false" customHeight="false" outlineLevel="0" collapsed="false">
      <c r="D4177" s="0" t="n">
        <v>-0.00485280016</v>
      </c>
      <c r="E4177" s="0" t="n">
        <v>-0.7</v>
      </c>
      <c r="F4177" s="0" t="n">
        <v>-1.2</v>
      </c>
    </row>
    <row r="4178" customFormat="false" ht="14.25" hidden="false" customHeight="false" outlineLevel="0" collapsed="false">
      <c r="D4178" s="0" t="n">
        <v>-0.00485200016</v>
      </c>
      <c r="E4178" s="0" t="n">
        <v>-0.74</v>
      </c>
      <c r="F4178" s="0" t="n">
        <v>-1.2</v>
      </c>
    </row>
    <row r="4179" customFormat="false" ht="14.25" hidden="false" customHeight="false" outlineLevel="0" collapsed="false">
      <c r="D4179" s="0" t="n">
        <v>-0.00485120015</v>
      </c>
      <c r="E4179" s="0" t="n">
        <v>-0.72</v>
      </c>
      <c r="F4179" s="0" t="n">
        <v>-1.2</v>
      </c>
    </row>
    <row r="4180" customFormat="false" ht="14.25" hidden="false" customHeight="false" outlineLevel="0" collapsed="false">
      <c r="D4180" s="0" t="n">
        <v>-0.00485040015</v>
      </c>
      <c r="E4180" s="0" t="n">
        <v>-0.72</v>
      </c>
      <c r="F4180" s="0" t="n">
        <v>-1.2</v>
      </c>
    </row>
    <row r="4181" customFormat="false" ht="14.25" hidden="false" customHeight="false" outlineLevel="0" collapsed="false">
      <c r="D4181" s="0" t="n">
        <v>-0.00484960014</v>
      </c>
      <c r="E4181" s="0" t="n">
        <v>-0.72</v>
      </c>
      <c r="F4181" s="0" t="n">
        <v>-1.2</v>
      </c>
    </row>
    <row r="4182" customFormat="false" ht="14.25" hidden="false" customHeight="false" outlineLevel="0" collapsed="false">
      <c r="D4182" s="0" t="n">
        <v>-0.00484880013</v>
      </c>
      <c r="E4182" s="0" t="n">
        <v>-0.7</v>
      </c>
      <c r="F4182" s="0" t="n">
        <v>-1.24</v>
      </c>
    </row>
    <row r="4183" customFormat="false" ht="14.25" hidden="false" customHeight="false" outlineLevel="0" collapsed="false">
      <c r="D4183" s="0" t="n">
        <v>-0.00484800013</v>
      </c>
      <c r="E4183" s="0" t="n">
        <v>-0.72</v>
      </c>
      <c r="F4183" s="0" t="n">
        <v>-1.2</v>
      </c>
    </row>
    <row r="4184" customFormat="false" ht="14.25" hidden="false" customHeight="false" outlineLevel="0" collapsed="false">
      <c r="D4184" s="0" t="n">
        <v>-0.00484720012</v>
      </c>
      <c r="E4184" s="0" t="n">
        <v>-0.72</v>
      </c>
      <c r="F4184" s="0" t="n">
        <v>-1.24</v>
      </c>
    </row>
    <row r="4185" customFormat="false" ht="14.25" hidden="false" customHeight="false" outlineLevel="0" collapsed="false">
      <c r="D4185" s="0" t="n">
        <v>-0.00484640012</v>
      </c>
      <c r="E4185" s="0" t="n">
        <v>-0.72</v>
      </c>
      <c r="F4185" s="0" t="n">
        <v>-1.2</v>
      </c>
    </row>
    <row r="4186" customFormat="false" ht="14.25" hidden="false" customHeight="false" outlineLevel="0" collapsed="false">
      <c r="D4186" s="0" t="n">
        <v>-0.00484560011</v>
      </c>
      <c r="E4186" s="0" t="n">
        <v>-0.7</v>
      </c>
      <c r="F4186" s="0" t="n">
        <v>-1.2</v>
      </c>
    </row>
    <row r="4187" customFormat="false" ht="14.25" hidden="false" customHeight="false" outlineLevel="0" collapsed="false">
      <c r="D4187" s="0" t="n">
        <v>-0.0048448001</v>
      </c>
      <c r="E4187" s="0" t="n">
        <v>-0.74</v>
      </c>
      <c r="F4187" s="0" t="n">
        <v>-1.24</v>
      </c>
    </row>
    <row r="4188" customFormat="false" ht="14.25" hidden="false" customHeight="false" outlineLevel="0" collapsed="false">
      <c r="D4188" s="0" t="n">
        <v>-0.0048440001</v>
      </c>
      <c r="E4188" s="0" t="n">
        <v>-0.72</v>
      </c>
      <c r="F4188" s="0" t="n">
        <v>-1.24</v>
      </c>
    </row>
    <row r="4189" customFormat="false" ht="14.25" hidden="false" customHeight="false" outlineLevel="0" collapsed="false">
      <c r="D4189" s="0" t="n">
        <v>-0.00484320009</v>
      </c>
      <c r="E4189" s="0" t="n">
        <v>-0.72</v>
      </c>
      <c r="F4189" s="0" t="n">
        <v>-1.24</v>
      </c>
    </row>
    <row r="4190" customFormat="false" ht="14.25" hidden="false" customHeight="false" outlineLevel="0" collapsed="false">
      <c r="D4190" s="0" t="n">
        <v>-0.00484240009</v>
      </c>
      <c r="E4190" s="0" t="n">
        <v>-0.74</v>
      </c>
      <c r="F4190" s="0" t="n">
        <v>-1.24</v>
      </c>
    </row>
    <row r="4191" customFormat="false" ht="14.25" hidden="false" customHeight="false" outlineLevel="0" collapsed="false">
      <c r="D4191" s="0" t="n">
        <v>-0.00484160008</v>
      </c>
      <c r="E4191" s="0" t="n">
        <v>-0.72</v>
      </c>
      <c r="F4191" s="0" t="n">
        <v>-1.28</v>
      </c>
    </row>
    <row r="4192" customFormat="false" ht="14.25" hidden="false" customHeight="false" outlineLevel="0" collapsed="false">
      <c r="D4192" s="0" t="n">
        <v>-0.00484080007</v>
      </c>
      <c r="E4192" s="0" t="n">
        <v>-0.72</v>
      </c>
      <c r="F4192" s="0" t="n">
        <v>-1.28</v>
      </c>
    </row>
    <row r="4193" customFormat="false" ht="14.25" hidden="false" customHeight="false" outlineLevel="0" collapsed="false">
      <c r="D4193" s="0" t="n">
        <v>-0.00484000007</v>
      </c>
      <c r="E4193" s="0" t="n">
        <v>-0.72</v>
      </c>
      <c r="F4193" s="0" t="n">
        <v>-1.24</v>
      </c>
    </row>
    <row r="4194" customFormat="false" ht="14.25" hidden="false" customHeight="false" outlineLevel="0" collapsed="false">
      <c r="D4194" s="0" t="n">
        <v>-0.00483920006</v>
      </c>
      <c r="E4194" s="0" t="n">
        <v>-0.74</v>
      </c>
      <c r="F4194" s="0" t="n">
        <v>-1.24</v>
      </c>
    </row>
    <row r="4195" customFormat="false" ht="14.25" hidden="false" customHeight="false" outlineLevel="0" collapsed="false">
      <c r="D4195" s="0" t="n">
        <v>-0.00483840005</v>
      </c>
      <c r="E4195" s="0" t="n">
        <v>-0.72</v>
      </c>
      <c r="F4195" s="0" t="n">
        <v>-1.28</v>
      </c>
    </row>
    <row r="4196" customFormat="false" ht="14.25" hidden="false" customHeight="false" outlineLevel="0" collapsed="false">
      <c r="D4196" s="0" t="n">
        <v>-0.00483760005</v>
      </c>
      <c r="E4196" s="0" t="n">
        <v>-0.74</v>
      </c>
      <c r="F4196" s="0" t="n">
        <v>-1.28</v>
      </c>
    </row>
    <row r="4197" customFormat="false" ht="14.25" hidden="false" customHeight="false" outlineLevel="0" collapsed="false">
      <c r="D4197" s="0" t="n">
        <v>-0.00483680004</v>
      </c>
      <c r="E4197" s="0" t="n">
        <v>-0.74</v>
      </c>
      <c r="F4197" s="0" t="n">
        <v>-1.24</v>
      </c>
    </row>
    <row r="4198" customFormat="false" ht="14.25" hidden="false" customHeight="false" outlineLevel="0" collapsed="false">
      <c r="D4198" s="0" t="n">
        <v>-0.00483600004</v>
      </c>
      <c r="E4198" s="0" t="n">
        <v>-0.72</v>
      </c>
      <c r="F4198" s="0" t="n">
        <v>-1.28</v>
      </c>
    </row>
    <row r="4199" customFormat="false" ht="14.25" hidden="false" customHeight="false" outlineLevel="0" collapsed="false">
      <c r="D4199" s="0" t="n">
        <v>-0.00483520003</v>
      </c>
      <c r="E4199" s="0" t="n">
        <v>-0.74</v>
      </c>
      <c r="F4199" s="0" t="n">
        <v>-1.28</v>
      </c>
    </row>
    <row r="4200" customFormat="false" ht="14.25" hidden="false" customHeight="false" outlineLevel="0" collapsed="false">
      <c r="D4200" s="0" t="n">
        <v>-0.00483440002</v>
      </c>
      <c r="E4200" s="0" t="n">
        <v>-0.7</v>
      </c>
      <c r="F4200" s="0" t="n">
        <v>-1.32</v>
      </c>
    </row>
    <row r="4201" customFormat="false" ht="14.25" hidden="false" customHeight="false" outlineLevel="0" collapsed="false">
      <c r="D4201" s="0" t="n">
        <v>-0.00483360002</v>
      </c>
      <c r="E4201" s="0" t="n">
        <v>-0.72</v>
      </c>
      <c r="F4201" s="0" t="n">
        <v>-1.32</v>
      </c>
    </row>
    <row r="4202" customFormat="false" ht="14.25" hidden="false" customHeight="false" outlineLevel="0" collapsed="false">
      <c r="D4202" s="0" t="n">
        <v>-0.00483280001</v>
      </c>
      <c r="E4202" s="0" t="n">
        <v>-0.72</v>
      </c>
      <c r="F4202" s="0" t="n">
        <v>-1.32</v>
      </c>
    </row>
    <row r="4203" customFormat="false" ht="14.25" hidden="false" customHeight="false" outlineLevel="0" collapsed="false">
      <c r="D4203" s="0" t="n">
        <v>-0.00483200001</v>
      </c>
      <c r="E4203" s="0" t="n">
        <v>-0.72</v>
      </c>
      <c r="F4203" s="0" t="n">
        <v>-1.32</v>
      </c>
    </row>
    <row r="4204" customFormat="false" ht="14.25" hidden="false" customHeight="false" outlineLevel="0" collapsed="false">
      <c r="D4204" s="0" t="n">
        <v>-0.0048312</v>
      </c>
      <c r="E4204" s="0" t="n">
        <v>-0.72</v>
      </c>
      <c r="F4204" s="0" t="n">
        <v>-1.32</v>
      </c>
    </row>
    <row r="4205" customFormat="false" ht="14.25" hidden="false" customHeight="false" outlineLevel="0" collapsed="false">
      <c r="D4205" s="0" t="n">
        <v>-0.00483039999</v>
      </c>
      <c r="E4205" s="0" t="n">
        <v>-0.74</v>
      </c>
      <c r="F4205" s="0" t="n">
        <v>-1.32</v>
      </c>
    </row>
    <row r="4206" customFormat="false" ht="14.25" hidden="false" customHeight="false" outlineLevel="0" collapsed="false">
      <c r="D4206" s="0" t="n">
        <v>-0.00482959999</v>
      </c>
      <c r="E4206" s="0" t="n">
        <v>-0.72</v>
      </c>
      <c r="F4206" s="0" t="n">
        <v>-1.32</v>
      </c>
    </row>
    <row r="4207" customFormat="false" ht="14.25" hidden="false" customHeight="false" outlineLevel="0" collapsed="false">
      <c r="D4207" s="0" t="n">
        <v>-0.00482879998</v>
      </c>
      <c r="E4207" s="0" t="n">
        <v>-0.72</v>
      </c>
      <c r="F4207" s="0" t="n">
        <v>-1.32</v>
      </c>
    </row>
    <row r="4208" customFormat="false" ht="14.25" hidden="false" customHeight="false" outlineLevel="0" collapsed="false">
      <c r="D4208" s="0" t="n">
        <v>-0.00482799998</v>
      </c>
      <c r="E4208" s="0" t="n">
        <v>-0.74</v>
      </c>
      <c r="F4208" s="0" t="n">
        <v>-1.32</v>
      </c>
    </row>
    <row r="4209" customFormat="false" ht="14.25" hidden="false" customHeight="false" outlineLevel="0" collapsed="false">
      <c r="D4209" s="0" t="n">
        <v>-0.00482719997</v>
      </c>
      <c r="E4209" s="0" t="n">
        <v>-0.72</v>
      </c>
      <c r="F4209" s="0" t="n">
        <v>-1.32</v>
      </c>
    </row>
    <row r="4210" customFormat="false" ht="14.25" hidden="false" customHeight="false" outlineLevel="0" collapsed="false">
      <c r="D4210" s="0" t="n">
        <v>-0.00482639996</v>
      </c>
      <c r="E4210" s="0" t="n">
        <v>-0.72</v>
      </c>
      <c r="F4210" s="0" t="n">
        <v>-1.36</v>
      </c>
    </row>
    <row r="4211" customFormat="false" ht="14.25" hidden="false" customHeight="false" outlineLevel="0" collapsed="false">
      <c r="D4211" s="0" t="n">
        <v>-0.00482559996</v>
      </c>
      <c r="E4211" s="0" t="n">
        <v>-0.74</v>
      </c>
      <c r="F4211" s="0" t="n">
        <v>-1.32</v>
      </c>
    </row>
    <row r="4212" customFormat="false" ht="14.25" hidden="false" customHeight="false" outlineLevel="0" collapsed="false">
      <c r="D4212" s="0" t="n">
        <v>-0.00482479995</v>
      </c>
      <c r="E4212" s="0" t="n">
        <v>-0.74</v>
      </c>
      <c r="F4212" s="0" t="n">
        <v>-1.32</v>
      </c>
    </row>
    <row r="4213" customFormat="false" ht="14.25" hidden="false" customHeight="false" outlineLevel="0" collapsed="false">
      <c r="D4213" s="0" t="n">
        <v>-0.00482399995</v>
      </c>
      <c r="E4213" s="0" t="n">
        <v>-0.74</v>
      </c>
      <c r="F4213" s="0" t="n">
        <v>-1.32</v>
      </c>
    </row>
    <row r="4214" customFormat="false" ht="14.25" hidden="false" customHeight="false" outlineLevel="0" collapsed="false">
      <c r="D4214" s="0" t="n">
        <v>-0.00482319994</v>
      </c>
      <c r="E4214" s="0" t="n">
        <v>-0.72</v>
      </c>
      <c r="F4214" s="0" t="n">
        <v>-1.36</v>
      </c>
    </row>
    <row r="4215" customFormat="false" ht="14.25" hidden="false" customHeight="false" outlineLevel="0" collapsed="false">
      <c r="D4215" s="0" t="n">
        <v>-0.00482239993</v>
      </c>
      <c r="E4215" s="0" t="n">
        <v>-0.72</v>
      </c>
      <c r="F4215" s="0" t="n">
        <v>-1.36</v>
      </c>
    </row>
    <row r="4216" customFormat="false" ht="14.25" hidden="false" customHeight="false" outlineLevel="0" collapsed="false">
      <c r="D4216" s="0" t="n">
        <v>-0.00482159993</v>
      </c>
      <c r="E4216" s="0" t="n">
        <v>-0.72</v>
      </c>
      <c r="F4216" s="0" t="n">
        <v>-1.36</v>
      </c>
    </row>
    <row r="4217" customFormat="false" ht="14.25" hidden="false" customHeight="false" outlineLevel="0" collapsed="false">
      <c r="D4217" s="0" t="n">
        <v>-0.00482079992</v>
      </c>
      <c r="E4217" s="0" t="n">
        <v>-0.72</v>
      </c>
      <c r="F4217" s="0" t="n">
        <v>-1.36</v>
      </c>
    </row>
    <row r="4218" customFormat="false" ht="14.25" hidden="false" customHeight="false" outlineLevel="0" collapsed="false">
      <c r="D4218" s="0" t="n">
        <v>-0.00481999991</v>
      </c>
      <c r="E4218" s="0" t="n">
        <v>-0.72</v>
      </c>
      <c r="F4218" s="0" t="n">
        <v>-1.36</v>
      </c>
    </row>
    <row r="4219" customFormat="false" ht="14.25" hidden="false" customHeight="false" outlineLevel="0" collapsed="false">
      <c r="D4219" s="0" t="n">
        <v>-0.00481919991</v>
      </c>
      <c r="E4219" s="0" t="n">
        <v>-0.72</v>
      </c>
      <c r="F4219" s="0" t="n">
        <v>-1.4</v>
      </c>
    </row>
    <row r="4220" customFormat="false" ht="14.25" hidden="false" customHeight="false" outlineLevel="0" collapsed="false">
      <c r="D4220" s="0" t="n">
        <v>-0.0048183999</v>
      </c>
      <c r="E4220" s="0" t="n">
        <v>-0.72</v>
      </c>
      <c r="F4220" s="0" t="n">
        <v>-1.4</v>
      </c>
    </row>
    <row r="4221" customFormat="false" ht="14.25" hidden="false" customHeight="false" outlineLevel="0" collapsed="false">
      <c r="D4221" s="0" t="n">
        <v>-0.0048175999</v>
      </c>
      <c r="E4221" s="0" t="n">
        <v>-0.72</v>
      </c>
      <c r="F4221" s="0" t="n">
        <v>-1.4</v>
      </c>
    </row>
    <row r="4222" customFormat="false" ht="14.25" hidden="false" customHeight="false" outlineLevel="0" collapsed="false">
      <c r="D4222" s="0" t="n">
        <v>-0.00481679989</v>
      </c>
      <c r="E4222" s="0" t="n">
        <v>-0.7</v>
      </c>
      <c r="F4222" s="0" t="n">
        <v>-1.4</v>
      </c>
    </row>
    <row r="4223" customFormat="false" ht="14.25" hidden="false" customHeight="false" outlineLevel="0" collapsed="false">
      <c r="D4223" s="0" t="n">
        <v>-0.00481599988</v>
      </c>
      <c r="E4223" s="0" t="n">
        <v>-0.74</v>
      </c>
      <c r="F4223" s="0" t="n">
        <v>-1.4</v>
      </c>
    </row>
    <row r="4224" customFormat="false" ht="14.25" hidden="false" customHeight="false" outlineLevel="0" collapsed="false">
      <c r="D4224" s="0" t="n">
        <v>-0.00481519988</v>
      </c>
      <c r="E4224" s="0" t="n">
        <v>-0.72</v>
      </c>
      <c r="F4224" s="0" t="n">
        <v>-1.44</v>
      </c>
    </row>
    <row r="4225" customFormat="false" ht="14.25" hidden="false" customHeight="false" outlineLevel="0" collapsed="false">
      <c r="D4225" s="0" t="n">
        <v>-0.00481439987</v>
      </c>
      <c r="E4225" s="0" t="n">
        <v>-0.74</v>
      </c>
      <c r="F4225" s="0" t="n">
        <v>-1.4</v>
      </c>
    </row>
    <row r="4226" customFormat="false" ht="14.25" hidden="false" customHeight="false" outlineLevel="0" collapsed="false">
      <c r="D4226" s="0" t="n">
        <v>-0.00481359987</v>
      </c>
      <c r="E4226" s="0" t="n">
        <v>-0.74</v>
      </c>
      <c r="F4226" s="0" t="n">
        <v>-1.4</v>
      </c>
    </row>
    <row r="4227" customFormat="false" ht="14.25" hidden="false" customHeight="false" outlineLevel="0" collapsed="false">
      <c r="D4227" s="0" t="n">
        <v>-0.00481279986</v>
      </c>
      <c r="E4227" s="0" t="n">
        <v>-0.74</v>
      </c>
      <c r="F4227" s="0" t="n">
        <v>-1.4</v>
      </c>
    </row>
    <row r="4228" customFormat="false" ht="14.25" hidden="false" customHeight="false" outlineLevel="0" collapsed="false">
      <c r="D4228" s="0" t="n">
        <v>-0.00481199985</v>
      </c>
      <c r="E4228" s="0" t="n">
        <v>-0.74</v>
      </c>
      <c r="F4228" s="0" t="n">
        <v>-1.4</v>
      </c>
    </row>
    <row r="4229" customFormat="false" ht="14.25" hidden="false" customHeight="false" outlineLevel="0" collapsed="false">
      <c r="D4229" s="0" t="n">
        <v>-0.00481119985</v>
      </c>
      <c r="E4229" s="0" t="n">
        <v>-0.74</v>
      </c>
      <c r="F4229" s="0" t="n">
        <v>-1.44</v>
      </c>
    </row>
    <row r="4230" customFormat="false" ht="14.25" hidden="false" customHeight="false" outlineLevel="0" collapsed="false">
      <c r="D4230" s="0" t="n">
        <v>-0.00481039984</v>
      </c>
      <c r="E4230" s="0" t="n">
        <v>-0.74</v>
      </c>
      <c r="F4230" s="0" t="n">
        <v>-1.44</v>
      </c>
    </row>
    <row r="4231" customFormat="false" ht="14.25" hidden="false" customHeight="false" outlineLevel="0" collapsed="false">
      <c r="D4231" s="0" t="n">
        <v>-0.00480959984</v>
      </c>
      <c r="E4231" s="0" t="n">
        <v>-0.74</v>
      </c>
      <c r="F4231" s="0" t="n">
        <v>-1.44</v>
      </c>
    </row>
    <row r="4232" customFormat="false" ht="14.25" hidden="false" customHeight="false" outlineLevel="0" collapsed="false">
      <c r="D4232" s="0" t="n">
        <v>-0.00480879983</v>
      </c>
      <c r="E4232" s="0" t="n">
        <v>-0.72</v>
      </c>
      <c r="F4232" s="0" t="n">
        <v>-1.44</v>
      </c>
    </row>
    <row r="4233" customFormat="false" ht="14.25" hidden="false" customHeight="false" outlineLevel="0" collapsed="false">
      <c r="D4233" s="0" t="n">
        <v>-0.00480800029</v>
      </c>
      <c r="E4233" s="0" t="n">
        <v>-0.72</v>
      </c>
      <c r="F4233" s="0" t="n">
        <v>-1.44</v>
      </c>
    </row>
    <row r="4234" customFormat="false" ht="14.25" hidden="false" customHeight="false" outlineLevel="0" collapsed="false">
      <c r="D4234" s="0" t="n">
        <v>-0.00480720028</v>
      </c>
      <c r="E4234" s="0" t="n">
        <v>-0.74</v>
      </c>
      <c r="F4234" s="0" t="n">
        <v>-1.44</v>
      </c>
    </row>
    <row r="4235" customFormat="false" ht="14.25" hidden="false" customHeight="false" outlineLevel="0" collapsed="false">
      <c r="D4235" s="0" t="n">
        <v>-0.00480640028</v>
      </c>
      <c r="E4235" s="0" t="n">
        <v>-0.72</v>
      </c>
      <c r="F4235" s="0" t="n">
        <v>-1.44</v>
      </c>
    </row>
    <row r="4236" customFormat="false" ht="14.25" hidden="false" customHeight="false" outlineLevel="0" collapsed="false">
      <c r="D4236" s="0" t="n">
        <v>-0.00480560027</v>
      </c>
      <c r="E4236" s="0" t="n">
        <v>-0.74</v>
      </c>
      <c r="F4236" s="0" t="n">
        <v>-1.48</v>
      </c>
    </row>
    <row r="4237" customFormat="false" ht="14.25" hidden="false" customHeight="false" outlineLevel="0" collapsed="false">
      <c r="D4237" s="0" t="n">
        <v>-0.00480480026</v>
      </c>
      <c r="E4237" s="0" t="n">
        <v>-0.74</v>
      </c>
      <c r="F4237" s="0" t="n">
        <v>-1.48</v>
      </c>
    </row>
    <row r="4238" customFormat="false" ht="14.25" hidden="false" customHeight="false" outlineLevel="0" collapsed="false">
      <c r="D4238" s="0" t="n">
        <v>-0.00480400026</v>
      </c>
      <c r="E4238" s="0" t="n">
        <v>-0.74</v>
      </c>
      <c r="F4238" s="0" t="n">
        <v>-1.48</v>
      </c>
    </row>
    <row r="4239" customFormat="false" ht="14.25" hidden="false" customHeight="false" outlineLevel="0" collapsed="false">
      <c r="D4239" s="0" t="n">
        <v>-0.00480320025</v>
      </c>
      <c r="E4239" s="0" t="n">
        <v>-0.7</v>
      </c>
      <c r="F4239" s="0" t="n">
        <v>-1.48</v>
      </c>
    </row>
    <row r="4240" customFormat="false" ht="14.25" hidden="false" customHeight="false" outlineLevel="0" collapsed="false">
      <c r="D4240" s="0" t="n">
        <v>-0.00480240025</v>
      </c>
      <c r="E4240" s="0" t="n">
        <v>-0.74</v>
      </c>
      <c r="F4240" s="0" t="n">
        <v>-1.48</v>
      </c>
    </row>
    <row r="4241" customFormat="false" ht="14.25" hidden="false" customHeight="false" outlineLevel="0" collapsed="false">
      <c r="D4241" s="0" t="n">
        <v>-0.00480160024</v>
      </c>
      <c r="E4241" s="0" t="n">
        <v>-0.72</v>
      </c>
      <c r="F4241" s="0" t="n">
        <v>-1.48</v>
      </c>
    </row>
    <row r="4242" customFormat="false" ht="14.25" hidden="false" customHeight="false" outlineLevel="0" collapsed="false">
      <c r="D4242" s="0" t="n">
        <v>-0.00480080023</v>
      </c>
      <c r="E4242" s="0" t="n">
        <v>-0.74</v>
      </c>
      <c r="F4242" s="0" t="n">
        <v>-1.48</v>
      </c>
    </row>
    <row r="4243" customFormat="false" ht="14.25" hidden="false" customHeight="false" outlineLevel="0" collapsed="false">
      <c r="D4243" s="0" t="n">
        <v>-0.00480000023</v>
      </c>
      <c r="E4243" s="0" t="n">
        <v>-0.74</v>
      </c>
      <c r="F4243" s="0" t="n">
        <v>-1.52</v>
      </c>
    </row>
    <row r="4244" customFormat="false" ht="14.25" hidden="false" customHeight="false" outlineLevel="0" collapsed="false">
      <c r="D4244" s="0" t="n">
        <v>-0.00479920022</v>
      </c>
      <c r="E4244" s="0" t="n">
        <v>-0.74</v>
      </c>
      <c r="F4244" s="0" t="n">
        <v>-1.48</v>
      </c>
    </row>
    <row r="4245" customFormat="false" ht="14.25" hidden="false" customHeight="false" outlineLevel="0" collapsed="false">
      <c r="D4245" s="0" t="n">
        <v>-0.00479840022</v>
      </c>
      <c r="E4245" s="0" t="n">
        <v>-0.74</v>
      </c>
      <c r="F4245" s="0" t="n">
        <v>-1.52</v>
      </c>
    </row>
    <row r="4246" customFormat="false" ht="14.25" hidden="false" customHeight="false" outlineLevel="0" collapsed="false">
      <c r="D4246" s="0" t="n">
        <v>-0.00479760021</v>
      </c>
      <c r="E4246" s="0" t="n">
        <v>-0.74</v>
      </c>
      <c r="F4246" s="0" t="n">
        <v>-1.48</v>
      </c>
    </row>
    <row r="4247" customFormat="false" ht="14.25" hidden="false" customHeight="false" outlineLevel="0" collapsed="false">
      <c r="D4247" s="0" t="n">
        <v>-0.0047968002</v>
      </c>
      <c r="E4247" s="0" t="n">
        <v>-0.74</v>
      </c>
      <c r="F4247" s="0" t="n">
        <v>-1.52</v>
      </c>
    </row>
    <row r="4248" customFormat="false" ht="14.25" hidden="false" customHeight="false" outlineLevel="0" collapsed="false">
      <c r="D4248" s="0" t="n">
        <v>-0.0047960002</v>
      </c>
      <c r="E4248" s="0" t="n">
        <v>-0.74</v>
      </c>
      <c r="F4248" s="0" t="n">
        <v>-1.52</v>
      </c>
    </row>
    <row r="4249" customFormat="false" ht="14.25" hidden="false" customHeight="false" outlineLevel="0" collapsed="false">
      <c r="D4249" s="0" t="n">
        <v>-0.00479520019</v>
      </c>
      <c r="E4249" s="0" t="n">
        <v>-0.74</v>
      </c>
      <c r="F4249" s="0" t="n">
        <v>-1.52</v>
      </c>
    </row>
    <row r="4250" customFormat="false" ht="14.25" hidden="false" customHeight="false" outlineLevel="0" collapsed="false">
      <c r="D4250" s="0" t="n">
        <v>-0.00479440019</v>
      </c>
      <c r="E4250" s="0" t="n">
        <v>-0.74</v>
      </c>
      <c r="F4250" s="0" t="n">
        <v>-1.52</v>
      </c>
    </row>
    <row r="4251" customFormat="false" ht="14.25" hidden="false" customHeight="false" outlineLevel="0" collapsed="false">
      <c r="D4251" s="0" t="n">
        <v>-0.00479360018</v>
      </c>
      <c r="E4251" s="0" t="n">
        <v>-0.74</v>
      </c>
      <c r="F4251" s="0" t="n">
        <v>-1.52</v>
      </c>
    </row>
    <row r="4252" customFormat="false" ht="14.25" hidden="false" customHeight="false" outlineLevel="0" collapsed="false">
      <c r="D4252" s="0" t="n">
        <v>-0.00479280017</v>
      </c>
      <c r="E4252" s="0" t="n">
        <v>-0.74</v>
      </c>
      <c r="F4252" s="0" t="n">
        <v>-1.52</v>
      </c>
    </row>
    <row r="4253" customFormat="false" ht="14.25" hidden="false" customHeight="false" outlineLevel="0" collapsed="false">
      <c r="D4253" s="0" t="n">
        <v>-0.00479200017</v>
      </c>
      <c r="E4253" s="0" t="n">
        <v>-0.74</v>
      </c>
      <c r="F4253" s="0" t="n">
        <v>-1.56</v>
      </c>
    </row>
    <row r="4254" customFormat="false" ht="14.25" hidden="false" customHeight="false" outlineLevel="0" collapsed="false">
      <c r="D4254" s="0" t="n">
        <v>-0.00479120016</v>
      </c>
      <c r="E4254" s="0" t="n">
        <v>-0.74</v>
      </c>
      <c r="F4254" s="0" t="n">
        <v>-1.56</v>
      </c>
    </row>
    <row r="4255" customFormat="false" ht="14.25" hidden="false" customHeight="false" outlineLevel="0" collapsed="false">
      <c r="D4255" s="0" t="n">
        <v>-0.00479040015</v>
      </c>
      <c r="E4255" s="0" t="n">
        <v>-0.74</v>
      </c>
      <c r="F4255" s="0" t="n">
        <v>-1.56</v>
      </c>
    </row>
    <row r="4256" customFormat="false" ht="14.25" hidden="false" customHeight="false" outlineLevel="0" collapsed="false">
      <c r="D4256" s="0" t="n">
        <v>-0.00478960015</v>
      </c>
      <c r="E4256" s="0" t="n">
        <v>-0.72</v>
      </c>
      <c r="F4256" s="0" t="n">
        <v>-1.56</v>
      </c>
    </row>
    <row r="4257" customFormat="false" ht="14.25" hidden="false" customHeight="false" outlineLevel="0" collapsed="false">
      <c r="D4257" s="0" t="n">
        <v>-0.00478880014</v>
      </c>
      <c r="E4257" s="0" t="n">
        <v>-0.74</v>
      </c>
      <c r="F4257" s="0" t="n">
        <v>-1.56</v>
      </c>
    </row>
    <row r="4258" customFormat="false" ht="14.25" hidden="false" customHeight="false" outlineLevel="0" collapsed="false">
      <c r="D4258" s="0" t="n">
        <v>-0.00478800014</v>
      </c>
      <c r="E4258" s="0" t="n">
        <v>-0.74</v>
      </c>
      <c r="F4258" s="0" t="n">
        <v>-1.56</v>
      </c>
    </row>
    <row r="4259" customFormat="false" ht="14.25" hidden="false" customHeight="false" outlineLevel="0" collapsed="false">
      <c r="D4259" s="0" t="n">
        <v>-0.00478720013</v>
      </c>
      <c r="E4259" s="0" t="n">
        <v>-0.74</v>
      </c>
      <c r="F4259" s="0" t="n">
        <v>-1.56</v>
      </c>
    </row>
    <row r="4260" customFormat="false" ht="14.25" hidden="false" customHeight="false" outlineLevel="0" collapsed="false">
      <c r="D4260" s="0" t="n">
        <v>-0.00478640012</v>
      </c>
      <c r="E4260" s="0" t="n">
        <v>-0.74</v>
      </c>
      <c r="F4260" s="0" t="n">
        <v>-1.56</v>
      </c>
    </row>
    <row r="4261" customFormat="false" ht="14.25" hidden="false" customHeight="false" outlineLevel="0" collapsed="false">
      <c r="D4261" s="0" t="n">
        <v>-0.00478560012</v>
      </c>
      <c r="E4261" s="0" t="n">
        <v>-0.74</v>
      </c>
      <c r="F4261" s="0" t="n">
        <v>-1.56</v>
      </c>
    </row>
    <row r="4262" customFormat="false" ht="14.25" hidden="false" customHeight="false" outlineLevel="0" collapsed="false">
      <c r="D4262" s="0" t="n">
        <v>-0.00478480011</v>
      </c>
      <c r="E4262" s="0" t="n">
        <v>-0.74</v>
      </c>
      <c r="F4262" s="0" t="n">
        <v>-1.6</v>
      </c>
    </row>
    <row r="4263" customFormat="false" ht="14.25" hidden="false" customHeight="false" outlineLevel="0" collapsed="false">
      <c r="D4263" s="0" t="n">
        <v>-0.00478400011</v>
      </c>
      <c r="E4263" s="0" t="n">
        <v>-0.72</v>
      </c>
      <c r="F4263" s="0" t="n">
        <v>-1.6</v>
      </c>
    </row>
    <row r="4264" customFormat="false" ht="14.25" hidden="false" customHeight="false" outlineLevel="0" collapsed="false">
      <c r="D4264" s="0" t="n">
        <v>-0.0047832001</v>
      </c>
      <c r="E4264" s="0" t="n">
        <v>-0.74</v>
      </c>
      <c r="F4264" s="0" t="n">
        <v>-1.6</v>
      </c>
    </row>
    <row r="4265" customFormat="false" ht="14.25" hidden="false" customHeight="false" outlineLevel="0" collapsed="false">
      <c r="D4265" s="0" t="n">
        <v>-0.00478240009</v>
      </c>
      <c r="E4265" s="0" t="n">
        <v>-0.74</v>
      </c>
      <c r="F4265" s="0" t="n">
        <v>-1.6</v>
      </c>
    </row>
    <row r="4266" customFormat="false" ht="14.25" hidden="false" customHeight="false" outlineLevel="0" collapsed="false">
      <c r="D4266" s="0" t="n">
        <v>-0.00478160009</v>
      </c>
      <c r="E4266" s="0" t="n">
        <v>-0.74</v>
      </c>
      <c r="F4266" s="0" t="n">
        <v>-1.6</v>
      </c>
    </row>
    <row r="4267" customFormat="false" ht="14.25" hidden="false" customHeight="false" outlineLevel="0" collapsed="false">
      <c r="D4267" s="0" t="n">
        <v>-0.00478080008</v>
      </c>
      <c r="E4267" s="0" t="n">
        <v>-0.72</v>
      </c>
      <c r="F4267" s="0" t="n">
        <v>-1.6</v>
      </c>
    </row>
    <row r="4268" customFormat="false" ht="14.25" hidden="false" customHeight="false" outlineLevel="0" collapsed="false">
      <c r="D4268" s="0" t="n">
        <v>-0.00478000008</v>
      </c>
      <c r="E4268" s="0" t="n">
        <v>-0.74</v>
      </c>
      <c r="F4268" s="0" t="n">
        <v>-1.6</v>
      </c>
    </row>
    <row r="4269" customFormat="false" ht="14.25" hidden="false" customHeight="false" outlineLevel="0" collapsed="false">
      <c r="D4269" s="0" t="n">
        <v>-0.00477920007</v>
      </c>
      <c r="E4269" s="0" t="n">
        <v>-0.72</v>
      </c>
      <c r="F4269" s="0" t="n">
        <v>-1.6</v>
      </c>
    </row>
    <row r="4270" customFormat="false" ht="14.25" hidden="false" customHeight="false" outlineLevel="0" collapsed="false">
      <c r="D4270" s="0" t="n">
        <v>-0.00477840006</v>
      </c>
      <c r="E4270" s="0" t="n">
        <v>-0.74</v>
      </c>
      <c r="F4270" s="0" t="n">
        <v>-1.64</v>
      </c>
    </row>
    <row r="4271" customFormat="false" ht="14.25" hidden="false" customHeight="false" outlineLevel="0" collapsed="false">
      <c r="D4271" s="0" t="n">
        <v>-0.00477760006</v>
      </c>
      <c r="E4271" s="0" t="n">
        <v>-0.74</v>
      </c>
      <c r="F4271" s="0" t="n">
        <v>-1.6</v>
      </c>
    </row>
    <row r="4272" customFormat="false" ht="14.25" hidden="false" customHeight="false" outlineLevel="0" collapsed="false">
      <c r="D4272" s="0" t="n">
        <v>-0.00477680005</v>
      </c>
      <c r="E4272" s="0" t="n">
        <v>-0.74</v>
      </c>
      <c r="F4272" s="0" t="n">
        <v>-1.64</v>
      </c>
    </row>
    <row r="4273" customFormat="false" ht="14.25" hidden="false" customHeight="false" outlineLevel="0" collapsed="false">
      <c r="D4273" s="0" t="n">
        <v>-0.00477600005</v>
      </c>
      <c r="E4273" s="0" t="n">
        <v>-0.74</v>
      </c>
      <c r="F4273" s="0" t="n">
        <v>-1.64</v>
      </c>
    </row>
    <row r="4274" customFormat="false" ht="14.25" hidden="false" customHeight="false" outlineLevel="0" collapsed="false">
      <c r="D4274" s="0" t="n">
        <v>-0.00477520004</v>
      </c>
      <c r="E4274" s="0" t="n">
        <v>-0.74</v>
      </c>
      <c r="F4274" s="0" t="n">
        <v>-1.64</v>
      </c>
    </row>
    <row r="4275" customFormat="false" ht="14.25" hidden="false" customHeight="false" outlineLevel="0" collapsed="false">
      <c r="D4275" s="0" t="n">
        <v>-0.00477440003</v>
      </c>
      <c r="E4275" s="0" t="n">
        <v>-0.74</v>
      </c>
      <c r="F4275" s="0" t="n">
        <v>-1.64</v>
      </c>
    </row>
    <row r="4276" customFormat="false" ht="14.25" hidden="false" customHeight="false" outlineLevel="0" collapsed="false">
      <c r="D4276" s="0" t="n">
        <v>-0.00477360003</v>
      </c>
      <c r="E4276" s="0" t="n">
        <v>-0.74</v>
      </c>
      <c r="F4276" s="0" t="n">
        <v>-1.64</v>
      </c>
    </row>
    <row r="4277" customFormat="false" ht="14.25" hidden="false" customHeight="false" outlineLevel="0" collapsed="false">
      <c r="D4277" s="0" t="n">
        <v>-0.00477280002</v>
      </c>
      <c r="E4277" s="0" t="n">
        <v>-0.74</v>
      </c>
      <c r="F4277" s="0" t="n">
        <v>-1.64</v>
      </c>
    </row>
    <row r="4278" customFormat="false" ht="14.25" hidden="false" customHeight="false" outlineLevel="0" collapsed="false">
      <c r="D4278" s="0" t="n">
        <v>-0.00477200001</v>
      </c>
      <c r="E4278" s="0" t="n">
        <v>-0.74</v>
      </c>
      <c r="F4278" s="0" t="n">
        <v>-1.68</v>
      </c>
    </row>
    <row r="4279" customFormat="false" ht="14.25" hidden="false" customHeight="false" outlineLevel="0" collapsed="false">
      <c r="D4279" s="0" t="n">
        <v>-0.00477120001</v>
      </c>
      <c r="E4279" s="0" t="n">
        <v>-0.74</v>
      </c>
      <c r="F4279" s="0" t="n">
        <v>-1.68</v>
      </c>
    </row>
    <row r="4280" customFormat="false" ht="14.25" hidden="false" customHeight="false" outlineLevel="0" collapsed="false">
      <c r="D4280" s="0" t="n">
        <v>-0.0047704</v>
      </c>
      <c r="E4280" s="0" t="n">
        <v>-0.74</v>
      </c>
      <c r="F4280" s="0" t="n">
        <v>-1.68</v>
      </c>
    </row>
    <row r="4281" customFormat="false" ht="14.25" hidden="false" customHeight="false" outlineLevel="0" collapsed="false">
      <c r="D4281" s="0" t="n">
        <v>-0.0047696</v>
      </c>
      <c r="E4281" s="0" t="n">
        <v>-0.74</v>
      </c>
      <c r="F4281" s="0" t="n">
        <v>-1.64</v>
      </c>
    </row>
    <row r="4282" customFormat="false" ht="14.25" hidden="false" customHeight="false" outlineLevel="0" collapsed="false">
      <c r="D4282" s="0" t="n">
        <v>-0.00476879999</v>
      </c>
      <c r="E4282" s="0" t="n">
        <v>-0.74</v>
      </c>
      <c r="F4282" s="0" t="n">
        <v>-1.68</v>
      </c>
    </row>
    <row r="4283" customFormat="false" ht="14.25" hidden="false" customHeight="false" outlineLevel="0" collapsed="false">
      <c r="D4283" s="0" t="n">
        <v>-0.00476799998</v>
      </c>
      <c r="E4283" s="0" t="n">
        <v>-0.74</v>
      </c>
      <c r="F4283" s="0" t="n">
        <v>-1.68</v>
      </c>
    </row>
    <row r="4284" customFormat="false" ht="14.25" hidden="false" customHeight="false" outlineLevel="0" collapsed="false">
      <c r="D4284" s="0" t="n">
        <v>-0.00476719998</v>
      </c>
      <c r="E4284" s="0" t="n">
        <v>-0.72</v>
      </c>
      <c r="F4284" s="0" t="n">
        <v>-1.68</v>
      </c>
    </row>
    <row r="4285" customFormat="false" ht="14.25" hidden="false" customHeight="false" outlineLevel="0" collapsed="false">
      <c r="D4285" s="0" t="n">
        <v>-0.00476639997</v>
      </c>
      <c r="E4285" s="0" t="n">
        <v>-0.74</v>
      </c>
      <c r="F4285" s="0" t="n">
        <v>-1.68</v>
      </c>
    </row>
    <row r="4286" customFormat="false" ht="14.25" hidden="false" customHeight="false" outlineLevel="0" collapsed="false">
      <c r="D4286" s="0" t="n">
        <v>-0.00476559997</v>
      </c>
      <c r="E4286" s="0" t="n">
        <v>-0.74</v>
      </c>
      <c r="F4286" s="0" t="n">
        <v>-1.68</v>
      </c>
    </row>
    <row r="4287" customFormat="false" ht="14.25" hidden="false" customHeight="false" outlineLevel="0" collapsed="false">
      <c r="D4287" s="0" t="n">
        <v>-0.00476479996</v>
      </c>
      <c r="E4287" s="0" t="n">
        <v>-0.74</v>
      </c>
      <c r="F4287" s="0" t="n">
        <v>-1.68</v>
      </c>
    </row>
    <row r="4288" customFormat="false" ht="14.25" hidden="false" customHeight="false" outlineLevel="0" collapsed="false">
      <c r="D4288" s="0" t="n">
        <v>-0.00476399995</v>
      </c>
      <c r="E4288" s="0" t="n">
        <v>-0.74</v>
      </c>
      <c r="F4288" s="0" t="n">
        <v>-1.68</v>
      </c>
    </row>
    <row r="4289" customFormat="false" ht="14.25" hidden="false" customHeight="false" outlineLevel="0" collapsed="false">
      <c r="D4289" s="0" t="n">
        <v>-0.00476319995</v>
      </c>
      <c r="E4289" s="0" t="n">
        <v>-0.74</v>
      </c>
      <c r="F4289" s="0" t="n">
        <v>-1.68</v>
      </c>
    </row>
    <row r="4290" customFormat="false" ht="14.25" hidden="false" customHeight="false" outlineLevel="0" collapsed="false">
      <c r="D4290" s="0" t="n">
        <v>-0.00476239994</v>
      </c>
      <c r="E4290" s="0" t="n">
        <v>-0.74</v>
      </c>
      <c r="F4290" s="0" t="n">
        <v>-1.72</v>
      </c>
    </row>
    <row r="4291" customFormat="false" ht="14.25" hidden="false" customHeight="false" outlineLevel="0" collapsed="false">
      <c r="D4291" s="0" t="n">
        <v>-0.00476159994</v>
      </c>
      <c r="E4291" s="0" t="n">
        <v>-0.74</v>
      </c>
      <c r="F4291" s="0" t="n">
        <v>-1.72</v>
      </c>
    </row>
    <row r="4292" customFormat="false" ht="14.25" hidden="false" customHeight="false" outlineLevel="0" collapsed="false">
      <c r="D4292" s="0" t="n">
        <v>-0.00476079993</v>
      </c>
      <c r="E4292" s="0" t="n">
        <v>-0.74</v>
      </c>
      <c r="F4292" s="0" t="n">
        <v>-1.72</v>
      </c>
    </row>
    <row r="4293" customFormat="false" ht="14.25" hidden="false" customHeight="false" outlineLevel="0" collapsed="false">
      <c r="D4293" s="0" t="n">
        <v>-0.00475999992</v>
      </c>
      <c r="E4293" s="0" t="n">
        <v>-0.74</v>
      </c>
      <c r="F4293" s="0" t="n">
        <v>-1.72</v>
      </c>
    </row>
    <row r="4294" customFormat="false" ht="14.25" hidden="false" customHeight="false" outlineLevel="0" collapsed="false">
      <c r="D4294" s="0" t="n">
        <v>-0.00475919992</v>
      </c>
      <c r="E4294" s="0" t="n">
        <v>-0.74</v>
      </c>
      <c r="F4294" s="0" t="n">
        <v>-1.72</v>
      </c>
    </row>
    <row r="4295" customFormat="false" ht="14.25" hidden="false" customHeight="false" outlineLevel="0" collapsed="false">
      <c r="D4295" s="0" t="n">
        <v>-0.00475839991</v>
      </c>
      <c r="E4295" s="0" t="n">
        <v>-0.74</v>
      </c>
      <c r="F4295" s="0" t="n">
        <v>-1.72</v>
      </c>
    </row>
    <row r="4296" customFormat="false" ht="14.25" hidden="false" customHeight="false" outlineLevel="0" collapsed="false">
      <c r="D4296" s="0" t="n">
        <v>-0.00475759991</v>
      </c>
      <c r="E4296" s="0" t="n">
        <v>-0.74</v>
      </c>
      <c r="F4296" s="0" t="n">
        <v>-1.76</v>
      </c>
    </row>
    <row r="4297" customFormat="false" ht="14.25" hidden="false" customHeight="false" outlineLevel="0" collapsed="false">
      <c r="D4297" s="0" t="n">
        <v>-0.0047567999</v>
      </c>
      <c r="E4297" s="0" t="n">
        <v>-0.74</v>
      </c>
      <c r="F4297" s="0" t="n">
        <v>-1.76</v>
      </c>
    </row>
    <row r="4298" customFormat="false" ht="14.25" hidden="false" customHeight="false" outlineLevel="0" collapsed="false">
      <c r="D4298" s="0" t="n">
        <v>-0.00475599989</v>
      </c>
      <c r="E4298" s="0" t="n">
        <v>-0.74</v>
      </c>
      <c r="F4298" s="0" t="n">
        <v>-1.72</v>
      </c>
    </row>
    <row r="4299" customFormat="false" ht="14.25" hidden="false" customHeight="false" outlineLevel="0" collapsed="false">
      <c r="D4299" s="0" t="n">
        <v>-0.00475519989</v>
      </c>
      <c r="E4299" s="0" t="n">
        <v>-0.74</v>
      </c>
      <c r="F4299" s="0" t="n">
        <v>-1.76</v>
      </c>
    </row>
    <row r="4300" customFormat="false" ht="14.25" hidden="false" customHeight="false" outlineLevel="0" collapsed="false">
      <c r="D4300" s="0" t="n">
        <v>-0.00475439988</v>
      </c>
      <c r="E4300" s="0" t="n">
        <v>-0.74</v>
      </c>
      <c r="F4300" s="0" t="n">
        <v>-1.76</v>
      </c>
    </row>
    <row r="4301" customFormat="false" ht="14.25" hidden="false" customHeight="false" outlineLevel="0" collapsed="false">
      <c r="D4301" s="0" t="n">
        <v>-0.00475359987</v>
      </c>
      <c r="E4301" s="0" t="n">
        <v>-0.74</v>
      </c>
      <c r="F4301" s="0" t="n">
        <v>-1.8</v>
      </c>
    </row>
    <row r="4302" customFormat="false" ht="14.25" hidden="false" customHeight="false" outlineLevel="0" collapsed="false">
      <c r="D4302" s="0" t="n">
        <v>-0.00475279987</v>
      </c>
      <c r="E4302" s="0" t="n">
        <v>-0.74</v>
      </c>
      <c r="F4302" s="0" t="n">
        <v>-1.76</v>
      </c>
    </row>
    <row r="4303" customFormat="false" ht="14.25" hidden="false" customHeight="false" outlineLevel="0" collapsed="false">
      <c r="D4303" s="0" t="n">
        <v>-0.00475199986</v>
      </c>
      <c r="E4303" s="0" t="n">
        <v>-0.74</v>
      </c>
      <c r="F4303" s="0" t="n">
        <v>-1.76</v>
      </c>
    </row>
    <row r="4304" customFormat="false" ht="14.25" hidden="false" customHeight="false" outlineLevel="0" collapsed="false">
      <c r="D4304" s="0" t="n">
        <v>-0.00475119986</v>
      </c>
      <c r="E4304" s="0" t="n">
        <v>-0.74</v>
      </c>
      <c r="F4304" s="0" t="n">
        <v>-1.8</v>
      </c>
    </row>
    <row r="4305" customFormat="false" ht="14.25" hidden="false" customHeight="false" outlineLevel="0" collapsed="false">
      <c r="D4305" s="0" t="n">
        <v>-0.00475039985</v>
      </c>
      <c r="E4305" s="0" t="n">
        <v>-0.74</v>
      </c>
      <c r="F4305" s="0" t="n">
        <v>-1.76</v>
      </c>
    </row>
    <row r="4306" customFormat="false" ht="14.25" hidden="false" customHeight="false" outlineLevel="0" collapsed="false">
      <c r="D4306" s="0" t="n">
        <v>-0.00474959984</v>
      </c>
      <c r="E4306" s="0" t="n">
        <v>-0.74</v>
      </c>
      <c r="F4306" s="0" t="n">
        <v>-1.8</v>
      </c>
    </row>
    <row r="4307" customFormat="false" ht="14.25" hidden="false" customHeight="false" outlineLevel="0" collapsed="false">
      <c r="D4307" s="0" t="n">
        <v>-0.00474879984</v>
      </c>
      <c r="E4307" s="0" t="n">
        <v>-0.74</v>
      </c>
      <c r="F4307" s="0" t="n">
        <v>-1.8</v>
      </c>
    </row>
    <row r="4308" customFormat="false" ht="14.25" hidden="false" customHeight="false" outlineLevel="0" collapsed="false">
      <c r="D4308" s="0" t="n">
        <v>-0.00474799983</v>
      </c>
      <c r="E4308" s="0" t="n">
        <v>-0.74</v>
      </c>
      <c r="F4308" s="0" t="n">
        <v>-1.8</v>
      </c>
    </row>
    <row r="4309" customFormat="false" ht="14.25" hidden="false" customHeight="false" outlineLevel="0" collapsed="false">
      <c r="D4309" s="0" t="n">
        <v>-0.00474719983</v>
      </c>
      <c r="E4309" s="0" t="n">
        <v>-0.74</v>
      </c>
      <c r="F4309" s="0" t="n">
        <v>-1.84</v>
      </c>
    </row>
    <row r="4310" customFormat="false" ht="14.25" hidden="false" customHeight="false" outlineLevel="0" collapsed="false">
      <c r="D4310" s="0" t="n">
        <v>-0.00474640029</v>
      </c>
      <c r="E4310" s="0" t="n">
        <v>-0.74</v>
      </c>
      <c r="F4310" s="0" t="n">
        <v>-1.8</v>
      </c>
    </row>
    <row r="4311" customFormat="false" ht="14.25" hidden="false" customHeight="false" outlineLevel="0" collapsed="false">
      <c r="D4311" s="0" t="n">
        <v>-0.00474560028</v>
      </c>
      <c r="E4311" s="0" t="n">
        <v>-0.74</v>
      </c>
      <c r="F4311" s="0" t="n">
        <v>-1.84</v>
      </c>
    </row>
    <row r="4312" customFormat="false" ht="14.25" hidden="false" customHeight="false" outlineLevel="0" collapsed="false">
      <c r="D4312" s="0" t="n">
        <v>-0.00474480027</v>
      </c>
      <c r="E4312" s="0" t="n">
        <v>-0.74</v>
      </c>
      <c r="F4312" s="0" t="n">
        <v>-1.8</v>
      </c>
    </row>
    <row r="4313" customFormat="false" ht="14.25" hidden="false" customHeight="false" outlineLevel="0" collapsed="false">
      <c r="D4313" s="0" t="n">
        <v>-0.00474400027</v>
      </c>
      <c r="E4313" s="0" t="n">
        <v>-0.74</v>
      </c>
      <c r="F4313" s="0" t="n">
        <v>-1.84</v>
      </c>
    </row>
    <row r="4314" customFormat="false" ht="14.25" hidden="false" customHeight="false" outlineLevel="0" collapsed="false">
      <c r="D4314" s="0" t="n">
        <v>-0.00474320026</v>
      </c>
      <c r="E4314" s="0" t="n">
        <v>-0.74</v>
      </c>
      <c r="F4314" s="0" t="n">
        <v>-1.8</v>
      </c>
    </row>
    <row r="4315" customFormat="false" ht="14.25" hidden="false" customHeight="false" outlineLevel="0" collapsed="false">
      <c r="D4315" s="0" t="n">
        <v>-0.00474240026</v>
      </c>
      <c r="E4315" s="0" t="n">
        <v>-0.74</v>
      </c>
      <c r="F4315" s="0" t="n">
        <v>-1.84</v>
      </c>
    </row>
    <row r="4316" customFormat="false" ht="14.25" hidden="false" customHeight="false" outlineLevel="0" collapsed="false">
      <c r="D4316" s="0" t="n">
        <v>-0.00474160025</v>
      </c>
      <c r="E4316" s="0" t="n">
        <v>-0.74</v>
      </c>
      <c r="F4316" s="0" t="n">
        <v>-1.84</v>
      </c>
    </row>
    <row r="4317" customFormat="false" ht="14.25" hidden="false" customHeight="false" outlineLevel="0" collapsed="false">
      <c r="D4317" s="0" t="n">
        <v>-0.00474080024</v>
      </c>
      <c r="E4317" s="0" t="n">
        <v>-0.72</v>
      </c>
      <c r="F4317" s="0" t="n">
        <v>-1.84</v>
      </c>
    </row>
    <row r="4318" customFormat="false" ht="14.25" hidden="false" customHeight="false" outlineLevel="0" collapsed="false">
      <c r="D4318" s="0" t="n">
        <v>-0.00474000024</v>
      </c>
      <c r="E4318" s="0" t="n">
        <v>-0.74</v>
      </c>
      <c r="F4318" s="0" t="n">
        <v>-1.84</v>
      </c>
    </row>
    <row r="4319" customFormat="false" ht="14.25" hidden="false" customHeight="false" outlineLevel="0" collapsed="false">
      <c r="D4319" s="0" t="n">
        <v>-0.00473920023</v>
      </c>
      <c r="E4319" s="0" t="n">
        <v>-0.74</v>
      </c>
      <c r="F4319" s="0" t="n">
        <v>-1.84</v>
      </c>
    </row>
    <row r="4320" customFormat="false" ht="14.25" hidden="false" customHeight="false" outlineLevel="0" collapsed="false">
      <c r="D4320" s="0" t="n">
        <v>-0.00473840022</v>
      </c>
      <c r="E4320" s="0" t="n">
        <v>-0.74</v>
      </c>
      <c r="F4320" s="0" t="n">
        <v>-1.84</v>
      </c>
    </row>
    <row r="4321" customFormat="false" ht="14.25" hidden="false" customHeight="false" outlineLevel="0" collapsed="false">
      <c r="D4321" s="0" t="n">
        <v>-0.00473760022</v>
      </c>
      <c r="E4321" s="0" t="n">
        <v>-0.74</v>
      </c>
      <c r="F4321" s="0" t="n">
        <v>-1.84</v>
      </c>
    </row>
    <row r="4322" customFormat="false" ht="14.25" hidden="false" customHeight="false" outlineLevel="0" collapsed="false">
      <c r="D4322" s="0" t="n">
        <v>-0.00473680021</v>
      </c>
      <c r="E4322" s="0" t="n">
        <v>-0.74</v>
      </c>
      <c r="F4322" s="0" t="n">
        <v>-1.88</v>
      </c>
    </row>
    <row r="4323" customFormat="false" ht="14.25" hidden="false" customHeight="false" outlineLevel="0" collapsed="false">
      <c r="D4323" s="0" t="n">
        <v>-0.00473600021</v>
      </c>
      <c r="E4323" s="0" t="n">
        <v>-0.74</v>
      </c>
      <c r="F4323" s="0" t="n">
        <v>-1.84</v>
      </c>
    </row>
    <row r="4324" customFormat="false" ht="14.25" hidden="false" customHeight="false" outlineLevel="0" collapsed="false">
      <c r="D4324" s="0" t="n">
        <v>-0.0047352002</v>
      </c>
      <c r="E4324" s="0" t="n">
        <v>-0.72</v>
      </c>
      <c r="F4324" s="0" t="n">
        <v>-1.88</v>
      </c>
    </row>
    <row r="4325" customFormat="false" ht="14.25" hidden="false" customHeight="false" outlineLevel="0" collapsed="false">
      <c r="D4325" s="0" t="n">
        <v>-0.00473440019</v>
      </c>
      <c r="E4325" s="0" t="n">
        <v>-0.74</v>
      </c>
      <c r="F4325" s="0" t="n">
        <v>-1.84</v>
      </c>
    </row>
    <row r="4326" customFormat="false" ht="14.25" hidden="false" customHeight="false" outlineLevel="0" collapsed="false">
      <c r="D4326" s="0" t="n">
        <v>-0.00473360019</v>
      </c>
      <c r="E4326" s="0" t="n">
        <v>-0.74</v>
      </c>
      <c r="F4326" s="0" t="n">
        <v>-1.88</v>
      </c>
    </row>
    <row r="4327" customFormat="false" ht="14.25" hidden="false" customHeight="false" outlineLevel="0" collapsed="false">
      <c r="D4327" s="0" t="n">
        <v>-0.00473280018</v>
      </c>
      <c r="E4327" s="0" t="n">
        <v>-0.74</v>
      </c>
      <c r="F4327" s="0" t="n">
        <v>-1.88</v>
      </c>
    </row>
    <row r="4328" customFormat="false" ht="14.25" hidden="false" customHeight="false" outlineLevel="0" collapsed="false">
      <c r="D4328" s="0" t="n">
        <v>-0.00473200018</v>
      </c>
      <c r="E4328" s="0" t="n">
        <v>-0.74</v>
      </c>
      <c r="F4328" s="0" t="n">
        <v>-1.88</v>
      </c>
    </row>
    <row r="4329" customFormat="false" ht="14.25" hidden="false" customHeight="false" outlineLevel="0" collapsed="false">
      <c r="D4329" s="0" t="n">
        <v>-0.00473120017</v>
      </c>
      <c r="E4329" s="0" t="n">
        <v>-0.74</v>
      </c>
      <c r="F4329" s="0" t="n">
        <v>-1.88</v>
      </c>
    </row>
    <row r="4330" customFormat="false" ht="14.25" hidden="false" customHeight="false" outlineLevel="0" collapsed="false">
      <c r="D4330" s="0" t="n">
        <v>-0.00473040016</v>
      </c>
      <c r="E4330" s="0" t="n">
        <v>-0.74</v>
      </c>
      <c r="F4330" s="0" t="n">
        <v>-1.88</v>
      </c>
    </row>
    <row r="4331" customFormat="false" ht="14.25" hidden="false" customHeight="false" outlineLevel="0" collapsed="false">
      <c r="D4331" s="0" t="n">
        <v>-0.00472960016</v>
      </c>
      <c r="E4331" s="0" t="n">
        <v>-0.74</v>
      </c>
      <c r="F4331" s="0" t="n">
        <v>-1.92</v>
      </c>
    </row>
    <row r="4332" customFormat="false" ht="14.25" hidden="false" customHeight="false" outlineLevel="0" collapsed="false">
      <c r="D4332" s="0" t="n">
        <v>-0.00472880015</v>
      </c>
      <c r="E4332" s="0" t="n">
        <v>-0.74</v>
      </c>
      <c r="F4332" s="0" t="n">
        <v>-1.92</v>
      </c>
    </row>
    <row r="4333" customFormat="false" ht="14.25" hidden="false" customHeight="false" outlineLevel="0" collapsed="false">
      <c r="D4333" s="0" t="n">
        <v>-0.00472800015</v>
      </c>
      <c r="E4333" s="0" t="n">
        <v>-0.74</v>
      </c>
      <c r="F4333" s="0" t="n">
        <v>-1.92</v>
      </c>
    </row>
    <row r="4334" customFormat="false" ht="14.25" hidden="false" customHeight="false" outlineLevel="0" collapsed="false">
      <c r="D4334" s="0" t="n">
        <v>-0.00472720014</v>
      </c>
      <c r="E4334" s="0" t="n">
        <v>-0.74</v>
      </c>
      <c r="F4334" s="0" t="n">
        <v>-1.92</v>
      </c>
    </row>
    <row r="4335" customFormat="false" ht="14.25" hidden="false" customHeight="false" outlineLevel="0" collapsed="false">
      <c r="D4335" s="0" t="n">
        <v>-0.00472640013</v>
      </c>
      <c r="E4335" s="0" t="n">
        <v>-0.74</v>
      </c>
      <c r="F4335" s="0" t="n">
        <v>-1.92</v>
      </c>
    </row>
    <row r="4336" customFormat="false" ht="14.25" hidden="false" customHeight="false" outlineLevel="0" collapsed="false">
      <c r="D4336" s="0" t="n">
        <v>-0.00472560013</v>
      </c>
      <c r="E4336" s="0" t="n">
        <v>-0.74</v>
      </c>
      <c r="F4336" s="0" t="n">
        <v>-1.92</v>
      </c>
    </row>
    <row r="4337" customFormat="false" ht="14.25" hidden="false" customHeight="false" outlineLevel="0" collapsed="false">
      <c r="D4337" s="0" t="n">
        <v>-0.00472480012</v>
      </c>
      <c r="E4337" s="0" t="n">
        <v>-0.74</v>
      </c>
      <c r="F4337" s="0" t="n">
        <v>-1.96</v>
      </c>
    </row>
    <row r="4338" customFormat="false" ht="14.25" hidden="false" customHeight="false" outlineLevel="0" collapsed="false">
      <c r="D4338" s="0" t="n">
        <v>-0.00472400011</v>
      </c>
      <c r="E4338" s="0" t="n">
        <v>-0.74</v>
      </c>
      <c r="F4338" s="0" t="n">
        <v>-1.92</v>
      </c>
    </row>
    <row r="4339" customFormat="false" ht="14.25" hidden="false" customHeight="false" outlineLevel="0" collapsed="false">
      <c r="D4339" s="0" t="n">
        <v>-0.00472320011</v>
      </c>
      <c r="E4339" s="0" t="n">
        <v>-0.74</v>
      </c>
      <c r="F4339" s="0" t="n">
        <v>-1.92</v>
      </c>
    </row>
    <row r="4340" customFormat="false" ht="14.25" hidden="false" customHeight="false" outlineLevel="0" collapsed="false">
      <c r="D4340" s="0" t="n">
        <v>-0.0047224001</v>
      </c>
      <c r="E4340" s="0" t="n">
        <v>-0.74</v>
      </c>
      <c r="F4340" s="0" t="n">
        <v>-1.96</v>
      </c>
    </row>
    <row r="4341" customFormat="false" ht="14.25" hidden="false" customHeight="false" outlineLevel="0" collapsed="false">
      <c r="D4341" s="0" t="n">
        <v>-0.0047216001</v>
      </c>
      <c r="E4341" s="0" t="n">
        <v>-0.74</v>
      </c>
      <c r="F4341" s="0" t="n">
        <v>-1.96</v>
      </c>
    </row>
    <row r="4342" customFormat="false" ht="14.25" hidden="false" customHeight="false" outlineLevel="0" collapsed="false">
      <c r="D4342" s="0" t="n">
        <v>-0.00472080009</v>
      </c>
      <c r="E4342" s="0" t="n">
        <v>-0.74</v>
      </c>
      <c r="F4342" s="0" t="n">
        <v>-1.96</v>
      </c>
    </row>
    <row r="4343" customFormat="false" ht="14.25" hidden="false" customHeight="false" outlineLevel="0" collapsed="false">
      <c r="D4343" s="0" t="n">
        <v>-0.00472000008</v>
      </c>
      <c r="E4343" s="0" t="n">
        <v>-0.74</v>
      </c>
      <c r="F4343" s="0" t="n">
        <v>-1.96</v>
      </c>
    </row>
    <row r="4344" customFormat="false" ht="14.25" hidden="false" customHeight="false" outlineLevel="0" collapsed="false">
      <c r="D4344" s="0" t="n">
        <v>-0.00471920008</v>
      </c>
      <c r="E4344" s="0" t="n">
        <v>-0.74</v>
      </c>
      <c r="F4344" s="0" t="n">
        <v>-1.96</v>
      </c>
    </row>
    <row r="4345" customFormat="false" ht="14.25" hidden="false" customHeight="false" outlineLevel="0" collapsed="false">
      <c r="D4345" s="0" t="n">
        <v>-0.00471840007</v>
      </c>
      <c r="E4345" s="0" t="n">
        <v>-0.74</v>
      </c>
      <c r="F4345" s="0" t="n">
        <v>-1.96</v>
      </c>
    </row>
    <row r="4346" customFormat="false" ht="14.25" hidden="false" customHeight="false" outlineLevel="0" collapsed="false">
      <c r="D4346" s="0" t="n">
        <v>-0.00471760007</v>
      </c>
      <c r="E4346" s="0" t="n">
        <v>-0.74</v>
      </c>
      <c r="F4346" s="0" t="n">
        <v>-1.96</v>
      </c>
    </row>
    <row r="4347" customFormat="false" ht="14.25" hidden="false" customHeight="false" outlineLevel="0" collapsed="false">
      <c r="D4347" s="0" t="n">
        <v>-0.00471680006</v>
      </c>
      <c r="E4347" s="0" t="n">
        <v>-0.74</v>
      </c>
      <c r="F4347" s="0" t="n">
        <v>-1.92</v>
      </c>
    </row>
    <row r="4348" customFormat="false" ht="14.25" hidden="false" customHeight="false" outlineLevel="0" collapsed="false">
      <c r="D4348" s="0" t="n">
        <v>-0.00471600005</v>
      </c>
      <c r="E4348" s="0" t="n">
        <v>-0.74</v>
      </c>
      <c r="F4348" s="0" t="n">
        <v>-1.96</v>
      </c>
    </row>
    <row r="4349" customFormat="false" ht="14.25" hidden="false" customHeight="false" outlineLevel="0" collapsed="false">
      <c r="D4349" s="0" t="n">
        <v>-0.00471520005</v>
      </c>
      <c r="E4349" s="0" t="n">
        <v>-0.74</v>
      </c>
      <c r="F4349" s="0" t="n">
        <v>-1.96</v>
      </c>
    </row>
    <row r="4350" customFormat="false" ht="14.25" hidden="false" customHeight="false" outlineLevel="0" collapsed="false">
      <c r="D4350" s="0" t="n">
        <v>-0.00471440004</v>
      </c>
      <c r="E4350" s="0" t="n">
        <v>-0.74</v>
      </c>
      <c r="F4350" s="0" t="n">
        <v>-1.96</v>
      </c>
    </row>
    <row r="4351" customFormat="false" ht="14.25" hidden="false" customHeight="false" outlineLevel="0" collapsed="false">
      <c r="D4351" s="0" t="n">
        <v>-0.00471360004</v>
      </c>
      <c r="E4351" s="0" t="n">
        <v>-0.74</v>
      </c>
      <c r="F4351" s="0" t="n">
        <v>-1.96</v>
      </c>
    </row>
    <row r="4352" customFormat="false" ht="14.25" hidden="false" customHeight="false" outlineLevel="0" collapsed="false">
      <c r="D4352" s="0" t="n">
        <v>-0.00471280003</v>
      </c>
      <c r="E4352" s="0" t="n">
        <v>-0.74</v>
      </c>
      <c r="F4352" s="0" t="n">
        <v>-2</v>
      </c>
    </row>
    <row r="4353" customFormat="false" ht="14.25" hidden="false" customHeight="false" outlineLevel="0" collapsed="false">
      <c r="D4353" s="0" t="n">
        <v>-0.00471200002</v>
      </c>
      <c r="E4353" s="0" t="n">
        <v>-0.74</v>
      </c>
      <c r="F4353" s="0" t="n">
        <v>-1.96</v>
      </c>
    </row>
    <row r="4354" customFormat="false" ht="14.25" hidden="false" customHeight="false" outlineLevel="0" collapsed="false">
      <c r="D4354" s="0" t="n">
        <v>-0.00471120002</v>
      </c>
      <c r="E4354" s="0" t="n">
        <v>-0.74</v>
      </c>
      <c r="F4354" s="0" t="n">
        <v>-2</v>
      </c>
    </row>
    <row r="4355" customFormat="false" ht="14.25" hidden="false" customHeight="false" outlineLevel="0" collapsed="false">
      <c r="D4355" s="0" t="n">
        <v>-0.00471040001</v>
      </c>
      <c r="E4355" s="0" t="n">
        <v>-0.74</v>
      </c>
      <c r="F4355" s="0" t="n">
        <v>-2</v>
      </c>
    </row>
    <row r="4356" customFormat="false" ht="14.25" hidden="false" customHeight="false" outlineLevel="0" collapsed="false">
      <c r="D4356" s="0" t="n">
        <v>-0.00470960001</v>
      </c>
      <c r="E4356" s="0" t="n">
        <v>-0.74</v>
      </c>
      <c r="F4356" s="0" t="n">
        <v>-2</v>
      </c>
    </row>
    <row r="4357" customFormat="false" ht="14.25" hidden="false" customHeight="false" outlineLevel="0" collapsed="false">
      <c r="D4357" s="0" t="n">
        <v>-0.0047088</v>
      </c>
      <c r="E4357" s="0" t="n">
        <v>-0.74</v>
      </c>
      <c r="F4357" s="0" t="n">
        <v>-2</v>
      </c>
    </row>
    <row r="4358" customFormat="false" ht="14.25" hidden="false" customHeight="false" outlineLevel="0" collapsed="false">
      <c r="D4358" s="0" t="n">
        <v>-0.00470799999</v>
      </c>
      <c r="E4358" s="0" t="n">
        <v>-0.74</v>
      </c>
      <c r="F4358" s="0" t="n">
        <v>-2</v>
      </c>
    </row>
    <row r="4359" customFormat="false" ht="14.25" hidden="false" customHeight="false" outlineLevel="0" collapsed="false">
      <c r="D4359" s="0" t="n">
        <v>-0.00470719999</v>
      </c>
      <c r="E4359" s="0" t="n">
        <v>-0.74</v>
      </c>
      <c r="F4359" s="0" t="n">
        <v>-2</v>
      </c>
    </row>
    <row r="4360" customFormat="false" ht="14.25" hidden="false" customHeight="false" outlineLevel="0" collapsed="false">
      <c r="D4360" s="0" t="n">
        <v>-0.00470639998</v>
      </c>
      <c r="E4360" s="0" t="n">
        <v>-0.74</v>
      </c>
      <c r="F4360" s="0" t="n">
        <v>-2</v>
      </c>
    </row>
    <row r="4361" customFormat="false" ht="14.25" hidden="false" customHeight="false" outlineLevel="0" collapsed="false">
      <c r="D4361" s="0" t="n">
        <v>-0.00470559997</v>
      </c>
      <c r="E4361" s="0" t="n">
        <v>-0.74</v>
      </c>
      <c r="F4361" s="0" t="n">
        <v>-2</v>
      </c>
    </row>
    <row r="4362" customFormat="false" ht="14.25" hidden="false" customHeight="false" outlineLevel="0" collapsed="false">
      <c r="D4362" s="0" t="n">
        <v>-0.00470479997</v>
      </c>
      <c r="E4362" s="0" t="n">
        <v>-0.74</v>
      </c>
      <c r="F4362" s="0" t="n">
        <v>-2</v>
      </c>
    </row>
    <row r="4363" customFormat="false" ht="14.25" hidden="false" customHeight="false" outlineLevel="0" collapsed="false">
      <c r="D4363" s="0" t="n">
        <v>-0.00470399996</v>
      </c>
      <c r="E4363" s="0" t="n">
        <v>-0.74</v>
      </c>
      <c r="F4363" s="0" t="n">
        <v>-2</v>
      </c>
    </row>
    <row r="4364" customFormat="false" ht="14.25" hidden="false" customHeight="false" outlineLevel="0" collapsed="false">
      <c r="D4364" s="0" t="n">
        <v>-0.00470319996</v>
      </c>
      <c r="E4364" s="0" t="n">
        <v>-0.74</v>
      </c>
      <c r="F4364" s="0" t="n">
        <v>-2.04</v>
      </c>
    </row>
    <row r="4365" customFormat="false" ht="14.25" hidden="false" customHeight="false" outlineLevel="0" collapsed="false">
      <c r="D4365" s="0" t="n">
        <v>-0.00470239995</v>
      </c>
      <c r="E4365" s="0" t="n">
        <v>-0.74</v>
      </c>
      <c r="F4365" s="0" t="n">
        <v>-2.04</v>
      </c>
    </row>
    <row r="4366" customFormat="false" ht="14.25" hidden="false" customHeight="false" outlineLevel="0" collapsed="false">
      <c r="D4366" s="0" t="n">
        <v>-0.00470159994</v>
      </c>
      <c r="E4366" s="0" t="n">
        <v>-0.74</v>
      </c>
      <c r="F4366" s="0" t="n">
        <v>-2.04</v>
      </c>
    </row>
    <row r="4367" customFormat="false" ht="14.25" hidden="false" customHeight="false" outlineLevel="0" collapsed="false">
      <c r="D4367" s="0" t="n">
        <v>-0.00470079994</v>
      </c>
      <c r="E4367" s="0" t="n">
        <v>-0.74</v>
      </c>
      <c r="F4367" s="0" t="n">
        <v>-2.04</v>
      </c>
    </row>
    <row r="4368" customFormat="false" ht="14.25" hidden="false" customHeight="false" outlineLevel="0" collapsed="false">
      <c r="D4368" s="0" t="n">
        <v>-0.00469999993</v>
      </c>
      <c r="E4368" s="0" t="n">
        <v>-0.74</v>
      </c>
      <c r="F4368" s="0" t="n">
        <v>-2.04</v>
      </c>
    </row>
    <row r="4369" customFormat="false" ht="14.25" hidden="false" customHeight="false" outlineLevel="0" collapsed="false">
      <c r="D4369" s="0" t="n">
        <v>-0.00469919993</v>
      </c>
      <c r="E4369" s="0" t="n">
        <v>-0.74</v>
      </c>
      <c r="F4369" s="0" t="n">
        <v>-2.04</v>
      </c>
    </row>
    <row r="4370" customFormat="false" ht="14.25" hidden="false" customHeight="false" outlineLevel="0" collapsed="false">
      <c r="D4370" s="0" t="n">
        <v>-0.00469839992</v>
      </c>
      <c r="E4370" s="0" t="n">
        <v>-0.74</v>
      </c>
      <c r="F4370" s="0" t="n">
        <v>-2.04</v>
      </c>
    </row>
    <row r="4371" customFormat="false" ht="14.25" hidden="false" customHeight="false" outlineLevel="0" collapsed="false">
      <c r="D4371" s="0" t="n">
        <v>-0.00469759991</v>
      </c>
      <c r="E4371" s="0" t="n">
        <v>-0.74</v>
      </c>
      <c r="F4371" s="0" t="n">
        <v>-2.08</v>
      </c>
    </row>
    <row r="4372" customFormat="false" ht="14.25" hidden="false" customHeight="false" outlineLevel="0" collapsed="false">
      <c r="D4372" s="0" t="n">
        <v>-0.00469679991</v>
      </c>
      <c r="E4372" s="0" t="n">
        <v>-0.74</v>
      </c>
      <c r="F4372" s="0" t="n">
        <v>-2.04</v>
      </c>
    </row>
    <row r="4373" customFormat="false" ht="14.25" hidden="false" customHeight="false" outlineLevel="0" collapsed="false">
      <c r="D4373" s="0" t="n">
        <v>-0.0046959999</v>
      </c>
      <c r="E4373" s="0" t="n">
        <v>-0.74</v>
      </c>
      <c r="F4373" s="0" t="n">
        <v>-2.08</v>
      </c>
    </row>
    <row r="4374" customFormat="false" ht="14.25" hidden="false" customHeight="false" outlineLevel="0" collapsed="false">
      <c r="D4374" s="0" t="n">
        <v>-0.0046951999</v>
      </c>
      <c r="E4374" s="0" t="n">
        <v>-0.74</v>
      </c>
      <c r="F4374" s="0" t="n">
        <v>-2.08</v>
      </c>
    </row>
    <row r="4375" customFormat="false" ht="14.25" hidden="false" customHeight="false" outlineLevel="0" collapsed="false">
      <c r="D4375" s="0" t="n">
        <v>-0.00469439989</v>
      </c>
      <c r="E4375" s="0" t="n">
        <v>-0.74</v>
      </c>
      <c r="F4375" s="0" t="n">
        <v>-2.08</v>
      </c>
    </row>
    <row r="4376" customFormat="false" ht="14.25" hidden="false" customHeight="false" outlineLevel="0" collapsed="false">
      <c r="D4376" s="0" t="n">
        <v>-0.00469359988</v>
      </c>
      <c r="E4376" s="0" t="n">
        <v>-0.74</v>
      </c>
      <c r="F4376" s="0" t="n">
        <v>-2.08</v>
      </c>
    </row>
    <row r="4377" customFormat="false" ht="14.25" hidden="false" customHeight="false" outlineLevel="0" collapsed="false">
      <c r="D4377" s="0" t="n">
        <v>-0.00469279988</v>
      </c>
      <c r="E4377" s="0" t="n">
        <v>-0.74</v>
      </c>
      <c r="F4377" s="0" t="n">
        <v>-2.08</v>
      </c>
    </row>
    <row r="4378" customFormat="false" ht="14.25" hidden="false" customHeight="false" outlineLevel="0" collapsed="false">
      <c r="D4378" s="0" t="n">
        <v>-0.00469199987</v>
      </c>
      <c r="E4378" s="0" t="n">
        <v>-0.74</v>
      </c>
      <c r="F4378" s="0" t="n">
        <v>-2.08</v>
      </c>
    </row>
    <row r="4379" customFormat="false" ht="14.25" hidden="false" customHeight="false" outlineLevel="0" collapsed="false">
      <c r="D4379" s="0" t="n">
        <v>-0.00469119987</v>
      </c>
      <c r="E4379" s="0" t="n">
        <v>-0.74</v>
      </c>
      <c r="F4379" s="0" t="n">
        <v>-2.12</v>
      </c>
    </row>
    <row r="4380" customFormat="false" ht="14.25" hidden="false" customHeight="false" outlineLevel="0" collapsed="false">
      <c r="D4380" s="0" t="n">
        <v>-0.00469039986</v>
      </c>
      <c r="E4380" s="0" t="n">
        <v>-0.74</v>
      </c>
      <c r="F4380" s="0" t="n">
        <v>-2.08</v>
      </c>
    </row>
    <row r="4381" customFormat="false" ht="14.25" hidden="false" customHeight="false" outlineLevel="0" collapsed="false">
      <c r="D4381" s="0" t="n">
        <v>-0.00468959985</v>
      </c>
      <c r="E4381" s="0" t="n">
        <v>-0.74</v>
      </c>
      <c r="F4381" s="0" t="n">
        <v>-2.08</v>
      </c>
    </row>
    <row r="4382" customFormat="false" ht="14.25" hidden="false" customHeight="false" outlineLevel="0" collapsed="false">
      <c r="D4382" s="0" t="n">
        <v>-0.00468879985</v>
      </c>
      <c r="E4382" s="0" t="n">
        <v>-0.74</v>
      </c>
      <c r="F4382" s="0" t="n">
        <v>-2.12</v>
      </c>
    </row>
    <row r="4383" customFormat="false" ht="14.25" hidden="false" customHeight="false" outlineLevel="0" collapsed="false">
      <c r="D4383" s="0" t="n">
        <v>-0.00468799984</v>
      </c>
      <c r="E4383" s="0" t="n">
        <v>-0.74</v>
      </c>
      <c r="F4383" s="0" t="n">
        <v>-2.12</v>
      </c>
    </row>
    <row r="4384" customFormat="false" ht="14.25" hidden="false" customHeight="false" outlineLevel="0" collapsed="false">
      <c r="D4384" s="0" t="n">
        <v>-0.00468719983</v>
      </c>
      <c r="E4384" s="0" t="n">
        <v>-0.74</v>
      </c>
      <c r="F4384" s="0" t="n">
        <v>-2.12</v>
      </c>
    </row>
    <row r="4385" customFormat="false" ht="14.25" hidden="false" customHeight="false" outlineLevel="0" collapsed="false">
      <c r="D4385" s="0" t="n">
        <v>-0.00468639983</v>
      </c>
      <c r="E4385" s="0" t="n">
        <v>-0.74</v>
      </c>
      <c r="F4385" s="0" t="n">
        <v>-2.12</v>
      </c>
    </row>
    <row r="4386" customFormat="false" ht="14.25" hidden="false" customHeight="false" outlineLevel="0" collapsed="false">
      <c r="D4386" s="0" t="n">
        <v>-0.00468559982</v>
      </c>
      <c r="E4386" s="0" t="n">
        <v>-0.74</v>
      </c>
      <c r="F4386" s="0" t="n">
        <v>-2.12</v>
      </c>
    </row>
    <row r="4387" customFormat="false" ht="14.25" hidden="false" customHeight="false" outlineLevel="0" collapsed="false">
      <c r="D4387" s="0" t="n">
        <v>-0.00468480028</v>
      </c>
      <c r="E4387" s="0" t="n">
        <v>-0.74</v>
      </c>
      <c r="F4387" s="0" t="n">
        <v>-2.12</v>
      </c>
    </row>
    <row r="4388" customFormat="false" ht="14.25" hidden="false" customHeight="false" outlineLevel="0" collapsed="false">
      <c r="D4388" s="0" t="n">
        <v>-0.00468400028</v>
      </c>
      <c r="E4388" s="0" t="n">
        <v>-0.74</v>
      </c>
      <c r="F4388" s="0" t="n">
        <v>-2.12</v>
      </c>
    </row>
    <row r="4389" customFormat="false" ht="14.25" hidden="false" customHeight="false" outlineLevel="0" collapsed="false">
      <c r="D4389" s="0" t="n">
        <v>-0.00468320027</v>
      </c>
      <c r="E4389" s="0" t="n">
        <v>-0.74</v>
      </c>
      <c r="F4389" s="0" t="n">
        <v>-2.12</v>
      </c>
    </row>
    <row r="4390" customFormat="false" ht="14.25" hidden="false" customHeight="false" outlineLevel="0" collapsed="false">
      <c r="D4390" s="0" t="n">
        <v>-0.00468240026</v>
      </c>
      <c r="E4390" s="0" t="n">
        <v>-0.74</v>
      </c>
      <c r="F4390" s="0" t="n">
        <v>-2.12</v>
      </c>
    </row>
    <row r="4391" customFormat="false" ht="14.25" hidden="false" customHeight="false" outlineLevel="0" collapsed="false">
      <c r="D4391" s="0" t="n">
        <v>-0.00468160026</v>
      </c>
      <c r="E4391" s="0" t="n">
        <v>-0.74</v>
      </c>
      <c r="F4391" s="0" t="n">
        <v>-2.12</v>
      </c>
    </row>
    <row r="4392" customFormat="false" ht="14.25" hidden="false" customHeight="false" outlineLevel="0" collapsed="false">
      <c r="D4392" s="0" t="n">
        <v>-0.00468080025</v>
      </c>
      <c r="E4392" s="0" t="n">
        <v>-0.74</v>
      </c>
      <c r="F4392" s="0" t="n">
        <v>-2.12</v>
      </c>
    </row>
    <row r="4393" customFormat="false" ht="14.25" hidden="false" customHeight="false" outlineLevel="0" collapsed="false">
      <c r="D4393" s="0" t="n">
        <v>-0.00468000025</v>
      </c>
      <c r="E4393" s="0" t="n">
        <v>-0.74</v>
      </c>
      <c r="F4393" s="0" t="n">
        <v>-2.12</v>
      </c>
    </row>
    <row r="4394" customFormat="false" ht="14.25" hidden="false" customHeight="false" outlineLevel="0" collapsed="false">
      <c r="D4394" s="0" t="n">
        <v>-0.00467920024</v>
      </c>
      <c r="E4394" s="0" t="n">
        <v>-0.74</v>
      </c>
      <c r="F4394" s="0" t="n">
        <v>-2.12</v>
      </c>
    </row>
    <row r="4395" customFormat="false" ht="14.25" hidden="false" customHeight="false" outlineLevel="0" collapsed="false">
      <c r="D4395" s="0" t="n">
        <v>-0.00467840023</v>
      </c>
      <c r="E4395" s="0" t="n">
        <v>-0.74</v>
      </c>
      <c r="F4395" s="0" t="n">
        <v>-2.12</v>
      </c>
    </row>
    <row r="4396" customFormat="false" ht="14.25" hidden="false" customHeight="false" outlineLevel="0" collapsed="false">
      <c r="D4396" s="0" t="n">
        <v>-0.00467760023</v>
      </c>
      <c r="E4396" s="0" t="n">
        <v>-0.74</v>
      </c>
      <c r="F4396" s="0" t="n">
        <v>-2.16</v>
      </c>
    </row>
    <row r="4397" customFormat="false" ht="14.25" hidden="false" customHeight="false" outlineLevel="0" collapsed="false">
      <c r="D4397" s="0" t="n">
        <v>-0.00467680022</v>
      </c>
      <c r="E4397" s="0" t="n">
        <v>-0.74</v>
      </c>
      <c r="F4397" s="0" t="n">
        <v>-2.16</v>
      </c>
    </row>
    <row r="4398" customFormat="false" ht="14.25" hidden="false" customHeight="false" outlineLevel="0" collapsed="false">
      <c r="D4398" s="0" t="n">
        <v>-0.00467600022</v>
      </c>
      <c r="E4398" s="0" t="n">
        <v>-0.74</v>
      </c>
      <c r="F4398" s="0" t="n">
        <v>-2.16</v>
      </c>
    </row>
    <row r="4399" customFormat="false" ht="14.25" hidden="false" customHeight="false" outlineLevel="0" collapsed="false">
      <c r="D4399" s="0" t="n">
        <v>-0.00467520021</v>
      </c>
      <c r="E4399" s="0" t="n">
        <v>-0.74</v>
      </c>
      <c r="F4399" s="0" t="n">
        <v>-2.16</v>
      </c>
    </row>
    <row r="4400" customFormat="false" ht="14.25" hidden="false" customHeight="false" outlineLevel="0" collapsed="false">
      <c r="D4400" s="0" t="n">
        <v>-0.0046744002</v>
      </c>
      <c r="E4400" s="0" t="n">
        <v>-0.74</v>
      </c>
      <c r="F4400" s="0" t="n">
        <v>-2.16</v>
      </c>
    </row>
    <row r="4401" customFormat="false" ht="14.25" hidden="false" customHeight="false" outlineLevel="0" collapsed="false">
      <c r="D4401" s="0" t="n">
        <v>-0.0046736002</v>
      </c>
      <c r="E4401" s="0" t="n">
        <v>-0.74</v>
      </c>
      <c r="F4401" s="0" t="n">
        <v>-2.2</v>
      </c>
    </row>
    <row r="4402" customFormat="false" ht="14.25" hidden="false" customHeight="false" outlineLevel="0" collapsed="false">
      <c r="D4402" s="0" t="n">
        <v>-0.00467280019</v>
      </c>
      <c r="E4402" s="0" t="n">
        <v>-0.74</v>
      </c>
      <c r="F4402" s="0" t="n">
        <v>-2.16</v>
      </c>
    </row>
    <row r="4403" customFormat="false" ht="14.25" hidden="false" customHeight="false" outlineLevel="0" collapsed="false">
      <c r="D4403" s="0" t="n">
        <v>-0.00467200018</v>
      </c>
      <c r="E4403" s="0" t="n">
        <v>-0.74</v>
      </c>
      <c r="F4403" s="0" t="n">
        <v>-2.2</v>
      </c>
    </row>
    <row r="4404" customFormat="false" ht="14.25" hidden="false" customHeight="false" outlineLevel="0" collapsed="false">
      <c r="D4404" s="0" t="n">
        <v>-0.00467120018</v>
      </c>
      <c r="E4404" s="0" t="n">
        <v>-0.74</v>
      </c>
      <c r="F4404" s="0" t="n">
        <v>-2.2</v>
      </c>
    </row>
    <row r="4405" customFormat="false" ht="14.25" hidden="false" customHeight="false" outlineLevel="0" collapsed="false">
      <c r="D4405" s="0" t="n">
        <v>-0.00467040017</v>
      </c>
      <c r="E4405" s="0" t="n">
        <v>-0.74</v>
      </c>
      <c r="F4405" s="0" t="n">
        <v>-2.16</v>
      </c>
    </row>
    <row r="4406" customFormat="false" ht="14.25" hidden="false" customHeight="false" outlineLevel="0" collapsed="false">
      <c r="D4406" s="0" t="n">
        <v>-0.00466960017</v>
      </c>
      <c r="E4406" s="0" t="n">
        <v>-0.74</v>
      </c>
      <c r="F4406" s="0" t="n">
        <v>-2.16</v>
      </c>
    </row>
    <row r="4407" customFormat="false" ht="14.25" hidden="false" customHeight="false" outlineLevel="0" collapsed="false">
      <c r="D4407" s="0" t="n">
        <v>-0.00466880016</v>
      </c>
      <c r="E4407" s="0" t="n">
        <v>-0.74</v>
      </c>
      <c r="F4407" s="0" t="n">
        <v>-2.2</v>
      </c>
    </row>
    <row r="4408" customFormat="false" ht="14.25" hidden="false" customHeight="false" outlineLevel="0" collapsed="false">
      <c r="D4408" s="0" t="n">
        <v>-0.00466800015</v>
      </c>
      <c r="E4408" s="0" t="n">
        <v>-0.74</v>
      </c>
      <c r="F4408" s="0" t="n">
        <v>-2.24</v>
      </c>
    </row>
    <row r="4409" customFormat="false" ht="14.25" hidden="false" customHeight="false" outlineLevel="0" collapsed="false">
      <c r="D4409" s="0" t="n">
        <v>-0.00466720015</v>
      </c>
      <c r="E4409" s="0" t="n">
        <v>-0.74</v>
      </c>
      <c r="F4409" s="0" t="n">
        <v>-2.2</v>
      </c>
    </row>
    <row r="4410" customFormat="false" ht="14.25" hidden="false" customHeight="false" outlineLevel="0" collapsed="false">
      <c r="D4410" s="0" t="n">
        <v>-0.00466640014</v>
      </c>
      <c r="E4410" s="0" t="n">
        <v>-0.74</v>
      </c>
      <c r="F4410" s="0" t="n">
        <v>-2.24</v>
      </c>
    </row>
    <row r="4411" customFormat="false" ht="14.25" hidden="false" customHeight="false" outlineLevel="0" collapsed="false">
      <c r="D4411" s="0" t="n">
        <v>-0.00466560014</v>
      </c>
      <c r="E4411" s="0" t="n">
        <v>-0.74</v>
      </c>
      <c r="F4411" s="0" t="n">
        <v>-2.24</v>
      </c>
    </row>
    <row r="4412" customFormat="false" ht="14.25" hidden="false" customHeight="false" outlineLevel="0" collapsed="false">
      <c r="D4412" s="0" t="n">
        <v>-0.00466480013</v>
      </c>
      <c r="E4412" s="0" t="n">
        <v>-0.74</v>
      </c>
      <c r="F4412" s="0" t="n">
        <v>-2.24</v>
      </c>
    </row>
    <row r="4413" customFormat="false" ht="14.25" hidden="false" customHeight="false" outlineLevel="0" collapsed="false">
      <c r="D4413" s="0" t="n">
        <v>-0.00466400012</v>
      </c>
      <c r="E4413" s="0" t="n">
        <v>-0.74</v>
      </c>
      <c r="F4413" s="0" t="n">
        <v>-2.24</v>
      </c>
    </row>
    <row r="4414" customFormat="false" ht="14.25" hidden="false" customHeight="false" outlineLevel="0" collapsed="false">
      <c r="D4414" s="0" t="n">
        <v>-0.00466320012</v>
      </c>
      <c r="E4414" s="0" t="n">
        <v>-0.74</v>
      </c>
      <c r="F4414" s="0" t="n">
        <v>-2.24</v>
      </c>
    </row>
    <row r="4415" customFormat="false" ht="14.25" hidden="false" customHeight="false" outlineLevel="0" collapsed="false">
      <c r="D4415" s="0" t="n">
        <v>-0.00466240011</v>
      </c>
      <c r="E4415" s="0" t="n">
        <v>-0.74</v>
      </c>
      <c r="F4415" s="0" t="n">
        <v>-2.24</v>
      </c>
    </row>
    <row r="4416" customFormat="false" ht="14.25" hidden="false" customHeight="false" outlineLevel="0" collapsed="false">
      <c r="D4416" s="0" t="n">
        <v>-0.00466160011</v>
      </c>
      <c r="E4416" s="0" t="n">
        <v>-0.74</v>
      </c>
      <c r="F4416" s="0" t="n">
        <v>-2.24</v>
      </c>
    </row>
    <row r="4417" customFormat="false" ht="14.25" hidden="false" customHeight="false" outlineLevel="0" collapsed="false">
      <c r="D4417" s="0" t="n">
        <v>-0.0046608001</v>
      </c>
      <c r="E4417" s="0" t="n">
        <v>-0.74</v>
      </c>
      <c r="F4417" s="0" t="n">
        <v>-2.24</v>
      </c>
    </row>
    <row r="4418" customFormat="false" ht="14.25" hidden="false" customHeight="false" outlineLevel="0" collapsed="false">
      <c r="D4418" s="0" t="n">
        <v>-0.00466000009</v>
      </c>
      <c r="E4418" s="0" t="n">
        <v>-0.74</v>
      </c>
      <c r="F4418" s="0" t="n">
        <v>-2.24</v>
      </c>
    </row>
    <row r="4419" customFormat="false" ht="14.25" hidden="false" customHeight="false" outlineLevel="0" collapsed="false">
      <c r="D4419" s="0" t="n">
        <v>-0.00465920009</v>
      </c>
      <c r="E4419" s="0" t="n">
        <v>-0.74</v>
      </c>
      <c r="F4419" s="0" t="n">
        <v>-2.28</v>
      </c>
    </row>
    <row r="4420" customFormat="false" ht="14.25" hidden="false" customHeight="false" outlineLevel="0" collapsed="false">
      <c r="D4420" s="0" t="n">
        <v>-0.00465840008</v>
      </c>
      <c r="E4420" s="0" t="n">
        <v>-0.74</v>
      </c>
      <c r="F4420" s="0" t="n">
        <v>-2.24</v>
      </c>
    </row>
    <row r="4421" customFormat="false" ht="14.25" hidden="false" customHeight="false" outlineLevel="0" collapsed="false">
      <c r="D4421" s="0" t="n">
        <v>-0.00465760008</v>
      </c>
      <c r="E4421" s="0" t="n">
        <v>-0.74</v>
      </c>
      <c r="F4421" s="0" t="n">
        <v>-2.28</v>
      </c>
    </row>
    <row r="4422" customFormat="false" ht="14.25" hidden="false" customHeight="false" outlineLevel="0" collapsed="false">
      <c r="D4422" s="0" t="n">
        <v>-0.00465680007</v>
      </c>
      <c r="E4422" s="0" t="n">
        <v>-0.74</v>
      </c>
      <c r="F4422" s="0" t="n">
        <v>-2.24</v>
      </c>
    </row>
    <row r="4423" customFormat="false" ht="14.25" hidden="false" customHeight="false" outlineLevel="0" collapsed="false">
      <c r="D4423" s="0" t="n">
        <v>-0.00465600006</v>
      </c>
      <c r="E4423" s="0" t="n">
        <v>-0.74</v>
      </c>
      <c r="F4423" s="0" t="n">
        <v>-2.28</v>
      </c>
    </row>
    <row r="4424" customFormat="false" ht="14.25" hidden="false" customHeight="false" outlineLevel="0" collapsed="false">
      <c r="D4424" s="0" t="n">
        <v>-0.00465520006</v>
      </c>
      <c r="E4424" s="0" t="n">
        <v>-0.74</v>
      </c>
      <c r="F4424" s="0" t="n">
        <v>-2.28</v>
      </c>
    </row>
    <row r="4425" customFormat="false" ht="14.25" hidden="false" customHeight="false" outlineLevel="0" collapsed="false">
      <c r="D4425" s="0" t="n">
        <v>-0.00465440005</v>
      </c>
      <c r="E4425" s="0" t="n">
        <v>-0.74</v>
      </c>
      <c r="F4425" s="0" t="n">
        <v>-2.28</v>
      </c>
    </row>
    <row r="4426" customFormat="false" ht="14.25" hidden="false" customHeight="false" outlineLevel="0" collapsed="false">
      <c r="D4426" s="0" t="n">
        <v>-0.00465360004</v>
      </c>
      <c r="E4426" s="0" t="n">
        <v>-0.74</v>
      </c>
      <c r="F4426" s="0" t="n">
        <v>-2.28</v>
      </c>
    </row>
    <row r="4427" customFormat="false" ht="14.25" hidden="false" customHeight="false" outlineLevel="0" collapsed="false">
      <c r="D4427" s="0" t="n">
        <v>-0.00465280004</v>
      </c>
      <c r="E4427" s="0" t="n">
        <v>-0.74</v>
      </c>
      <c r="F4427" s="0" t="n">
        <v>-2.28</v>
      </c>
    </row>
    <row r="4428" customFormat="false" ht="14.25" hidden="false" customHeight="false" outlineLevel="0" collapsed="false">
      <c r="D4428" s="0" t="n">
        <v>-0.00465200003</v>
      </c>
      <c r="E4428" s="0" t="n">
        <v>-0.74</v>
      </c>
      <c r="F4428" s="0" t="n">
        <v>-2.28</v>
      </c>
    </row>
    <row r="4429" customFormat="false" ht="14.25" hidden="false" customHeight="false" outlineLevel="0" collapsed="false">
      <c r="D4429" s="0" t="n">
        <v>-0.00465120003</v>
      </c>
      <c r="E4429" s="0" t="n">
        <v>-0.74</v>
      </c>
      <c r="F4429" s="0" t="n">
        <v>-2.28</v>
      </c>
    </row>
    <row r="4430" customFormat="false" ht="14.25" hidden="false" customHeight="false" outlineLevel="0" collapsed="false">
      <c r="D4430" s="0" t="n">
        <v>-0.00465040002</v>
      </c>
      <c r="E4430" s="0" t="n">
        <v>-0.74</v>
      </c>
      <c r="F4430" s="0" t="n">
        <v>-2.28</v>
      </c>
    </row>
    <row r="4431" customFormat="false" ht="14.25" hidden="false" customHeight="false" outlineLevel="0" collapsed="false">
      <c r="D4431" s="0" t="n">
        <v>-0.00464960001</v>
      </c>
      <c r="E4431" s="0" t="n">
        <v>-0.74</v>
      </c>
      <c r="F4431" s="0" t="n">
        <v>-2.28</v>
      </c>
    </row>
    <row r="4432" customFormat="false" ht="14.25" hidden="false" customHeight="false" outlineLevel="0" collapsed="false">
      <c r="D4432" s="0" t="n">
        <v>-0.00464880001</v>
      </c>
      <c r="E4432" s="0" t="n">
        <v>-0.74</v>
      </c>
      <c r="F4432" s="0" t="n">
        <v>-2.28</v>
      </c>
    </row>
    <row r="4433" customFormat="false" ht="14.25" hidden="false" customHeight="false" outlineLevel="0" collapsed="false">
      <c r="D4433" s="0" t="n">
        <v>-0.004648</v>
      </c>
      <c r="E4433" s="0" t="n">
        <v>-0.74</v>
      </c>
      <c r="F4433" s="0" t="n">
        <v>-2.32</v>
      </c>
    </row>
    <row r="4434" customFormat="false" ht="14.25" hidden="false" customHeight="false" outlineLevel="0" collapsed="false">
      <c r="D4434" s="0" t="n">
        <v>-0.0046472</v>
      </c>
      <c r="E4434" s="0" t="n">
        <v>-0.74</v>
      </c>
      <c r="F4434" s="0" t="n">
        <v>-2.32</v>
      </c>
    </row>
    <row r="4435" customFormat="false" ht="14.25" hidden="false" customHeight="false" outlineLevel="0" collapsed="false">
      <c r="D4435" s="0" t="n">
        <v>-0.00464639999</v>
      </c>
      <c r="E4435" s="0" t="n">
        <v>-0.74</v>
      </c>
      <c r="F4435" s="0" t="n">
        <v>-2.32</v>
      </c>
    </row>
    <row r="4436" customFormat="false" ht="14.25" hidden="false" customHeight="false" outlineLevel="0" collapsed="false">
      <c r="D4436" s="0" t="n">
        <v>-0.00464559998</v>
      </c>
      <c r="E4436" s="0" t="n">
        <v>-0.74</v>
      </c>
      <c r="F4436" s="0" t="n">
        <v>-2.32</v>
      </c>
    </row>
    <row r="4437" customFormat="false" ht="14.25" hidden="false" customHeight="false" outlineLevel="0" collapsed="false">
      <c r="D4437" s="0" t="n">
        <v>-0.00464479998</v>
      </c>
      <c r="E4437" s="0" t="n">
        <v>-0.74</v>
      </c>
      <c r="F4437" s="0" t="n">
        <v>-2.32</v>
      </c>
    </row>
    <row r="4438" customFormat="false" ht="14.25" hidden="false" customHeight="false" outlineLevel="0" collapsed="false">
      <c r="D4438" s="0" t="n">
        <v>-0.00464399997</v>
      </c>
      <c r="E4438" s="0" t="n">
        <v>-0.74</v>
      </c>
      <c r="F4438" s="0" t="n">
        <v>-2.32</v>
      </c>
    </row>
    <row r="4439" customFormat="false" ht="14.25" hidden="false" customHeight="false" outlineLevel="0" collapsed="false">
      <c r="D4439" s="0" t="n">
        <v>-0.00464319997</v>
      </c>
      <c r="E4439" s="0" t="n">
        <v>-0.74</v>
      </c>
      <c r="F4439" s="0" t="n">
        <v>-2.32</v>
      </c>
    </row>
    <row r="4440" customFormat="false" ht="14.25" hidden="false" customHeight="false" outlineLevel="0" collapsed="false">
      <c r="D4440" s="0" t="n">
        <v>-0.00464239996</v>
      </c>
      <c r="E4440" s="0" t="n">
        <v>-0.74</v>
      </c>
      <c r="F4440" s="0" t="n">
        <v>-2.32</v>
      </c>
    </row>
    <row r="4441" customFormat="false" ht="14.25" hidden="false" customHeight="false" outlineLevel="0" collapsed="false">
      <c r="D4441" s="0" t="n">
        <v>-0.00464159995</v>
      </c>
      <c r="E4441" s="0" t="n">
        <v>-0.74</v>
      </c>
      <c r="F4441" s="0" t="n">
        <v>-2.32</v>
      </c>
    </row>
    <row r="4442" customFormat="false" ht="14.25" hidden="false" customHeight="false" outlineLevel="0" collapsed="false">
      <c r="D4442" s="0" t="n">
        <v>-0.00464079995</v>
      </c>
      <c r="E4442" s="0" t="n">
        <v>-0.74</v>
      </c>
      <c r="F4442" s="0" t="n">
        <v>-2.32</v>
      </c>
    </row>
    <row r="4443" customFormat="false" ht="14.25" hidden="false" customHeight="false" outlineLevel="0" collapsed="false">
      <c r="D4443" s="0" t="n">
        <v>-0.00463999994</v>
      </c>
      <c r="E4443" s="0" t="n">
        <v>-0.74</v>
      </c>
      <c r="F4443" s="0" t="n">
        <v>-2.36</v>
      </c>
    </row>
    <row r="4444" customFormat="false" ht="14.25" hidden="false" customHeight="false" outlineLevel="0" collapsed="false">
      <c r="D4444" s="0" t="n">
        <v>-0.00463919993</v>
      </c>
      <c r="E4444" s="0" t="n">
        <v>-0.74</v>
      </c>
      <c r="F4444" s="0" t="n">
        <v>-2.32</v>
      </c>
    </row>
    <row r="4445" customFormat="false" ht="14.25" hidden="false" customHeight="false" outlineLevel="0" collapsed="false">
      <c r="D4445" s="0" t="n">
        <v>-0.00463839993</v>
      </c>
      <c r="E4445" s="0" t="n">
        <v>-0.74</v>
      </c>
      <c r="F4445" s="0" t="n">
        <v>-2.36</v>
      </c>
    </row>
    <row r="4446" customFormat="false" ht="14.25" hidden="false" customHeight="false" outlineLevel="0" collapsed="false">
      <c r="D4446" s="0" t="n">
        <v>-0.00463759992</v>
      </c>
      <c r="E4446" s="0" t="n">
        <v>-0.74</v>
      </c>
      <c r="F4446" s="0" t="n">
        <v>-2.36</v>
      </c>
    </row>
    <row r="4447" customFormat="false" ht="14.25" hidden="false" customHeight="false" outlineLevel="0" collapsed="false">
      <c r="D4447" s="0" t="n">
        <v>-0.00463679992</v>
      </c>
      <c r="E4447" s="0" t="n">
        <v>-0.74</v>
      </c>
      <c r="F4447" s="0" t="n">
        <v>-2.36</v>
      </c>
    </row>
    <row r="4448" customFormat="false" ht="14.25" hidden="false" customHeight="false" outlineLevel="0" collapsed="false">
      <c r="D4448" s="0" t="n">
        <v>-0.00463599991</v>
      </c>
      <c r="E4448" s="0" t="n">
        <v>-0.74</v>
      </c>
      <c r="F4448" s="0" t="n">
        <v>-2.36</v>
      </c>
    </row>
    <row r="4449" customFormat="false" ht="14.25" hidden="false" customHeight="false" outlineLevel="0" collapsed="false">
      <c r="D4449" s="0" t="n">
        <v>-0.0046351999</v>
      </c>
      <c r="E4449" s="0" t="n">
        <v>-0.74</v>
      </c>
      <c r="F4449" s="0" t="n">
        <v>-2.36</v>
      </c>
    </row>
    <row r="4450" customFormat="false" ht="14.25" hidden="false" customHeight="false" outlineLevel="0" collapsed="false">
      <c r="D4450" s="0" t="n">
        <v>-0.0046343999</v>
      </c>
      <c r="E4450" s="0" t="n">
        <v>-0.76</v>
      </c>
      <c r="F4450" s="0" t="n">
        <v>-2.36</v>
      </c>
    </row>
    <row r="4451" customFormat="false" ht="14.25" hidden="false" customHeight="false" outlineLevel="0" collapsed="false">
      <c r="D4451" s="0" t="n">
        <v>-0.00463359989</v>
      </c>
      <c r="E4451" s="0" t="n">
        <v>-0.74</v>
      </c>
      <c r="F4451" s="0" t="n">
        <v>-2.36</v>
      </c>
    </row>
    <row r="4452" customFormat="false" ht="14.25" hidden="false" customHeight="false" outlineLevel="0" collapsed="false">
      <c r="D4452" s="0" t="n">
        <v>-0.00463279989</v>
      </c>
      <c r="E4452" s="0" t="n">
        <v>-0.74</v>
      </c>
      <c r="F4452" s="0" t="n">
        <v>-2.4</v>
      </c>
    </row>
    <row r="4453" customFormat="false" ht="14.25" hidden="false" customHeight="false" outlineLevel="0" collapsed="false">
      <c r="D4453" s="0" t="n">
        <v>-0.00463199988</v>
      </c>
      <c r="E4453" s="0" t="n">
        <v>-0.74</v>
      </c>
      <c r="F4453" s="0" t="n">
        <v>-2.4</v>
      </c>
    </row>
    <row r="4454" customFormat="false" ht="14.25" hidden="false" customHeight="false" outlineLevel="0" collapsed="false">
      <c r="D4454" s="0" t="n">
        <v>-0.00463119987</v>
      </c>
      <c r="E4454" s="0" t="n">
        <v>-0.74</v>
      </c>
      <c r="F4454" s="0" t="n">
        <v>-2.4</v>
      </c>
    </row>
    <row r="4455" customFormat="false" ht="14.25" hidden="false" customHeight="false" outlineLevel="0" collapsed="false">
      <c r="D4455" s="0" t="n">
        <v>-0.00463039987</v>
      </c>
      <c r="E4455" s="0" t="n">
        <v>-0.74</v>
      </c>
      <c r="F4455" s="0" t="n">
        <v>-2.4</v>
      </c>
    </row>
    <row r="4456" customFormat="false" ht="14.25" hidden="false" customHeight="false" outlineLevel="0" collapsed="false">
      <c r="D4456" s="0" t="n">
        <v>-0.00462959986</v>
      </c>
      <c r="E4456" s="0" t="n">
        <v>-0.76</v>
      </c>
      <c r="F4456" s="0" t="n">
        <v>-2.4</v>
      </c>
    </row>
    <row r="4457" customFormat="false" ht="14.25" hidden="false" customHeight="false" outlineLevel="0" collapsed="false">
      <c r="D4457" s="0" t="n">
        <v>-0.00462879986</v>
      </c>
      <c r="E4457" s="0" t="n">
        <v>-0.74</v>
      </c>
      <c r="F4457" s="0" t="n">
        <v>-2.4</v>
      </c>
    </row>
    <row r="4458" customFormat="false" ht="14.25" hidden="false" customHeight="false" outlineLevel="0" collapsed="false">
      <c r="D4458" s="0" t="n">
        <v>-0.00462799985</v>
      </c>
      <c r="E4458" s="0" t="n">
        <v>-0.74</v>
      </c>
      <c r="F4458" s="0" t="n">
        <v>-2.36</v>
      </c>
    </row>
    <row r="4459" customFormat="false" ht="14.25" hidden="false" customHeight="false" outlineLevel="0" collapsed="false">
      <c r="D4459" s="0" t="n">
        <v>-0.00462719984</v>
      </c>
      <c r="E4459" s="0" t="n">
        <v>-0.74</v>
      </c>
      <c r="F4459" s="0" t="n">
        <v>-2.4</v>
      </c>
    </row>
    <row r="4460" customFormat="false" ht="14.25" hidden="false" customHeight="false" outlineLevel="0" collapsed="false">
      <c r="D4460" s="0" t="n">
        <v>-0.00462639984</v>
      </c>
      <c r="E4460" s="0" t="n">
        <v>-0.74</v>
      </c>
      <c r="F4460" s="0" t="n">
        <v>-2.44</v>
      </c>
    </row>
    <row r="4461" customFormat="false" ht="14.25" hidden="false" customHeight="false" outlineLevel="0" collapsed="false">
      <c r="D4461" s="0" t="n">
        <v>-0.00462559983</v>
      </c>
      <c r="E4461" s="0" t="n">
        <v>-0.74</v>
      </c>
      <c r="F4461" s="0" t="n">
        <v>-2.4</v>
      </c>
    </row>
    <row r="4462" customFormat="false" ht="14.25" hidden="false" customHeight="false" outlineLevel="0" collapsed="false">
      <c r="D4462" s="0" t="n">
        <v>-0.00462479983</v>
      </c>
      <c r="E4462" s="0" t="n">
        <v>-0.74</v>
      </c>
      <c r="F4462" s="0" t="n">
        <v>-2.4</v>
      </c>
    </row>
    <row r="4463" customFormat="false" ht="14.25" hidden="false" customHeight="false" outlineLevel="0" collapsed="false">
      <c r="D4463" s="0" t="n">
        <v>-0.00462400028</v>
      </c>
      <c r="E4463" s="0" t="n">
        <v>-0.74</v>
      </c>
      <c r="F4463" s="0" t="n">
        <v>-2.44</v>
      </c>
    </row>
    <row r="4464" customFormat="false" ht="14.25" hidden="false" customHeight="false" outlineLevel="0" collapsed="false">
      <c r="D4464" s="0" t="n">
        <v>-0.00462320028</v>
      </c>
      <c r="E4464" s="0" t="n">
        <v>-0.74</v>
      </c>
      <c r="F4464" s="0" t="n">
        <v>-2.4</v>
      </c>
    </row>
    <row r="4465" customFormat="false" ht="14.25" hidden="false" customHeight="false" outlineLevel="0" collapsed="false">
      <c r="D4465" s="0" t="n">
        <v>-0.00462240027</v>
      </c>
      <c r="E4465" s="0" t="n">
        <v>-0.74</v>
      </c>
      <c r="F4465" s="0" t="n">
        <v>-2.44</v>
      </c>
    </row>
    <row r="4466" customFormat="false" ht="14.25" hidden="false" customHeight="false" outlineLevel="0" collapsed="false">
      <c r="D4466" s="0" t="n">
        <v>-0.00462160027</v>
      </c>
      <c r="E4466" s="0" t="n">
        <v>-0.74</v>
      </c>
      <c r="F4466" s="0" t="n">
        <v>-2.44</v>
      </c>
    </row>
    <row r="4467" customFormat="false" ht="14.25" hidden="false" customHeight="false" outlineLevel="0" collapsed="false">
      <c r="D4467" s="0" t="n">
        <v>-0.00462080026</v>
      </c>
      <c r="E4467" s="0" t="n">
        <v>-0.76</v>
      </c>
      <c r="F4467" s="0" t="n">
        <v>-2.44</v>
      </c>
    </row>
    <row r="4468" customFormat="false" ht="14.25" hidden="false" customHeight="false" outlineLevel="0" collapsed="false">
      <c r="D4468" s="0" t="n">
        <v>-0.00462000025</v>
      </c>
      <c r="E4468" s="0" t="n">
        <v>-0.74</v>
      </c>
      <c r="F4468" s="0" t="n">
        <v>-2.44</v>
      </c>
    </row>
    <row r="4469" customFormat="false" ht="14.25" hidden="false" customHeight="false" outlineLevel="0" collapsed="false">
      <c r="D4469" s="0" t="n">
        <v>-0.00461920025</v>
      </c>
      <c r="E4469" s="0" t="n">
        <v>-0.74</v>
      </c>
      <c r="F4469" s="0" t="n">
        <v>-2.44</v>
      </c>
    </row>
    <row r="4470" customFormat="false" ht="14.25" hidden="false" customHeight="false" outlineLevel="0" collapsed="false">
      <c r="D4470" s="0" t="n">
        <v>-0.00461840024</v>
      </c>
      <c r="E4470" s="0" t="n">
        <v>-0.74</v>
      </c>
      <c r="F4470" s="0" t="n">
        <v>-2.44</v>
      </c>
    </row>
    <row r="4471" customFormat="false" ht="14.25" hidden="false" customHeight="false" outlineLevel="0" collapsed="false">
      <c r="D4471" s="0" t="n">
        <v>-0.00461760024</v>
      </c>
      <c r="E4471" s="0" t="n">
        <v>-0.74</v>
      </c>
      <c r="F4471" s="0" t="n">
        <v>-2.48</v>
      </c>
    </row>
    <row r="4472" customFormat="false" ht="14.25" hidden="false" customHeight="false" outlineLevel="0" collapsed="false">
      <c r="D4472" s="0" t="n">
        <v>-0.00461680023</v>
      </c>
      <c r="E4472" s="0" t="n">
        <v>-0.76</v>
      </c>
      <c r="F4472" s="0" t="n">
        <v>-2.44</v>
      </c>
    </row>
    <row r="4473" customFormat="false" ht="14.25" hidden="false" customHeight="false" outlineLevel="0" collapsed="false">
      <c r="D4473" s="0" t="n">
        <v>-0.00461600022</v>
      </c>
      <c r="E4473" s="0" t="n">
        <v>-0.74</v>
      </c>
      <c r="F4473" s="0" t="n">
        <v>-2.48</v>
      </c>
    </row>
    <row r="4474" customFormat="false" ht="14.25" hidden="false" customHeight="false" outlineLevel="0" collapsed="false">
      <c r="D4474" s="0" t="n">
        <v>-0.00461520022</v>
      </c>
      <c r="E4474" s="0" t="n">
        <v>-0.74</v>
      </c>
      <c r="F4474" s="0" t="n">
        <v>-2.48</v>
      </c>
    </row>
    <row r="4475" customFormat="false" ht="14.25" hidden="false" customHeight="false" outlineLevel="0" collapsed="false">
      <c r="D4475" s="0" t="n">
        <v>-0.00461440021</v>
      </c>
      <c r="E4475" s="0" t="n">
        <v>-0.74</v>
      </c>
      <c r="F4475" s="0" t="n">
        <v>-2.48</v>
      </c>
    </row>
    <row r="4476" customFormat="false" ht="14.25" hidden="false" customHeight="false" outlineLevel="0" collapsed="false">
      <c r="D4476" s="0" t="n">
        <v>-0.00461360021</v>
      </c>
      <c r="E4476" s="0" t="n">
        <v>-0.74</v>
      </c>
      <c r="F4476" s="0" t="n">
        <v>-2.48</v>
      </c>
    </row>
    <row r="4477" customFormat="false" ht="14.25" hidden="false" customHeight="false" outlineLevel="0" collapsed="false">
      <c r="D4477" s="0" t="n">
        <v>-0.0046128002</v>
      </c>
      <c r="E4477" s="0" t="n">
        <v>-0.74</v>
      </c>
      <c r="F4477" s="0" t="n">
        <v>-2.48</v>
      </c>
    </row>
    <row r="4478" customFormat="false" ht="14.25" hidden="false" customHeight="false" outlineLevel="0" collapsed="false">
      <c r="D4478" s="0" t="n">
        <v>-0.00461200019</v>
      </c>
      <c r="E4478" s="0" t="n">
        <v>-0.74</v>
      </c>
      <c r="F4478" s="0" t="n">
        <v>-2.48</v>
      </c>
    </row>
    <row r="4479" customFormat="false" ht="14.25" hidden="false" customHeight="false" outlineLevel="0" collapsed="false">
      <c r="D4479" s="0" t="n">
        <v>-0.00461120019</v>
      </c>
      <c r="E4479" s="0" t="n">
        <v>-0.74</v>
      </c>
      <c r="F4479" s="0" t="n">
        <v>-2.48</v>
      </c>
    </row>
    <row r="4480" customFormat="false" ht="14.25" hidden="false" customHeight="false" outlineLevel="0" collapsed="false">
      <c r="D4480" s="0" t="n">
        <v>-0.00461040018</v>
      </c>
      <c r="E4480" s="0" t="n">
        <v>-0.74</v>
      </c>
      <c r="F4480" s="0" t="n">
        <v>-2.48</v>
      </c>
    </row>
    <row r="4481" customFormat="false" ht="14.25" hidden="false" customHeight="false" outlineLevel="0" collapsed="false">
      <c r="D4481" s="0" t="n">
        <v>-0.00460960018</v>
      </c>
      <c r="E4481" s="0" t="n">
        <v>-0.74</v>
      </c>
      <c r="F4481" s="0" t="n">
        <v>-2.48</v>
      </c>
    </row>
    <row r="4482" customFormat="false" ht="14.25" hidden="false" customHeight="false" outlineLevel="0" collapsed="false">
      <c r="D4482" s="0" t="n">
        <v>-0.00460880017</v>
      </c>
      <c r="E4482" s="0" t="n">
        <v>-0.74</v>
      </c>
      <c r="F4482" s="0" t="n">
        <v>-2.48</v>
      </c>
    </row>
    <row r="4483" customFormat="false" ht="14.25" hidden="false" customHeight="false" outlineLevel="0" collapsed="false">
      <c r="D4483" s="0" t="n">
        <v>-0.00460800016</v>
      </c>
      <c r="E4483" s="0" t="n">
        <v>-0.74</v>
      </c>
      <c r="F4483" s="0" t="n">
        <v>-2.48</v>
      </c>
    </row>
    <row r="4484" customFormat="false" ht="14.25" hidden="false" customHeight="false" outlineLevel="0" collapsed="false">
      <c r="D4484" s="0" t="n">
        <v>-0.00460720016</v>
      </c>
      <c r="E4484" s="0" t="n">
        <v>-0.74</v>
      </c>
      <c r="F4484" s="0" t="n">
        <v>-2.48</v>
      </c>
    </row>
    <row r="4485" customFormat="false" ht="14.25" hidden="false" customHeight="false" outlineLevel="0" collapsed="false">
      <c r="D4485" s="0" t="n">
        <v>-0.00460640015</v>
      </c>
      <c r="E4485" s="0" t="n">
        <v>-0.74</v>
      </c>
      <c r="F4485" s="0" t="n">
        <v>-2.52</v>
      </c>
    </row>
    <row r="4486" customFormat="false" ht="14.25" hidden="false" customHeight="false" outlineLevel="0" collapsed="false">
      <c r="D4486" s="0" t="n">
        <v>-0.00460560014</v>
      </c>
      <c r="E4486" s="0" t="n">
        <v>-0.74</v>
      </c>
      <c r="F4486" s="0" t="n">
        <v>-2.52</v>
      </c>
    </row>
    <row r="4487" customFormat="false" ht="14.25" hidden="false" customHeight="false" outlineLevel="0" collapsed="false">
      <c r="D4487" s="0" t="n">
        <v>-0.00460480014</v>
      </c>
      <c r="E4487" s="0" t="n">
        <v>-0.74</v>
      </c>
      <c r="F4487" s="0" t="n">
        <v>-2.52</v>
      </c>
    </row>
    <row r="4488" customFormat="false" ht="14.25" hidden="false" customHeight="false" outlineLevel="0" collapsed="false">
      <c r="D4488" s="0" t="n">
        <v>-0.00460400013</v>
      </c>
      <c r="E4488" s="0" t="n">
        <v>-0.74</v>
      </c>
      <c r="F4488" s="0" t="n">
        <v>-2.48</v>
      </c>
    </row>
    <row r="4489" customFormat="false" ht="14.25" hidden="false" customHeight="false" outlineLevel="0" collapsed="false">
      <c r="D4489" s="0" t="n">
        <v>-0.00460320013</v>
      </c>
      <c r="E4489" s="0" t="n">
        <v>-0.74</v>
      </c>
      <c r="F4489" s="0" t="n">
        <v>-2.48</v>
      </c>
    </row>
    <row r="4490" customFormat="false" ht="14.25" hidden="false" customHeight="false" outlineLevel="0" collapsed="false">
      <c r="D4490" s="0" t="n">
        <v>-0.00460240012</v>
      </c>
      <c r="E4490" s="0" t="n">
        <v>-0.74</v>
      </c>
      <c r="F4490" s="0" t="n">
        <v>-2.48</v>
      </c>
    </row>
    <row r="4491" customFormat="false" ht="14.25" hidden="false" customHeight="false" outlineLevel="0" collapsed="false">
      <c r="D4491" s="0" t="n">
        <v>-0.00460160011</v>
      </c>
      <c r="E4491" s="0" t="n">
        <v>-0.74</v>
      </c>
      <c r="F4491" s="0" t="n">
        <v>-2.52</v>
      </c>
    </row>
    <row r="4492" customFormat="false" ht="14.25" hidden="false" customHeight="false" outlineLevel="0" collapsed="false">
      <c r="D4492" s="0" t="n">
        <v>-0.00460080011</v>
      </c>
      <c r="E4492" s="0" t="n">
        <v>-0.74</v>
      </c>
      <c r="F4492" s="0" t="n">
        <v>-2.52</v>
      </c>
    </row>
    <row r="4493" customFormat="false" ht="14.25" hidden="false" customHeight="false" outlineLevel="0" collapsed="false">
      <c r="D4493" s="0" t="n">
        <v>-0.0046000001</v>
      </c>
      <c r="E4493" s="0" t="n">
        <v>-0.74</v>
      </c>
      <c r="F4493" s="0" t="n">
        <v>-2.52</v>
      </c>
    </row>
    <row r="4494" customFormat="false" ht="14.25" hidden="false" customHeight="false" outlineLevel="0" collapsed="false">
      <c r="D4494" s="0" t="n">
        <v>-0.0045992001</v>
      </c>
      <c r="E4494" s="0" t="n">
        <v>-0.74</v>
      </c>
      <c r="F4494" s="0" t="n">
        <v>-2.52</v>
      </c>
    </row>
    <row r="4495" customFormat="false" ht="14.25" hidden="false" customHeight="false" outlineLevel="0" collapsed="false">
      <c r="D4495" s="0" t="n">
        <v>-0.00459840009</v>
      </c>
      <c r="E4495" s="0" t="n">
        <v>-0.74</v>
      </c>
      <c r="F4495" s="0" t="n">
        <v>-2.56</v>
      </c>
    </row>
    <row r="4496" customFormat="false" ht="14.25" hidden="false" customHeight="false" outlineLevel="0" collapsed="false">
      <c r="D4496" s="0" t="n">
        <v>-0.00459760008</v>
      </c>
      <c r="E4496" s="0" t="n">
        <v>-0.74</v>
      </c>
      <c r="F4496" s="0" t="n">
        <v>-2.52</v>
      </c>
    </row>
    <row r="4497" customFormat="false" ht="14.25" hidden="false" customHeight="false" outlineLevel="0" collapsed="false">
      <c r="D4497" s="0" t="n">
        <v>-0.00459680008</v>
      </c>
      <c r="E4497" s="0" t="n">
        <v>-0.74</v>
      </c>
      <c r="F4497" s="0" t="n">
        <v>-2.56</v>
      </c>
    </row>
    <row r="4498" customFormat="false" ht="14.25" hidden="false" customHeight="false" outlineLevel="0" collapsed="false">
      <c r="D4498" s="0" t="n">
        <v>-0.00459600007</v>
      </c>
      <c r="E4498" s="0" t="n">
        <v>-0.74</v>
      </c>
      <c r="F4498" s="0" t="n">
        <v>-2.52</v>
      </c>
    </row>
    <row r="4499" customFormat="false" ht="14.25" hidden="false" customHeight="false" outlineLevel="0" collapsed="false">
      <c r="D4499" s="0" t="n">
        <v>-0.00459520007</v>
      </c>
      <c r="E4499" s="0" t="n">
        <v>-0.74</v>
      </c>
      <c r="F4499" s="0" t="n">
        <v>-2.52</v>
      </c>
    </row>
    <row r="4500" customFormat="false" ht="14.25" hidden="false" customHeight="false" outlineLevel="0" collapsed="false">
      <c r="D4500" s="0" t="n">
        <v>-0.00459440006</v>
      </c>
      <c r="E4500" s="0" t="n">
        <v>-0.74</v>
      </c>
      <c r="F4500" s="0" t="n">
        <v>-2.56</v>
      </c>
    </row>
    <row r="4501" customFormat="false" ht="14.25" hidden="false" customHeight="false" outlineLevel="0" collapsed="false">
      <c r="D4501" s="0" t="n">
        <v>-0.00459360005</v>
      </c>
      <c r="E4501" s="0" t="n">
        <v>-0.74</v>
      </c>
      <c r="F4501" s="0" t="n">
        <v>-2.56</v>
      </c>
    </row>
    <row r="4502" customFormat="false" ht="14.25" hidden="false" customHeight="false" outlineLevel="0" collapsed="false">
      <c r="D4502" s="0" t="n">
        <v>-0.00459280005</v>
      </c>
      <c r="E4502" s="0" t="n">
        <v>-0.74</v>
      </c>
      <c r="F4502" s="0" t="n">
        <v>-2.56</v>
      </c>
    </row>
    <row r="4503" customFormat="false" ht="14.25" hidden="false" customHeight="false" outlineLevel="0" collapsed="false">
      <c r="D4503" s="0" t="n">
        <v>-0.00459200004</v>
      </c>
      <c r="E4503" s="0" t="n">
        <v>-0.74</v>
      </c>
      <c r="F4503" s="0" t="n">
        <v>-2.56</v>
      </c>
    </row>
    <row r="4504" customFormat="false" ht="14.25" hidden="false" customHeight="false" outlineLevel="0" collapsed="false">
      <c r="D4504" s="0" t="n">
        <v>-0.00459120004</v>
      </c>
      <c r="E4504" s="0" t="n">
        <v>-0.76</v>
      </c>
      <c r="F4504" s="0" t="n">
        <v>-2.56</v>
      </c>
    </row>
    <row r="4505" customFormat="false" ht="14.25" hidden="false" customHeight="false" outlineLevel="0" collapsed="false">
      <c r="D4505" s="0" t="n">
        <v>-0.00459040003</v>
      </c>
      <c r="E4505" s="0" t="n">
        <v>-0.74</v>
      </c>
      <c r="F4505" s="0" t="n">
        <v>-2.56</v>
      </c>
    </row>
    <row r="4506" customFormat="false" ht="14.25" hidden="false" customHeight="false" outlineLevel="0" collapsed="false">
      <c r="D4506" s="0" t="n">
        <v>-0.00458960002</v>
      </c>
      <c r="E4506" s="0" t="n">
        <v>-0.74</v>
      </c>
      <c r="F4506" s="0" t="n">
        <v>-2.56</v>
      </c>
    </row>
    <row r="4507" customFormat="false" ht="14.25" hidden="false" customHeight="false" outlineLevel="0" collapsed="false">
      <c r="D4507" s="0" t="n">
        <v>-0.00458880002</v>
      </c>
      <c r="E4507" s="0" t="n">
        <v>-0.74</v>
      </c>
      <c r="F4507" s="0" t="n">
        <v>-2.56</v>
      </c>
    </row>
    <row r="4508" customFormat="false" ht="14.25" hidden="false" customHeight="false" outlineLevel="0" collapsed="false">
      <c r="D4508" s="0" t="n">
        <v>-0.00458800001</v>
      </c>
      <c r="E4508" s="0" t="n">
        <v>-0.74</v>
      </c>
      <c r="F4508" s="0" t="n">
        <v>-2.6</v>
      </c>
    </row>
    <row r="4509" customFormat="false" ht="14.25" hidden="false" customHeight="false" outlineLevel="0" collapsed="false">
      <c r="D4509" s="0" t="n">
        <v>-0.0045872</v>
      </c>
      <c r="E4509" s="0" t="n">
        <v>-0.74</v>
      </c>
      <c r="F4509" s="0" t="n">
        <v>-2.6</v>
      </c>
    </row>
    <row r="4510" customFormat="false" ht="14.25" hidden="false" customHeight="false" outlineLevel="0" collapsed="false">
      <c r="D4510" s="0" t="n">
        <v>-0.0045864</v>
      </c>
      <c r="E4510" s="0" t="n">
        <v>-0.74</v>
      </c>
      <c r="F4510" s="0" t="n">
        <v>-2.56</v>
      </c>
    </row>
    <row r="4511" customFormat="false" ht="14.25" hidden="false" customHeight="false" outlineLevel="0" collapsed="false">
      <c r="D4511" s="0" t="n">
        <v>-0.00458559999</v>
      </c>
      <c r="E4511" s="0" t="n">
        <v>-0.74</v>
      </c>
      <c r="F4511" s="0" t="n">
        <v>-2.6</v>
      </c>
    </row>
    <row r="4512" customFormat="false" ht="14.25" hidden="false" customHeight="false" outlineLevel="0" collapsed="false">
      <c r="D4512" s="0" t="n">
        <v>-0.00458479999</v>
      </c>
      <c r="E4512" s="0" t="n">
        <v>-0.74</v>
      </c>
      <c r="F4512" s="0" t="n">
        <v>-2.6</v>
      </c>
    </row>
    <row r="4513" customFormat="false" ht="14.25" hidden="false" customHeight="false" outlineLevel="0" collapsed="false">
      <c r="D4513" s="0" t="n">
        <v>-0.00458399998</v>
      </c>
      <c r="E4513" s="0" t="n">
        <v>-0.74</v>
      </c>
      <c r="F4513" s="0" t="n">
        <v>-2.6</v>
      </c>
    </row>
    <row r="4514" customFormat="false" ht="14.25" hidden="false" customHeight="false" outlineLevel="0" collapsed="false">
      <c r="D4514" s="0" t="n">
        <v>-0.00458319997</v>
      </c>
      <c r="E4514" s="0" t="n">
        <v>-0.74</v>
      </c>
      <c r="F4514" s="0" t="n">
        <v>-2.6</v>
      </c>
    </row>
    <row r="4515" customFormat="false" ht="14.25" hidden="false" customHeight="false" outlineLevel="0" collapsed="false">
      <c r="D4515" s="0" t="n">
        <v>-0.00458239997</v>
      </c>
      <c r="E4515" s="0" t="n">
        <v>-0.74</v>
      </c>
      <c r="F4515" s="0" t="n">
        <v>-2.6</v>
      </c>
    </row>
    <row r="4516" customFormat="false" ht="14.25" hidden="false" customHeight="false" outlineLevel="0" collapsed="false">
      <c r="D4516" s="0" t="n">
        <v>-0.00458159996</v>
      </c>
      <c r="E4516" s="0" t="n">
        <v>-0.74</v>
      </c>
      <c r="F4516" s="0" t="n">
        <v>-2.6</v>
      </c>
    </row>
    <row r="4517" customFormat="false" ht="14.25" hidden="false" customHeight="false" outlineLevel="0" collapsed="false">
      <c r="D4517" s="0" t="n">
        <v>-0.00458079996</v>
      </c>
      <c r="E4517" s="0" t="n">
        <v>-0.74</v>
      </c>
      <c r="F4517" s="0" t="n">
        <v>-2.6</v>
      </c>
    </row>
    <row r="4518" customFormat="false" ht="14.25" hidden="false" customHeight="false" outlineLevel="0" collapsed="false">
      <c r="D4518" s="0" t="n">
        <v>-0.00457999995</v>
      </c>
      <c r="E4518" s="0" t="n">
        <v>-0.74</v>
      </c>
      <c r="F4518" s="0" t="n">
        <v>-2.6</v>
      </c>
    </row>
    <row r="4519" customFormat="false" ht="14.25" hidden="false" customHeight="false" outlineLevel="0" collapsed="false">
      <c r="D4519" s="0" t="n">
        <v>-0.00457919994</v>
      </c>
      <c r="E4519" s="0" t="n">
        <v>-0.74</v>
      </c>
      <c r="F4519" s="0" t="n">
        <v>-2.6</v>
      </c>
    </row>
    <row r="4520" customFormat="false" ht="14.25" hidden="false" customHeight="false" outlineLevel="0" collapsed="false">
      <c r="D4520" s="0" t="n">
        <v>-0.00457839994</v>
      </c>
      <c r="E4520" s="0" t="n">
        <v>-0.74</v>
      </c>
      <c r="F4520" s="0" t="n">
        <v>-2.6</v>
      </c>
    </row>
    <row r="4521" customFormat="false" ht="14.25" hidden="false" customHeight="false" outlineLevel="0" collapsed="false">
      <c r="D4521" s="0" t="n">
        <v>-0.00457759993</v>
      </c>
      <c r="E4521" s="0" t="n">
        <v>-0.74</v>
      </c>
      <c r="F4521" s="0" t="n">
        <v>-2.6</v>
      </c>
    </row>
    <row r="4522" customFormat="false" ht="14.25" hidden="false" customHeight="false" outlineLevel="0" collapsed="false">
      <c r="D4522" s="0" t="n">
        <v>-0.00457679993</v>
      </c>
      <c r="E4522" s="0" t="n">
        <v>-0.74</v>
      </c>
      <c r="F4522" s="0" t="n">
        <v>-2.6</v>
      </c>
    </row>
    <row r="4523" customFormat="false" ht="14.25" hidden="false" customHeight="false" outlineLevel="0" collapsed="false">
      <c r="D4523" s="0" t="n">
        <v>-0.00457599992</v>
      </c>
      <c r="E4523" s="0" t="n">
        <v>-0.74</v>
      </c>
      <c r="F4523" s="0" t="n">
        <v>-2.6</v>
      </c>
    </row>
    <row r="4524" customFormat="false" ht="14.25" hidden="false" customHeight="false" outlineLevel="0" collapsed="false">
      <c r="D4524" s="0" t="n">
        <v>-0.00457519991</v>
      </c>
      <c r="E4524" s="0" t="n">
        <v>-0.74</v>
      </c>
      <c r="F4524" s="0" t="n">
        <v>-2.6</v>
      </c>
    </row>
    <row r="4525" customFormat="false" ht="14.25" hidden="false" customHeight="false" outlineLevel="0" collapsed="false">
      <c r="D4525" s="0" t="n">
        <v>-0.00457439991</v>
      </c>
      <c r="E4525" s="0" t="n">
        <v>-0.74</v>
      </c>
      <c r="F4525" s="0" t="n">
        <v>-2.64</v>
      </c>
    </row>
    <row r="4526" customFormat="false" ht="14.25" hidden="false" customHeight="false" outlineLevel="0" collapsed="false">
      <c r="D4526" s="0" t="n">
        <v>-0.0045735999</v>
      </c>
      <c r="E4526" s="0" t="n">
        <v>-0.74</v>
      </c>
      <c r="F4526" s="0" t="n">
        <v>-2.64</v>
      </c>
    </row>
    <row r="4527" customFormat="false" ht="14.25" hidden="false" customHeight="false" outlineLevel="0" collapsed="false">
      <c r="D4527" s="0" t="n">
        <v>-0.00457279989</v>
      </c>
      <c r="E4527" s="0" t="n">
        <v>-0.74</v>
      </c>
      <c r="F4527" s="0" t="n">
        <v>-2.64</v>
      </c>
    </row>
    <row r="4528" customFormat="false" ht="14.25" hidden="false" customHeight="false" outlineLevel="0" collapsed="false">
      <c r="D4528" s="0" t="n">
        <v>-0.00457199989</v>
      </c>
      <c r="E4528" s="0" t="n">
        <v>-0.74</v>
      </c>
      <c r="F4528" s="0" t="n">
        <v>-2.64</v>
      </c>
    </row>
    <row r="4529" customFormat="false" ht="14.25" hidden="false" customHeight="false" outlineLevel="0" collapsed="false">
      <c r="D4529" s="0" t="n">
        <v>-0.00457119988</v>
      </c>
      <c r="E4529" s="0" t="n">
        <v>-0.74</v>
      </c>
      <c r="F4529" s="0" t="n">
        <v>-2.64</v>
      </c>
    </row>
    <row r="4530" customFormat="false" ht="14.25" hidden="false" customHeight="false" outlineLevel="0" collapsed="false">
      <c r="D4530" s="0" t="n">
        <v>-0.00457039988</v>
      </c>
      <c r="E4530" s="0" t="n">
        <v>-0.74</v>
      </c>
      <c r="F4530" s="0" t="n">
        <v>-2.64</v>
      </c>
    </row>
    <row r="4531" customFormat="false" ht="14.25" hidden="false" customHeight="false" outlineLevel="0" collapsed="false">
      <c r="D4531" s="0" t="n">
        <v>-0.00456959987</v>
      </c>
      <c r="E4531" s="0" t="n">
        <v>-0.76</v>
      </c>
      <c r="F4531" s="0" t="n">
        <v>-2.64</v>
      </c>
    </row>
    <row r="4532" customFormat="false" ht="14.25" hidden="false" customHeight="false" outlineLevel="0" collapsed="false">
      <c r="D4532" s="0" t="n">
        <v>-0.00456879986</v>
      </c>
      <c r="E4532" s="0" t="n">
        <v>-0.74</v>
      </c>
      <c r="F4532" s="0" t="n">
        <v>-2.64</v>
      </c>
    </row>
    <row r="4533" customFormat="false" ht="14.25" hidden="false" customHeight="false" outlineLevel="0" collapsed="false">
      <c r="D4533" s="0" t="n">
        <v>-0.00456799986</v>
      </c>
      <c r="E4533" s="0" t="n">
        <v>-0.74</v>
      </c>
      <c r="F4533" s="0" t="n">
        <v>-2.64</v>
      </c>
    </row>
    <row r="4534" customFormat="false" ht="14.25" hidden="false" customHeight="false" outlineLevel="0" collapsed="false">
      <c r="D4534" s="0" t="n">
        <v>-0.00456719985</v>
      </c>
      <c r="E4534" s="0" t="n">
        <v>-0.74</v>
      </c>
      <c r="F4534" s="0" t="n">
        <v>-2.68</v>
      </c>
    </row>
    <row r="4535" customFormat="false" ht="14.25" hidden="false" customHeight="false" outlineLevel="0" collapsed="false">
      <c r="D4535" s="0" t="n">
        <v>-0.00456639985</v>
      </c>
      <c r="E4535" s="0" t="n">
        <v>-0.74</v>
      </c>
      <c r="F4535" s="0" t="n">
        <v>-2.68</v>
      </c>
    </row>
    <row r="4536" customFormat="false" ht="14.25" hidden="false" customHeight="false" outlineLevel="0" collapsed="false">
      <c r="D4536" s="0" t="n">
        <v>-0.00456559984</v>
      </c>
      <c r="E4536" s="0" t="n">
        <v>-0.74</v>
      </c>
      <c r="F4536" s="0" t="n">
        <v>-2.68</v>
      </c>
    </row>
    <row r="4537" customFormat="false" ht="14.25" hidden="false" customHeight="false" outlineLevel="0" collapsed="false">
      <c r="D4537" s="0" t="n">
        <v>-0.00456479983</v>
      </c>
      <c r="E4537" s="0" t="n">
        <v>-0.74</v>
      </c>
      <c r="F4537" s="0" t="n">
        <v>-2.68</v>
      </c>
    </row>
    <row r="4538" customFormat="false" ht="14.25" hidden="false" customHeight="false" outlineLevel="0" collapsed="false">
      <c r="D4538" s="0" t="n">
        <v>-0.00456399983</v>
      </c>
      <c r="E4538" s="0" t="n">
        <v>-0.74</v>
      </c>
      <c r="F4538" s="0" t="n">
        <v>-2.68</v>
      </c>
    </row>
    <row r="4539" customFormat="false" ht="14.25" hidden="false" customHeight="false" outlineLevel="0" collapsed="false">
      <c r="D4539" s="0" t="n">
        <v>-0.00456319982</v>
      </c>
      <c r="E4539" s="0" t="n">
        <v>-0.74</v>
      </c>
      <c r="F4539" s="0" t="n">
        <v>-2.64</v>
      </c>
    </row>
    <row r="4540" customFormat="false" ht="14.25" hidden="false" customHeight="false" outlineLevel="0" collapsed="false">
      <c r="D4540" s="0" t="n">
        <v>-0.00456240028</v>
      </c>
      <c r="E4540" s="0" t="n">
        <v>-0.74</v>
      </c>
      <c r="F4540" s="0" t="n">
        <v>-2.72</v>
      </c>
    </row>
    <row r="4541" customFormat="false" ht="14.25" hidden="false" customHeight="false" outlineLevel="0" collapsed="false">
      <c r="D4541" s="0" t="n">
        <v>-0.00456160028</v>
      </c>
      <c r="E4541" s="0" t="n">
        <v>-0.74</v>
      </c>
      <c r="F4541" s="0" t="n">
        <v>-2.68</v>
      </c>
    </row>
    <row r="4542" customFormat="false" ht="14.25" hidden="false" customHeight="false" outlineLevel="0" collapsed="false">
      <c r="D4542" s="0" t="n">
        <v>-0.00456080027</v>
      </c>
      <c r="E4542" s="0" t="n">
        <v>-0.74</v>
      </c>
      <c r="F4542" s="0" t="n">
        <v>-2.68</v>
      </c>
    </row>
    <row r="4543" customFormat="false" ht="14.25" hidden="false" customHeight="false" outlineLevel="0" collapsed="false">
      <c r="D4543" s="0" t="n">
        <v>-0.00456000026</v>
      </c>
      <c r="E4543" s="0" t="n">
        <v>-0.74</v>
      </c>
      <c r="F4543" s="0" t="n">
        <v>-2.68</v>
      </c>
    </row>
    <row r="4544" customFormat="false" ht="14.25" hidden="false" customHeight="false" outlineLevel="0" collapsed="false">
      <c r="D4544" s="0" t="n">
        <v>-0.00455920026</v>
      </c>
      <c r="E4544" s="0" t="n">
        <v>-0.74</v>
      </c>
      <c r="F4544" s="0" t="n">
        <v>-2.68</v>
      </c>
    </row>
    <row r="4545" customFormat="false" ht="14.25" hidden="false" customHeight="false" outlineLevel="0" collapsed="false">
      <c r="D4545" s="0" t="n">
        <v>-0.00455840025</v>
      </c>
      <c r="E4545" s="0" t="n">
        <v>-0.74</v>
      </c>
      <c r="F4545" s="0" t="n">
        <v>-2.72</v>
      </c>
    </row>
    <row r="4546" customFormat="false" ht="14.25" hidden="false" customHeight="false" outlineLevel="0" collapsed="false">
      <c r="D4546" s="0" t="n">
        <v>-0.00455760024</v>
      </c>
      <c r="E4546" s="0" t="n">
        <v>-0.74</v>
      </c>
      <c r="F4546" s="0" t="n">
        <v>-2.68</v>
      </c>
    </row>
    <row r="4547" customFormat="false" ht="14.25" hidden="false" customHeight="false" outlineLevel="0" collapsed="false">
      <c r="D4547" s="0" t="n">
        <v>-0.00455680024</v>
      </c>
      <c r="E4547" s="0" t="n">
        <v>-0.74</v>
      </c>
      <c r="F4547" s="0" t="n">
        <v>-2.72</v>
      </c>
    </row>
    <row r="4548" customFormat="false" ht="14.25" hidden="false" customHeight="false" outlineLevel="0" collapsed="false">
      <c r="D4548" s="0" t="n">
        <v>-0.00455600023</v>
      </c>
      <c r="E4548" s="0" t="n">
        <v>-0.74</v>
      </c>
      <c r="F4548" s="0" t="n">
        <v>-2.72</v>
      </c>
    </row>
    <row r="4549" customFormat="false" ht="14.25" hidden="false" customHeight="false" outlineLevel="0" collapsed="false">
      <c r="D4549" s="0" t="n">
        <v>-0.00455520023</v>
      </c>
      <c r="E4549" s="0" t="n">
        <v>-0.74</v>
      </c>
      <c r="F4549" s="0" t="n">
        <v>-2.72</v>
      </c>
    </row>
    <row r="4550" customFormat="false" ht="14.25" hidden="false" customHeight="false" outlineLevel="0" collapsed="false">
      <c r="D4550" s="0" t="n">
        <v>-0.00455440022</v>
      </c>
      <c r="E4550" s="0" t="n">
        <v>-0.74</v>
      </c>
      <c r="F4550" s="0" t="n">
        <v>-2.68</v>
      </c>
    </row>
    <row r="4551" customFormat="false" ht="14.25" hidden="false" customHeight="false" outlineLevel="0" collapsed="false">
      <c r="D4551" s="0" t="n">
        <v>-0.00455360021</v>
      </c>
      <c r="E4551" s="0" t="n">
        <v>-0.74</v>
      </c>
      <c r="F4551" s="0" t="n">
        <v>-2.72</v>
      </c>
    </row>
    <row r="4552" customFormat="false" ht="14.25" hidden="false" customHeight="false" outlineLevel="0" collapsed="false">
      <c r="D4552" s="0" t="n">
        <v>-0.00455280021</v>
      </c>
      <c r="E4552" s="0" t="n">
        <v>-0.74</v>
      </c>
      <c r="F4552" s="0" t="n">
        <v>-2.72</v>
      </c>
    </row>
    <row r="4553" customFormat="false" ht="14.25" hidden="false" customHeight="false" outlineLevel="0" collapsed="false">
      <c r="D4553" s="0" t="n">
        <v>-0.0045520002</v>
      </c>
      <c r="E4553" s="0" t="n">
        <v>-0.74</v>
      </c>
      <c r="F4553" s="0" t="n">
        <v>-2.72</v>
      </c>
    </row>
    <row r="4554" customFormat="false" ht="14.25" hidden="false" customHeight="false" outlineLevel="0" collapsed="false">
      <c r="D4554" s="0" t="n">
        <v>-0.0045512002</v>
      </c>
      <c r="E4554" s="0" t="n">
        <v>-0.74</v>
      </c>
      <c r="F4554" s="0" t="n">
        <v>-2.76</v>
      </c>
    </row>
    <row r="4555" customFormat="false" ht="14.25" hidden="false" customHeight="false" outlineLevel="0" collapsed="false">
      <c r="D4555" s="0" t="n">
        <v>-0.00455040019</v>
      </c>
      <c r="E4555" s="0" t="n">
        <v>-0.74</v>
      </c>
      <c r="F4555" s="0" t="n">
        <v>-2.72</v>
      </c>
    </row>
    <row r="4556" customFormat="false" ht="14.25" hidden="false" customHeight="false" outlineLevel="0" collapsed="false">
      <c r="D4556" s="0" t="n">
        <v>-0.00454960018</v>
      </c>
      <c r="E4556" s="0" t="n">
        <v>-0.74</v>
      </c>
      <c r="F4556" s="0" t="n">
        <v>-2.76</v>
      </c>
    </row>
    <row r="4557" customFormat="false" ht="14.25" hidden="false" customHeight="false" outlineLevel="0" collapsed="false">
      <c r="D4557" s="0" t="n">
        <v>-0.00454880018</v>
      </c>
      <c r="E4557" s="0" t="n">
        <v>-0.74</v>
      </c>
      <c r="F4557" s="0" t="n">
        <v>-2.76</v>
      </c>
    </row>
    <row r="4558" customFormat="false" ht="14.25" hidden="false" customHeight="false" outlineLevel="0" collapsed="false">
      <c r="D4558" s="0" t="n">
        <v>-0.00454800017</v>
      </c>
      <c r="E4558" s="0" t="n">
        <v>-0.74</v>
      </c>
      <c r="F4558" s="0" t="n">
        <v>-2.76</v>
      </c>
    </row>
    <row r="4559" customFormat="false" ht="14.25" hidden="false" customHeight="false" outlineLevel="0" collapsed="false">
      <c r="D4559" s="0" t="n">
        <v>-0.00454720017</v>
      </c>
      <c r="E4559" s="0" t="n">
        <v>-0.74</v>
      </c>
      <c r="F4559" s="0" t="n">
        <v>-2.72</v>
      </c>
    </row>
    <row r="4560" customFormat="false" ht="14.25" hidden="false" customHeight="false" outlineLevel="0" collapsed="false">
      <c r="D4560" s="0" t="n">
        <v>-0.00454640016</v>
      </c>
      <c r="E4560" s="0" t="n">
        <v>-0.74</v>
      </c>
      <c r="F4560" s="0" t="n">
        <v>-2.72</v>
      </c>
    </row>
    <row r="4561" customFormat="false" ht="14.25" hidden="false" customHeight="false" outlineLevel="0" collapsed="false">
      <c r="D4561" s="0" t="n">
        <v>-0.00454560015</v>
      </c>
      <c r="E4561" s="0" t="n">
        <v>-0.74</v>
      </c>
      <c r="F4561" s="0" t="n">
        <v>-2.72</v>
      </c>
    </row>
    <row r="4562" customFormat="false" ht="14.25" hidden="false" customHeight="false" outlineLevel="0" collapsed="false">
      <c r="D4562" s="0" t="n">
        <v>-0.00454480015</v>
      </c>
      <c r="E4562" s="0" t="n">
        <v>-0.74</v>
      </c>
      <c r="F4562" s="0" t="n">
        <v>-2.76</v>
      </c>
    </row>
    <row r="4563" customFormat="false" ht="14.25" hidden="false" customHeight="false" outlineLevel="0" collapsed="false">
      <c r="D4563" s="0" t="n">
        <v>-0.00454400014</v>
      </c>
      <c r="E4563" s="0" t="n">
        <v>-0.76</v>
      </c>
      <c r="F4563" s="0" t="n">
        <v>-2.76</v>
      </c>
    </row>
    <row r="4564" customFormat="false" ht="14.25" hidden="false" customHeight="false" outlineLevel="0" collapsed="false">
      <c r="D4564" s="0" t="n">
        <v>-0.00454320014</v>
      </c>
      <c r="E4564" s="0" t="n">
        <v>-0.74</v>
      </c>
      <c r="F4564" s="0" t="n">
        <v>-2.76</v>
      </c>
    </row>
    <row r="4565" customFormat="false" ht="14.25" hidden="false" customHeight="false" outlineLevel="0" collapsed="false">
      <c r="D4565" s="0" t="n">
        <v>-0.00454240013</v>
      </c>
      <c r="E4565" s="0" t="n">
        <v>-0.74</v>
      </c>
      <c r="F4565" s="0" t="n">
        <v>-2.76</v>
      </c>
    </row>
    <row r="4566" customFormat="false" ht="14.25" hidden="false" customHeight="false" outlineLevel="0" collapsed="false">
      <c r="D4566" s="0" t="n">
        <v>-0.00454160012</v>
      </c>
      <c r="E4566" s="0" t="n">
        <v>-0.74</v>
      </c>
      <c r="F4566" s="0" t="n">
        <v>-2.76</v>
      </c>
    </row>
    <row r="4567" customFormat="false" ht="14.25" hidden="false" customHeight="false" outlineLevel="0" collapsed="false">
      <c r="D4567" s="0" t="n">
        <v>-0.00454080012</v>
      </c>
      <c r="E4567" s="0" t="n">
        <v>-0.74</v>
      </c>
      <c r="F4567" s="0" t="n">
        <v>-2.76</v>
      </c>
    </row>
    <row r="4568" customFormat="false" ht="14.25" hidden="false" customHeight="false" outlineLevel="0" collapsed="false">
      <c r="D4568" s="0" t="n">
        <v>-0.00454000011</v>
      </c>
      <c r="E4568" s="0" t="n">
        <v>-0.74</v>
      </c>
      <c r="F4568" s="0" t="n">
        <v>-2.76</v>
      </c>
    </row>
    <row r="4569" customFormat="false" ht="14.25" hidden="false" customHeight="false" outlineLevel="0" collapsed="false">
      <c r="D4569" s="0" t="n">
        <v>-0.0045392001</v>
      </c>
      <c r="E4569" s="0" t="n">
        <v>-0.74</v>
      </c>
      <c r="F4569" s="0" t="n">
        <v>-2.76</v>
      </c>
    </row>
    <row r="4570" customFormat="false" ht="14.25" hidden="false" customHeight="false" outlineLevel="0" collapsed="false">
      <c r="D4570" s="0" t="n">
        <v>-0.0045384001</v>
      </c>
      <c r="E4570" s="0" t="n">
        <v>-0.74</v>
      </c>
      <c r="F4570" s="0" t="n">
        <v>-2.76</v>
      </c>
    </row>
    <row r="4571" customFormat="false" ht="14.25" hidden="false" customHeight="false" outlineLevel="0" collapsed="false">
      <c r="D4571" s="0" t="n">
        <v>-0.00453760009</v>
      </c>
      <c r="E4571" s="0" t="n">
        <v>-0.74</v>
      </c>
      <c r="F4571" s="0" t="n">
        <v>-2.8</v>
      </c>
    </row>
    <row r="4572" customFormat="false" ht="14.25" hidden="false" customHeight="false" outlineLevel="0" collapsed="false">
      <c r="D4572" s="0" t="n">
        <v>-0.00453680009</v>
      </c>
      <c r="E4572" s="0" t="n">
        <v>-0.74</v>
      </c>
      <c r="F4572" s="0" t="n">
        <v>-2.76</v>
      </c>
    </row>
    <row r="4573" customFormat="false" ht="14.25" hidden="false" customHeight="false" outlineLevel="0" collapsed="false">
      <c r="D4573" s="0" t="n">
        <v>-0.00453600008</v>
      </c>
      <c r="E4573" s="0" t="n">
        <v>-0.74</v>
      </c>
      <c r="F4573" s="0" t="n">
        <v>-2.76</v>
      </c>
    </row>
    <row r="4574" customFormat="false" ht="14.25" hidden="false" customHeight="false" outlineLevel="0" collapsed="false">
      <c r="D4574" s="0" t="n">
        <v>-0.00453520007</v>
      </c>
      <c r="E4574" s="0" t="n">
        <v>-0.74</v>
      </c>
      <c r="F4574" s="0" t="n">
        <v>-2.76</v>
      </c>
    </row>
    <row r="4575" customFormat="false" ht="14.25" hidden="false" customHeight="false" outlineLevel="0" collapsed="false">
      <c r="D4575" s="0" t="n">
        <v>-0.00453440007</v>
      </c>
      <c r="E4575" s="0" t="n">
        <v>-0.74</v>
      </c>
      <c r="F4575" s="0" t="n">
        <v>-2.8</v>
      </c>
    </row>
    <row r="4576" customFormat="false" ht="14.25" hidden="false" customHeight="false" outlineLevel="0" collapsed="false">
      <c r="D4576" s="0" t="n">
        <v>-0.00453360006</v>
      </c>
      <c r="E4576" s="0" t="n">
        <v>-0.74</v>
      </c>
      <c r="F4576" s="0" t="n">
        <v>-2.76</v>
      </c>
    </row>
    <row r="4577" customFormat="false" ht="14.25" hidden="false" customHeight="false" outlineLevel="0" collapsed="false">
      <c r="D4577" s="0" t="n">
        <v>-0.00453280006</v>
      </c>
      <c r="E4577" s="0" t="n">
        <v>-0.74</v>
      </c>
      <c r="F4577" s="0" t="n">
        <v>-2.8</v>
      </c>
    </row>
    <row r="4578" customFormat="false" ht="14.25" hidden="false" customHeight="false" outlineLevel="0" collapsed="false">
      <c r="D4578" s="0" t="n">
        <v>-0.00453200005</v>
      </c>
      <c r="E4578" s="0" t="n">
        <v>-0.74</v>
      </c>
      <c r="F4578" s="0" t="n">
        <v>-2.8</v>
      </c>
    </row>
    <row r="4579" customFormat="false" ht="14.25" hidden="false" customHeight="false" outlineLevel="0" collapsed="false">
      <c r="D4579" s="0" t="n">
        <v>-0.00453120004</v>
      </c>
      <c r="E4579" s="0" t="n">
        <v>-0.74</v>
      </c>
      <c r="F4579" s="0" t="n">
        <v>-2.76</v>
      </c>
    </row>
    <row r="4580" customFormat="false" ht="14.25" hidden="false" customHeight="false" outlineLevel="0" collapsed="false">
      <c r="D4580" s="0" t="n">
        <v>-0.00453040004</v>
      </c>
      <c r="E4580" s="0" t="n">
        <v>-0.74</v>
      </c>
      <c r="F4580" s="0" t="n">
        <v>-2.84</v>
      </c>
    </row>
    <row r="4581" customFormat="false" ht="14.25" hidden="false" customHeight="false" outlineLevel="0" collapsed="false">
      <c r="D4581" s="0" t="n">
        <v>-0.00452960003</v>
      </c>
      <c r="E4581" s="0" t="n">
        <v>-0.74</v>
      </c>
      <c r="F4581" s="0" t="n">
        <v>-2.8</v>
      </c>
    </row>
    <row r="4582" customFormat="false" ht="14.25" hidden="false" customHeight="false" outlineLevel="0" collapsed="false">
      <c r="D4582" s="0" t="n">
        <v>-0.00452880003</v>
      </c>
      <c r="E4582" s="0" t="n">
        <v>-0.74</v>
      </c>
      <c r="F4582" s="0" t="n">
        <v>-2.8</v>
      </c>
    </row>
    <row r="4583" customFormat="false" ht="14.25" hidden="false" customHeight="false" outlineLevel="0" collapsed="false">
      <c r="D4583" s="0" t="n">
        <v>-0.00452800002</v>
      </c>
      <c r="E4583" s="0" t="n">
        <v>-0.74</v>
      </c>
      <c r="F4583" s="0" t="n">
        <v>-2.8</v>
      </c>
    </row>
    <row r="4584" customFormat="false" ht="14.25" hidden="false" customHeight="false" outlineLevel="0" collapsed="false">
      <c r="D4584" s="0" t="n">
        <v>-0.00452720001</v>
      </c>
      <c r="E4584" s="0" t="n">
        <v>-0.74</v>
      </c>
      <c r="F4584" s="0" t="n">
        <v>-2.8</v>
      </c>
    </row>
    <row r="4585" customFormat="false" ht="14.25" hidden="false" customHeight="false" outlineLevel="0" collapsed="false">
      <c r="D4585" s="0" t="n">
        <v>-0.00452640001</v>
      </c>
      <c r="E4585" s="0" t="n">
        <v>-0.74</v>
      </c>
      <c r="F4585" s="0" t="n">
        <v>-2.8</v>
      </c>
    </row>
    <row r="4586" customFormat="false" ht="14.25" hidden="false" customHeight="false" outlineLevel="0" collapsed="false">
      <c r="D4586" s="0" t="n">
        <v>-0.0045256</v>
      </c>
      <c r="E4586" s="0" t="n">
        <v>-0.74</v>
      </c>
      <c r="F4586" s="0" t="n">
        <v>-2.8</v>
      </c>
    </row>
    <row r="4587" customFormat="false" ht="14.25" hidden="false" customHeight="false" outlineLevel="0" collapsed="false">
      <c r="D4587" s="0" t="n">
        <v>-0.0045248</v>
      </c>
      <c r="E4587" s="0" t="n">
        <v>-0.74</v>
      </c>
      <c r="F4587" s="0" t="n">
        <v>-2.8</v>
      </c>
    </row>
    <row r="4588" customFormat="false" ht="14.25" hidden="false" customHeight="false" outlineLevel="0" collapsed="false">
      <c r="D4588" s="0" t="n">
        <v>-0.00452399999</v>
      </c>
      <c r="E4588" s="0" t="n">
        <v>-0.74</v>
      </c>
      <c r="F4588" s="0" t="n">
        <v>-2.8</v>
      </c>
    </row>
    <row r="4589" customFormat="false" ht="14.25" hidden="false" customHeight="false" outlineLevel="0" collapsed="false">
      <c r="D4589" s="0" t="n">
        <v>-0.00452319998</v>
      </c>
      <c r="E4589" s="0" t="n">
        <v>-0.74</v>
      </c>
      <c r="F4589" s="0" t="n">
        <v>-2.8</v>
      </c>
    </row>
    <row r="4590" customFormat="false" ht="14.25" hidden="false" customHeight="false" outlineLevel="0" collapsed="false">
      <c r="D4590" s="0" t="n">
        <v>-0.00452239998</v>
      </c>
      <c r="E4590" s="0" t="n">
        <v>-0.74</v>
      </c>
      <c r="F4590" s="0" t="n">
        <v>-2.84</v>
      </c>
    </row>
    <row r="4591" customFormat="false" ht="14.25" hidden="false" customHeight="false" outlineLevel="0" collapsed="false">
      <c r="D4591" s="0" t="n">
        <v>-0.00452159997</v>
      </c>
      <c r="E4591" s="0" t="n">
        <v>-0.76</v>
      </c>
      <c r="F4591" s="0" t="n">
        <v>-2.84</v>
      </c>
    </row>
    <row r="4592" customFormat="false" ht="14.25" hidden="false" customHeight="false" outlineLevel="0" collapsed="false">
      <c r="D4592" s="0" t="n">
        <v>-0.00452079996</v>
      </c>
      <c r="E4592" s="0" t="n">
        <v>-0.74</v>
      </c>
      <c r="F4592" s="0" t="n">
        <v>-2.84</v>
      </c>
    </row>
    <row r="4593" customFormat="false" ht="14.25" hidden="false" customHeight="false" outlineLevel="0" collapsed="false">
      <c r="D4593" s="0" t="n">
        <v>-0.00451999996</v>
      </c>
      <c r="E4593" s="0" t="n">
        <v>-0.74</v>
      </c>
      <c r="F4593" s="0" t="n">
        <v>-2.84</v>
      </c>
    </row>
    <row r="4594" customFormat="false" ht="14.25" hidden="false" customHeight="false" outlineLevel="0" collapsed="false">
      <c r="D4594" s="0" t="n">
        <v>-0.00451919995</v>
      </c>
      <c r="E4594" s="0" t="n">
        <v>-0.74</v>
      </c>
      <c r="F4594" s="0" t="n">
        <v>-2.84</v>
      </c>
    </row>
    <row r="4595" customFormat="false" ht="14.25" hidden="false" customHeight="false" outlineLevel="0" collapsed="false">
      <c r="D4595" s="0" t="n">
        <v>-0.00451839995</v>
      </c>
      <c r="E4595" s="0" t="n">
        <v>-0.76</v>
      </c>
      <c r="F4595" s="0" t="n">
        <v>-2.84</v>
      </c>
    </row>
    <row r="4596" customFormat="false" ht="14.25" hidden="false" customHeight="false" outlineLevel="0" collapsed="false">
      <c r="D4596" s="0" t="n">
        <v>-0.00451759994</v>
      </c>
      <c r="E4596" s="0" t="n">
        <v>-0.74</v>
      </c>
      <c r="F4596" s="0" t="n">
        <v>-2.88</v>
      </c>
    </row>
    <row r="4597" customFormat="false" ht="14.25" hidden="false" customHeight="false" outlineLevel="0" collapsed="false">
      <c r="D4597" s="0" t="n">
        <v>-0.00451679993</v>
      </c>
      <c r="E4597" s="0" t="n">
        <v>-0.74</v>
      </c>
      <c r="F4597" s="0" t="n">
        <v>-2.84</v>
      </c>
    </row>
    <row r="4598" customFormat="false" ht="14.25" hidden="false" customHeight="false" outlineLevel="0" collapsed="false">
      <c r="D4598" s="0" t="n">
        <v>-0.00451599993</v>
      </c>
      <c r="E4598" s="0" t="n">
        <v>-0.74</v>
      </c>
      <c r="F4598" s="0" t="n">
        <v>-2.84</v>
      </c>
    </row>
    <row r="4599" customFormat="false" ht="14.25" hidden="false" customHeight="false" outlineLevel="0" collapsed="false">
      <c r="D4599" s="0" t="n">
        <v>-0.00451519992</v>
      </c>
      <c r="E4599" s="0" t="n">
        <v>-0.74</v>
      </c>
      <c r="F4599" s="0" t="n">
        <v>-2.88</v>
      </c>
    </row>
    <row r="4600" customFormat="false" ht="14.25" hidden="false" customHeight="false" outlineLevel="0" collapsed="false">
      <c r="D4600" s="0" t="n">
        <v>-0.00451439992</v>
      </c>
      <c r="E4600" s="0" t="n">
        <v>-0.74</v>
      </c>
      <c r="F4600" s="0" t="n">
        <v>-2.84</v>
      </c>
    </row>
    <row r="4601" customFormat="false" ht="14.25" hidden="false" customHeight="false" outlineLevel="0" collapsed="false">
      <c r="D4601" s="0" t="n">
        <v>-0.00451359991</v>
      </c>
      <c r="E4601" s="0" t="n">
        <v>-0.74</v>
      </c>
      <c r="F4601" s="0" t="n">
        <v>-2.84</v>
      </c>
    </row>
    <row r="4602" customFormat="false" ht="14.25" hidden="false" customHeight="false" outlineLevel="0" collapsed="false">
      <c r="D4602" s="0" t="n">
        <v>-0.0045127999</v>
      </c>
      <c r="E4602" s="0" t="n">
        <v>-0.74</v>
      </c>
      <c r="F4602" s="0" t="n">
        <v>-2.88</v>
      </c>
    </row>
    <row r="4603" customFormat="false" ht="14.25" hidden="false" customHeight="false" outlineLevel="0" collapsed="false">
      <c r="D4603" s="0" t="n">
        <v>-0.0045119999</v>
      </c>
      <c r="E4603" s="0" t="n">
        <v>-0.74</v>
      </c>
      <c r="F4603" s="0" t="n">
        <v>-2.88</v>
      </c>
    </row>
    <row r="4604" customFormat="false" ht="14.25" hidden="false" customHeight="false" outlineLevel="0" collapsed="false">
      <c r="D4604" s="0" t="n">
        <v>-0.00451119989</v>
      </c>
      <c r="E4604" s="0" t="n">
        <v>-0.74</v>
      </c>
      <c r="F4604" s="0" t="n">
        <v>-2.88</v>
      </c>
    </row>
    <row r="4605" customFormat="false" ht="14.25" hidden="false" customHeight="false" outlineLevel="0" collapsed="false">
      <c r="D4605" s="0" t="n">
        <v>-0.00451039989</v>
      </c>
      <c r="E4605" s="0" t="n">
        <v>-0.74</v>
      </c>
      <c r="F4605" s="0" t="n">
        <v>-2.88</v>
      </c>
    </row>
    <row r="4606" customFormat="false" ht="14.25" hidden="false" customHeight="false" outlineLevel="0" collapsed="false">
      <c r="D4606" s="0" t="n">
        <v>-0.00450959988</v>
      </c>
      <c r="E4606" s="0" t="n">
        <v>-0.74</v>
      </c>
      <c r="F4606" s="0" t="n">
        <v>-2.88</v>
      </c>
    </row>
    <row r="4607" customFormat="false" ht="14.25" hidden="false" customHeight="false" outlineLevel="0" collapsed="false">
      <c r="D4607" s="0" t="n">
        <v>-0.00450879987</v>
      </c>
      <c r="E4607" s="0" t="n">
        <v>-0.74</v>
      </c>
      <c r="F4607" s="0" t="n">
        <v>-2.88</v>
      </c>
    </row>
    <row r="4608" customFormat="false" ht="14.25" hidden="false" customHeight="false" outlineLevel="0" collapsed="false">
      <c r="D4608" s="0" t="n">
        <v>-0.00450799987</v>
      </c>
      <c r="E4608" s="0" t="n">
        <v>-0.74</v>
      </c>
      <c r="F4608" s="0" t="n">
        <v>-2.92</v>
      </c>
    </row>
    <row r="4609" customFormat="false" ht="14.25" hidden="false" customHeight="false" outlineLevel="0" collapsed="false">
      <c r="D4609" s="0" t="n">
        <v>-0.00450719986</v>
      </c>
      <c r="E4609" s="0" t="n">
        <v>-0.74</v>
      </c>
      <c r="F4609" s="0" t="n">
        <v>-2.88</v>
      </c>
    </row>
    <row r="4610" customFormat="false" ht="14.25" hidden="false" customHeight="false" outlineLevel="0" collapsed="false">
      <c r="D4610" s="0" t="n">
        <v>-0.00450639986</v>
      </c>
      <c r="E4610" s="0" t="n">
        <v>-0.74</v>
      </c>
      <c r="F4610" s="0" t="n">
        <v>-2.88</v>
      </c>
    </row>
    <row r="4611" customFormat="false" ht="14.25" hidden="false" customHeight="false" outlineLevel="0" collapsed="false">
      <c r="D4611" s="0" t="n">
        <v>-0.00450559985</v>
      </c>
      <c r="E4611" s="0" t="n">
        <v>-0.74</v>
      </c>
      <c r="F4611" s="0" t="n">
        <v>-2.92</v>
      </c>
    </row>
    <row r="4612" customFormat="false" ht="14.25" hidden="false" customHeight="false" outlineLevel="0" collapsed="false">
      <c r="D4612" s="0" t="n">
        <v>-0.00450479984</v>
      </c>
      <c r="E4612" s="0" t="n">
        <v>-0.74</v>
      </c>
      <c r="F4612" s="0" t="n">
        <v>-2.88</v>
      </c>
    </row>
    <row r="4613" customFormat="false" ht="14.25" hidden="false" customHeight="false" outlineLevel="0" collapsed="false">
      <c r="D4613" s="0" t="n">
        <v>-0.00450399984</v>
      </c>
      <c r="E4613" s="0" t="n">
        <v>-0.74</v>
      </c>
      <c r="F4613" s="0" t="n">
        <v>-2.92</v>
      </c>
    </row>
    <row r="4614" customFormat="false" ht="14.25" hidden="false" customHeight="false" outlineLevel="0" collapsed="false">
      <c r="D4614" s="0" t="n">
        <v>-0.00450319983</v>
      </c>
      <c r="E4614" s="0" t="n">
        <v>-0.74</v>
      </c>
      <c r="F4614" s="0" t="n">
        <v>-2.88</v>
      </c>
    </row>
    <row r="4615" customFormat="false" ht="14.25" hidden="false" customHeight="false" outlineLevel="0" collapsed="false">
      <c r="D4615" s="0" t="n">
        <v>-0.00450239982</v>
      </c>
      <c r="E4615" s="0" t="n">
        <v>-0.74</v>
      </c>
      <c r="F4615" s="0" t="n">
        <v>-2.92</v>
      </c>
    </row>
    <row r="4616" customFormat="false" ht="14.25" hidden="false" customHeight="false" outlineLevel="0" collapsed="false">
      <c r="D4616" s="0" t="n">
        <v>-0.00450160028</v>
      </c>
      <c r="E4616" s="0" t="n">
        <v>-0.74</v>
      </c>
      <c r="F4616" s="0" t="n">
        <v>-2.92</v>
      </c>
    </row>
    <row r="4617" customFormat="false" ht="14.25" hidden="false" customHeight="false" outlineLevel="0" collapsed="false">
      <c r="D4617" s="0" t="n">
        <v>-0.00450080028</v>
      </c>
      <c r="E4617" s="0" t="n">
        <v>-0.76</v>
      </c>
      <c r="F4617" s="0" t="n">
        <v>-2.92</v>
      </c>
    </row>
    <row r="4618" customFormat="false" ht="14.25" hidden="false" customHeight="false" outlineLevel="0" collapsed="false">
      <c r="D4618" s="0" t="n">
        <v>-0.00450000027</v>
      </c>
      <c r="E4618" s="0" t="n">
        <v>-0.76</v>
      </c>
      <c r="F4618" s="0" t="n">
        <v>-2.88</v>
      </c>
    </row>
    <row r="4619" customFormat="false" ht="14.25" hidden="false" customHeight="false" outlineLevel="0" collapsed="false">
      <c r="D4619" s="0" t="n">
        <v>-0.00449920027</v>
      </c>
      <c r="E4619" s="0" t="n">
        <v>-0.76</v>
      </c>
      <c r="F4619" s="0" t="n">
        <v>-2.92</v>
      </c>
    </row>
    <row r="4620" customFormat="false" ht="14.25" hidden="false" customHeight="false" outlineLevel="0" collapsed="false">
      <c r="D4620" s="0" t="n">
        <v>-0.00449840026</v>
      </c>
      <c r="E4620" s="0" t="n">
        <v>-0.76</v>
      </c>
      <c r="F4620" s="0" t="n">
        <v>-2.92</v>
      </c>
    </row>
    <row r="4621" customFormat="false" ht="14.25" hidden="false" customHeight="false" outlineLevel="0" collapsed="false">
      <c r="D4621" s="0" t="n">
        <v>-0.00449760025</v>
      </c>
      <c r="E4621" s="0" t="n">
        <v>-0.74</v>
      </c>
      <c r="F4621" s="0" t="n">
        <v>-2.92</v>
      </c>
    </row>
    <row r="4622" customFormat="false" ht="14.25" hidden="false" customHeight="false" outlineLevel="0" collapsed="false">
      <c r="D4622" s="0" t="n">
        <v>-0.00449680025</v>
      </c>
      <c r="E4622" s="0" t="n">
        <v>-0.74</v>
      </c>
      <c r="F4622" s="0" t="n">
        <v>-2.92</v>
      </c>
    </row>
    <row r="4623" customFormat="false" ht="14.25" hidden="false" customHeight="false" outlineLevel="0" collapsed="false">
      <c r="D4623" s="0" t="n">
        <v>-0.00449600024</v>
      </c>
      <c r="E4623" s="0" t="n">
        <v>-0.74</v>
      </c>
      <c r="F4623" s="0" t="n">
        <v>-2.92</v>
      </c>
    </row>
    <row r="4624" customFormat="false" ht="14.25" hidden="false" customHeight="false" outlineLevel="0" collapsed="false">
      <c r="D4624" s="0" t="n">
        <v>-0.00449520024</v>
      </c>
      <c r="E4624" s="0" t="n">
        <v>-0.74</v>
      </c>
      <c r="F4624" s="0" t="n">
        <v>-2.92</v>
      </c>
    </row>
    <row r="4625" customFormat="false" ht="14.25" hidden="false" customHeight="false" outlineLevel="0" collapsed="false">
      <c r="D4625" s="0" t="n">
        <v>-0.00449440023</v>
      </c>
      <c r="E4625" s="0" t="n">
        <v>-0.74</v>
      </c>
      <c r="F4625" s="0" t="n">
        <v>-2.96</v>
      </c>
    </row>
    <row r="4626" customFormat="false" ht="14.25" hidden="false" customHeight="false" outlineLevel="0" collapsed="false">
      <c r="D4626" s="0" t="n">
        <v>-0.00449360022</v>
      </c>
      <c r="E4626" s="0" t="n">
        <v>-0.74</v>
      </c>
      <c r="F4626" s="0" t="n">
        <v>-2.96</v>
      </c>
    </row>
    <row r="4627" customFormat="false" ht="14.25" hidden="false" customHeight="false" outlineLevel="0" collapsed="false">
      <c r="D4627" s="0" t="n">
        <v>-0.00449280022</v>
      </c>
      <c r="E4627" s="0" t="n">
        <v>-0.74</v>
      </c>
      <c r="F4627" s="0" t="n">
        <v>-2.96</v>
      </c>
    </row>
    <row r="4628" customFormat="false" ht="14.25" hidden="false" customHeight="false" outlineLevel="0" collapsed="false">
      <c r="D4628" s="0" t="n">
        <v>-0.00449200021</v>
      </c>
      <c r="E4628" s="0" t="n">
        <v>-0.74</v>
      </c>
      <c r="F4628" s="0" t="n">
        <v>-2.96</v>
      </c>
    </row>
    <row r="4629" customFormat="false" ht="14.25" hidden="false" customHeight="false" outlineLevel="0" collapsed="false">
      <c r="D4629" s="0" t="n">
        <v>-0.0044912002</v>
      </c>
      <c r="E4629" s="0" t="n">
        <v>-0.76</v>
      </c>
      <c r="F4629" s="0" t="n">
        <v>-2.96</v>
      </c>
    </row>
    <row r="4630" customFormat="false" ht="14.25" hidden="false" customHeight="false" outlineLevel="0" collapsed="false">
      <c r="D4630" s="0" t="n">
        <v>-0.0044904002</v>
      </c>
      <c r="E4630" s="0" t="n">
        <v>-0.74</v>
      </c>
      <c r="F4630" s="0" t="n">
        <v>-2.92</v>
      </c>
    </row>
    <row r="4631" customFormat="false" ht="14.25" hidden="false" customHeight="false" outlineLevel="0" collapsed="false">
      <c r="D4631" s="0" t="n">
        <v>-0.00448960019</v>
      </c>
      <c r="E4631" s="0" t="n">
        <v>-0.74</v>
      </c>
      <c r="F4631" s="0" t="n">
        <v>-2.96</v>
      </c>
    </row>
    <row r="4632" customFormat="false" ht="14.25" hidden="false" customHeight="false" outlineLevel="0" collapsed="false">
      <c r="D4632" s="0" t="n">
        <v>-0.00448880019</v>
      </c>
      <c r="E4632" s="0" t="n">
        <v>-0.74</v>
      </c>
      <c r="F4632" s="0" t="n">
        <v>-2.96</v>
      </c>
    </row>
    <row r="4633" customFormat="false" ht="14.25" hidden="false" customHeight="false" outlineLevel="0" collapsed="false">
      <c r="D4633" s="0" t="n">
        <v>-0.00448800018</v>
      </c>
      <c r="E4633" s="0" t="n">
        <v>-0.76</v>
      </c>
      <c r="F4633" s="0" t="n">
        <v>-2.96</v>
      </c>
    </row>
    <row r="4634" customFormat="false" ht="14.25" hidden="false" customHeight="false" outlineLevel="0" collapsed="false">
      <c r="D4634" s="0" t="n">
        <v>-0.00448720017</v>
      </c>
      <c r="E4634" s="0" t="n">
        <v>-0.74</v>
      </c>
      <c r="F4634" s="0" t="n">
        <v>-2.96</v>
      </c>
    </row>
    <row r="4635" customFormat="false" ht="14.25" hidden="false" customHeight="false" outlineLevel="0" collapsed="false">
      <c r="D4635" s="0" t="n">
        <v>-0.00448640017</v>
      </c>
      <c r="E4635" s="0" t="n">
        <v>-0.74</v>
      </c>
      <c r="F4635" s="0" t="n">
        <v>-2.96</v>
      </c>
    </row>
    <row r="4636" customFormat="false" ht="14.25" hidden="false" customHeight="false" outlineLevel="0" collapsed="false">
      <c r="D4636" s="0" t="n">
        <v>-0.00448560016</v>
      </c>
      <c r="E4636" s="0" t="n">
        <v>-0.76</v>
      </c>
      <c r="F4636" s="0" t="n">
        <v>-2.96</v>
      </c>
    </row>
    <row r="4637" customFormat="false" ht="14.25" hidden="false" customHeight="false" outlineLevel="0" collapsed="false">
      <c r="D4637" s="0" t="n">
        <v>-0.00448480016</v>
      </c>
      <c r="E4637" s="0" t="n">
        <v>-0.74</v>
      </c>
      <c r="F4637" s="0" t="n">
        <v>-2.96</v>
      </c>
    </row>
    <row r="4638" customFormat="false" ht="14.25" hidden="false" customHeight="false" outlineLevel="0" collapsed="false">
      <c r="D4638" s="0" t="n">
        <v>-0.00448400015</v>
      </c>
      <c r="E4638" s="0" t="n">
        <v>-0.74</v>
      </c>
      <c r="F4638" s="0" t="n">
        <v>-3</v>
      </c>
    </row>
    <row r="4639" customFormat="false" ht="14.25" hidden="false" customHeight="false" outlineLevel="0" collapsed="false">
      <c r="D4639" s="0" t="n">
        <v>-0.00448320014</v>
      </c>
      <c r="E4639" s="0" t="n">
        <v>-0.74</v>
      </c>
      <c r="F4639" s="0" t="n">
        <v>-2.96</v>
      </c>
    </row>
    <row r="4640" customFormat="false" ht="14.25" hidden="false" customHeight="false" outlineLevel="0" collapsed="false">
      <c r="D4640" s="0" t="n">
        <v>-0.00448240014</v>
      </c>
      <c r="E4640" s="0" t="n">
        <v>-0.74</v>
      </c>
      <c r="F4640" s="0" t="n">
        <v>-2.96</v>
      </c>
    </row>
    <row r="4641" customFormat="false" ht="14.25" hidden="false" customHeight="false" outlineLevel="0" collapsed="false">
      <c r="D4641" s="0" t="n">
        <v>-0.00448160013</v>
      </c>
      <c r="E4641" s="0" t="n">
        <v>-0.74</v>
      </c>
      <c r="F4641" s="0" t="n">
        <v>-3</v>
      </c>
    </row>
    <row r="4642" customFormat="false" ht="14.25" hidden="false" customHeight="false" outlineLevel="0" collapsed="false">
      <c r="D4642" s="0" t="n">
        <v>-0.00448080013</v>
      </c>
      <c r="E4642" s="0" t="n">
        <v>-0.74</v>
      </c>
      <c r="F4642" s="0" t="n">
        <v>-3</v>
      </c>
    </row>
    <row r="4643" customFormat="false" ht="14.25" hidden="false" customHeight="false" outlineLevel="0" collapsed="false">
      <c r="D4643" s="0" t="n">
        <v>-0.00448000012</v>
      </c>
      <c r="E4643" s="0" t="n">
        <v>-0.74</v>
      </c>
      <c r="F4643" s="0" t="n">
        <v>-3</v>
      </c>
    </row>
    <row r="4644" customFormat="false" ht="14.25" hidden="false" customHeight="false" outlineLevel="0" collapsed="false">
      <c r="D4644" s="0" t="n">
        <v>-0.00447920011</v>
      </c>
      <c r="E4644" s="0" t="n">
        <v>-0.74</v>
      </c>
      <c r="F4644" s="0" t="n">
        <v>-2.96</v>
      </c>
    </row>
    <row r="4645" customFormat="false" ht="14.25" hidden="false" customHeight="false" outlineLevel="0" collapsed="false">
      <c r="D4645" s="0" t="n">
        <v>-0.00447840011</v>
      </c>
      <c r="E4645" s="0" t="n">
        <v>-0.74</v>
      </c>
      <c r="F4645" s="0" t="n">
        <v>-3</v>
      </c>
    </row>
    <row r="4646" customFormat="false" ht="14.25" hidden="false" customHeight="false" outlineLevel="0" collapsed="false">
      <c r="D4646" s="0" t="n">
        <v>-0.0044776001</v>
      </c>
      <c r="E4646" s="0" t="n">
        <v>-0.74</v>
      </c>
      <c r="F4646" s="0" t="n">
        <v>-3</v>
      </c>
    </row>
    <row r="4647" customFormat="false" ht="14.25" hidden="false" customHeight="false" outlineLevel="0" collapsed="false">
      <c r="D4647" s="0" t="n">
        <v>-0.0044768001</v>
      </c>
      <c r="E4647" s="0" t="n">
        <v>-0.74</v>
      </c>
      <c r="F4647" s="0" t="n">
        <v>-3</v>
      </c>
    </row>
    <row r="4648" customFormat="false" ht="14.25" hidden="false" customHeight="false" outlineLevel="0" collapsed="false">
      <c r="D4648" s="0" t="n">
        <v>-0.00447600009</v>
      </c>
      <c r="E4648" s="0" t="n">
        <v>-0.74</v>
      </c>
      <c r="F4648" s="0" t="n">
        <v>-3</v>
      </c>
    </row>
    <row r="4649" customFormat="false" ht="14.25" hidden="false" customHeight="false" outlineLevel="0" collapsed="false">
      <c r="D4649" s="0" t="n">
        <v>-0.00447520008</v>
      </c>
      <c r="E4649" s="0" t="n">
        <v>-0.74</v>
      </c>
      <c r="F4649" s="0" t="n">
        <v>-3</v>
      </c>
    </row>
    <row r="4650" customFormat="false" ht="14.25" hidden="false" customHeight="false" outlineLevel="0" collapsed="false">
      <c r="D4650" s="0" t="n">
        <v>-0.00447440008</v>
      </c>
      <c r="E4650" s="0" t="n">
        <v>-0.74</v>
      </c>
      <c r="F4650" s="0" t="n">
        <v>-3</v>
      </c>
    </row>
    <row r="4651" customFormat="false" ht="14.25" hidden="false" customHeight="false" outlineLevel="0" collapsed="false">
      <c r="D4651" s="0" t="n">
        <v>-0.00447360007</v>
      </c>
      <c r="E4651" s="0" t="n">
        <v>-0.76</v>
      </c>
      <c r="F4651" s="0" t="n">
        <v>-3</v>
      </c>
    </row>
    <row r="4652" customFormat="false" ht="14.25" hidden="false" customHeight="false" outlineLevel="0" collapsed="false">
      <c r="D4652" s="0" t="n">
        <v>-0.00447280006</v>
      </c>
      <c r="E4652" s="0" t="n">
        <v>-0.74</v>
      </c>
      <c r="F4652" s="0" t="n">
        <v>-3.04</v>
      </c>
    </row>
    <row r="4653" customFormat="false" ht="14.25" hidden="false" customHeight="false" outlineLevel="0" collapsed="false">
      <c r="D4653" s="0" t="n">
        <v>-0.00447200006</v>
      </c>
      <c r="E4653" s="0" t="n">
        <v>-0.74</v>
      </c>
      <c r="F4653" s="0" t="n">
        <v>-3</v>
      </c>
    </row>
    <row r="4654" customFormat="false" ht="14.25" hidden="false" customHeight="false" outlineLevel="0" collapsed="false">
      <c r="D4654" s="0" t="n">
        <v>-0.00447120005</v>
      </c>
      <c r="E4654" s="0" t="n">
        <v>-0.74</v>
      </c>
      <c r="F4654" s="0" t="n">
        <v>-3</v>
      </c>
    </row>
    <row r="4655" customFormat="false" ht="14.25" hidden="false" customHeight="false" outlineLevel="0" collapsed="false">
      <c r="D4655" s="0" t="n">
        <v>-0.00447040005</v>
      </c>
      <c r="E4655" s="0" t="n">
        <v>-0.74</v>
      </c>
      <c r="F4655" s="0" t="n">
        <v>-3</v>
      </c>
    </row>
    <row r="4656" customFormat="false" ht="14.25" hidden="false" customHeight="false" outlineLevel="0" collapsed="false">
      <c r="D4656" s="0" t="n">
        <v>-0.00446960004</v>
      </c>
      <c r="E4656" s="0" t="n">
        <v>-0.74</v>
      </c>
      <c r="F4656" s="0" t="n">
        <v>-3.04</v>
      </c>
    </row>
    <row r="4657" customFormat="false" ht="14.25" hidden="false" customHeight="false" outlineLevel="0" collapsed="false">
      <c r="D4657" s="0" t="n">
        <v>-0.00446880003</v>
      </c>
      <c r="E4657" s="0" t="n">
        <v>-0.76</v>
      </c>
      <c r="F4657" s="0" t="n">
        <v>-3.04</v>
      </c>
    </row>
    <row r="4658" customFormat="false" ht="14.25" hidden="false" customHeight="false" outlineLevel="0" collapsed="false">
      <c r="D4658" s="0" t="n">
        <v>-0.00446800003</v>
      </c>
      <c r="E4658" s="0" t="n">
        <v>-0.76</v>
      </c>
      <c r="F4658" s="0" t="n">
        <v>-3</v>
      </c>
    </row>
    <row r="4659" customFormat="false" ht="14.25" hidden="false" customHeight="false" outlineLevel="0" collapsed="false">
      <c r="D4659" s="0" t="n">
        <v>-0.00446720002</v>
      </c>
      <c r="E4659" s="0" t="n">
        <v>-0.76</v>
      </c>
      <c r="F4659" s="0" t="n">
        <v>-3.04</v>
      </c>
    </row>
    <row r="4660" customFormat="false" ht="14.25" hidden="false" customHeight="false" outlineLevel="0" collapsed="false">
      <c r="D4660" s="0" t="n">
        <v>-0.00446640002</v>
      </c>
      <c r="E4660" s="0" t="n">
        <v>-0.74</v>
      </c>
      <c r="F4660" s="0" t="n">
        <v>-3.04</v>
      </c>
    </row>
    <row r="4661" customFormat="false" ht="14.25" hidden="false" customHeight="false" outlineLevel="0" collapsed="false">
      <c r="D4661" s="0" t="n">
        <v>-0.00446560001</v>
      </c>
      <c r="E4661" s="0" t="n">
        <v>-0.74</v>
      </c>
      <c r="F4661" s="0" t="n">
        <v>-3.04</v>
      </c>
    </row>
    <row r="4662" customFormat="false" ht="14.25" hidden="false" customHeight="false" outlineLevel="0" collapsed="false">
      <c r="D4662" s="0" t="n">
        <v>-0.0044648</v>
      </c>
      <c r="E4662" s="0" t="n">
        <v>-0.74</v>
      </c>
      <c r="F4662" s="0" t="n">
        <v>-3.04</v>
      </c>
    </row>
    <row r="4663" customFormat="false" ht="14.25" hidden="false" customHeight="false" outlineLevel="0" collapsed="false">
      <c r="D4663" s="0" t="n">
        <v>-0.004464</v>
      </c>
      <c r="E4663" s="0" t="n">
        <v>-0.74</v>
      </c>
      <c r="F4663" s="0" t="n">
        <v>-3</v>
      </c>
    </row>
    <row r="4664" customFormat="false" ht="14.25" hidden="false" customHeight="false" outlineLevel="0" collapsed="false">
      <c r="D4664" s="0" t="n">
        <v>-0.00446319999</v>
      </c>
      <c r="E4664" s="0" t="n">
        <v>-0.76</v>
      </c>
      <c r="F4664" s="0" t="n">
        <v>-3.04</v>
      </c>
    </row>
    <row r="4665" customFormat="false" ht="14.25" hidden="false" customHeight="false" outlineLevel="0" collapsed="false">
      <c r="D4665" s="0" t="n">
        <v>-0.00446239999</v>
      </c>
      <c r="E4665" s="0" t="n">
        <v>-0.74</v>
      </c>
      <c r="F4665" s="0" t="n">
        <v>-3.04</v>
      </c>
    </row>
    <row r="4666" customFormat="false" ht="14.25" hidden="false" customHeight="false" outlineLevel="0" collapsed="false">
      <c r="D4666" s="0" t="n">
        <v>-0.00446159998</v>
      </c>
      <c r="E4666" s="0" t="n">
        <v>-0.74</v>
      </c>
      <c r="F4666" s="0" t="n">
        <v>-3.04</v>
      </c>
    </row>
    <row r="4667" customFormat="false" ht="14.25" hidden="false" customHeight="false" outlineLevel="0" collapsed="false">
      <c r="D4667" s="0" t="n">
        <v>-0.00446079997</v>
      </c>
      <c r="E4667" s="0" t="n">
        <v>-0.76</v>
      </c>
      <c r="F4667" s="0" t="n">
        <v>-3.04</v>
      </c>
    </row>
    <row r="4668" customFormat="false" ht="14.25" hidden="false" customHeight="false" outlineLevel="0" collapsed="false">
      <c r="D4668" s="0" t="n">
        <v>-0.00445999997</v>
      </c>
      <c r="E4668" s="0" t="n">
        <v>-0.74</v>
      </c>
      <c r="F4668" s="0" t="n">
        <v>-3.04</v>
      </c>
    </row>
    <row r="4669" customFormat="false" ht="14.25" hidden="false" customHeight="false" outlineLevel="0" collapsed="false">
      <c r="D4669" s="0" t="n">
        <v>-0.00445919996</v>
      </c>
      <c r="E4669" s="0" t="n">
        <v>-0.74</v>
      </c>
      <c r="F4669" s="0" t="n">
        <v>-3.08</v>
      </c>
    </row>
    <row r="4670" customFormat="false" ht="14.25" hidden="false" customHeight="false" outlineLevel="0" collapsed="false">
      <c r="D4670" s="0" t="n">
        <v>-0.00445839996</v>
      </c>
      <c r="E4670" s="0" t="n">
        <v>-0.74</v>
      </c>
      <c r="F4670" s="0" t="n">
        <v>-3.08</v>
      </c>
    </row>
    <row r="4671" customFormat="false" ht="14.25" hidden="false" customHeight="false" outlineLevel="0" collapsed="false">
      <c r="D4671" s="0" t="n">
        <v>-0.00445759995</v>
      </c>
      <c r="E4671" s="0" t="n">
        <v>-0.76</v>
      </c>
      <c r="F4671" s="0" t="n">
        <v>-3.04</v>
      </c>
    </row>
    <row r="4672" customFormat="false" ht="14.25" hidden="false" customHeight="false" outlineLevel="0" collapsed="false">
      <c r="D4672" s="0" t="n">
        <v>-0.00445679994</v>
      </c>
      <c r="E4672" s="0" t="n">
        <v>-0.74</v>
      </c>
      <c r="F4672" s="0" t="n">
        <v>-3.04</v>
      </c>
    </row>
    <row r="4673" customFormat="false" ht="14.25" hidden="false" customHeight="false" outlineLevel="0" collapsed="false">
      <c r="D4673" s="0" t="n">
        <v>-0.00445599994</v>
      </c>
      <c r="E4673" s="0" t="n">
        <v>-0.76</v>
      </c>
      <c r="F4673" s="0" t="n">
        <v>-3.08</v>
      </c>
    </row>
    <row r="4674" customFormat="false" ht="14.25" hidden="false" customHeight="false" outlineLevel="0" collapsed="false">
      <c r="D4674" s="0" t="n">
        <v>-0.00445519993</v>
      </c>
      <c r="E4674" s="0" t="n">
        <v>-0.74</v>
      </c>
      <c r="F4674" s="0" t="n">
        <v>-3.08</v>
      </c>
    </row>
    <row r="4675" customFormat="false" ht="14.25" hidden="false" customHeight="false" outlineLevel="0" collapsed="false">
      <c r="D4675" s="0" t="n">
        <v>-0.00445439992</v>
      </c>
      <c r="E4675" s="0" t="n">
        <v>-0.74</v>
      </c>
      <c r="F4675" s="0" t="n">
        <v>-3.08</v>
      </c>
    </row>
    <row r="4676" customFormat="false" ht="14.25" hidden="false" customHeight="false" outlineLevel="0" collapsed="false">
      <c r="D4676" s="0" t="n">
        <v>-0.00445359992</v>
      </c>
      <c r="E4676" s="0" t="n">
        <v>-0.74</v>
      </c>
      <c r="F4676" s="0" t="n">
        <v>-3.08</v>
      </c>
    </row>
    <row r="4677" customFormat="false" ht="14.25" hidden="false" customHeight="false" outlineLevel="0" collapsed="false">
      <c r="D4677" s="0" t="n">
        <v>-0.00445279991</v>
      </c>
      <c r="E4677" s="0" t="n">
        <v>-0.74</v>
      </c>
      <c r="F4677" s="0" t="n">
        <v>-3.08</v>
      </c>
    </row>
    <row r="4678" customFormat="false" ht="14.25" hidden="false" customHeight="false" outlineLevel="0" collapsed="false">
      <c r="D4678" s="0" t="n">
        <v>-0.00445199991</v>
      </c>
      <c r="E4678" s="0" t="n">
        <v>-0.74</v>
      </c>
      <c r="F4678" s="0" t="n">
        <v>-3.08</v>
      </c>
    </row>
    <row r="4679" customFormat="false" ht="14.25" hidden="false" customHeight="false" outlineLevel="0" collapsed="false">
      <c r="D4679" s="0" t="n">
        <v>-0.0044511999</v>
      </c>
      <c r="E4679" s="0" t="n">
        <v>-0.74</v>
      </c>
      <c r="F4679" s="0" t="n">
        <v>-3.08</v>
      </c>
    </row>
    <row r="4680" customFormat="false" ht="14.25" hidden="false" customHeight="false" outlineLevel="0" collapsed="false">
      <c r="D4680" s="0" t="n">
        <v>-0.00445039989</v>
      </c>
      <c r="E4680" s="0" t="n">
        <v>-0.74</v>
      </c>
      <c r="F4680" s="0" t="n">
        <v>-3.08</v>
      </c>
    </row>
    <row r="4681" customFormat="false" ht="14.25" hidden="false" customHeight="false" outlineLevel="0" collapsed="false">
      <c r="D4681" s="0" t="n">
        <v>-0.00444959989</v>
      </c>
      <c r="E4681" s="0" t="n">
        <v>-0.74</v>
      </c>
      <c r="F4681" s="0" t="n">
        <v>-3.08</v>
      </c>
    </row>
    <row r="4682" customFormat="false" ht="14.25" hidden="false" customHeight="false" outlineLevel="0" collapsed="false">
      <c r="D4682" s="0" t="n">
        <v>-0.00444879988</v>
      </c>
      <c r="E4682" s="0" t="n">
        <v>-0.74</v>
      </c>
      <c r="F4682" s="0" t="n">
        <v>-3.08</v>
      </c>
    </row>
    <row r="4683" customFormat="false" ht="14.25" hidden="false" customHeight="false" outlineLevel="0" collapsed="false">
      <c r="D4683" s="0" t="n">
        <v>-0.00444799988</v>
      </c>
      <c r="E4683" s="0" t="n">
        <v>-0.74</v>
      </c>
      <c r="F4683" s="0" t="n">
        <v>-3.12</v>
      </c>
    </row>
    <row r="4684" customFormat="false" ht="14.25" hidden="false" customHeight="false" outlineLevel="0" collapsed="false">
      <c r="D4684" s="0" t="n">
        <v>-0.00444719987</v>
      </c>
      <c r="E4684" s="0" t="n">
        <v>-0.74</v>
      </c>
      <c r="F4684" s="0" t="n">
        <v>-3.08</v>
      </c>
    </row>
    <row r="4685" customFormat="false" ht="14.25" hidden="false" customHeight="false" outlineLevel="0" collapsed="false">
      <c r="D4685" s="0" t="n">
        <v>-0.00444639986</v>
      </c>
      <c r="E4685" s="0" t="n">
        <v>-0.74</v>
      </c>
      <c r="F4685" s="0" t="n">
        <v>-3.08</v>
      </c>
    </row>
    <row r="4686" customFormat="false" ht="14.25" hidden="false" customHeight="false" outlineLevel="0" collapsed="false">
      <c r="D4686" s="0" t="n">
        <v>-0.00444559986</v>
      </c>
      <c r="E4686" s="0" t="n">
        <v>-0.74</v>
      </c>
      <c r="F4686" s="0" t="n">
        <v>-3.08</v>
      </c>
    </row>
    <row r="4687" customFormat="false" ht="14.25" hidden="false" customHeight="false" outlineLevel="0" collapsed="false">
      <c r="D4687" s="0" t="n">
        <v>-0.00444479985</v>
      </c>
      <c r="E4687" s="0" t="n">
        <v>-0.74</v>
      </c>
      <c r="F4687" s="0" t="n">
        <v>-3.08</v>
      </c>
    </row>
    <row r="4688" customFormat="false" ht="14.25" hidden="false" customHeight="false" outlineLevel="0" collapsed="false">
      <c r="D4688" s="0" t="n">
        <v>-0.00444399985</v>
      </c>
      <c r="E4688" s="0" t="n">
        <v>-0.74</v>
      </c>
      <c r="F4688" s="0" t="n">
        <v>-3.08</v>
      </c>
    </row>
    <row r="4689" customFormat="false" ht="14.25" hidden="false" customHeight="false" outlineLevel="0" collapsed="false">
      <c r="D4689" s="0" t="n">
        <v>-0.00444319984</v>
      </c>
      <c r="E4689" s="0" t="n">
        <v>-0.74</v>
      </c>
      <c r="F4689" s="0" t="n">
        <v>-3.12</v>
      </c>
    </row>
    <row r="4690" customFormat="false" ht="14.25" hidden="false" customHeight="false" outlineLevel="0" collapsed="false">
      <c r="D4690" s="0" t="n">
        <v>-0.00444239983</v>
      </c>
      <c r="E4690" s="0" t="n">
        <v>-0.74</v>
      </c>
      <c r="F4690" s="0" t="n">
        <v>-3.12</v>
      </c>
    </row>
    <row r="4691" customFormat="false" ht="14.25" hidden="false" customHeight="false" outlineLevel="0" collapsed="false">
      <c r="D4691" s="0" t="n">
        <v>-0.00444159983</v>
      </c>
      <c r="E4691" s="0" t="n">
        <v>-0.76</v>
      </c>
      <c r="F4691" s="0" t="n">
        <v>-3.12</v>
      </c>
    </row>
    <row r="4692" customFormat="false" ht="14.25" hidden="false" customHeight="false" outlineLevel="0" collapsed="false">
      <c r="D4692" s="0" t="n">
        <v>-0.00444079982</v>
      </c>
      <c r="E4692" s="0" t="n">
        <v>-0.74</v>
      </c>
      <c r="F4692" s="0" t="n">
        <v>-3.08</v>
      </c>
    </row>
    <row r="4693" customFormat="false" ht="14.25" hidden="false" customHeight="false" outlineLevel="0" collapsed="false">
      <c r="D4693" s="0" t="n">
        <v>-0.00444000028</v>
      </c>
      <c r="E4693" s="0" t="n">
        <v>-0.74</v>
      </c>
      <c r="F4693" s="0" t="n">
        <v>-3.12</v>
      </c>
    </row>
    <row r="4694" customFormat="false" ht="14.25" hidden="false" customHeight="false" outlineLevel="0" collapsed="false">
      <c r="D4694" s="0" t="n">
        <v>-0.00443920027</v>
      </c>
      <c r="E4694" s="0" t="n">
        <v>-0.74</v>
      </c>
      <c r="F4694" s="0" t="n">
        <v>-3.08</v>
      </c>
    </row>
    <row r="4695" customFormat="false" ht="14.25" hidden="false" customHeight="false" outlineLevel="0" collapsed="false">
      <c r="D4695" s="0" t="n">
        <v>-0.00443840027</v>
      </c>
      <c r="E4695" s="0" t="n">
        <v>-0.74</v>
      </c>
      <c r="F4695" s="0" t="n">
        <v>-3.16</v>
      </c>
    </row>
    <row r="4696" customFormat="false" ht="14.25" hidden="false" customHeight="false" outlineLevel="0" collapsed="false">
      <c r="D4696" s="0" t="n">
        <v>-0.00443760026</v>
      </c>
      <c r="E4696" s="0" t="n">
        <v>-0.76</v>
      </c>
      <c r="F4696" s="0" t="n">
        <v>-3.12</v>
      </c>
    </row>
    <row r="4697" customFormat="false" ht="14.25" hidden="false" customHeight="false" outlineLevel="0" collapsed="false">
      <c r="D4697" s="0" t="n">
        <v>-0.00443680026</v>
      </c>
      <c r="E4697" s="0" t="n">
        <v>-0.74</v>
      </c>
      <c r="F4697" s="0" t="n">
        <v>-3.12</v>
      </c>
    </row>
    <row r="4698" customFormat="false" ht="14.25" hidden="false" customHeight="false" outlineLevel="0" collapsed="false">
      <c r="D4698" s="0" t="n">
        <v>-0.00443600025</v>
      </c>
      <c r="E4698" s="0" t="n">
        <v>-0.74</v>
      </c>
      <c r="F4698" s="0" t="n">
        <v>-3.12</v>
      </c>
    </row>
    <row r="4699" customFormat="false" ht="14.25" hidden="false" customHeight="false" outlineLevel="0" collapsed="false">
      <c r="D4699" s="0" t="n">
        <v>-0.00443520024</v>
      </c>
      <c r="E4699" s="0" t="n">
        <v>-0.74</v>
      </c>
      <c r="F4699" s="0" t="n">
        <v>-3.12</v>
      </c>
    </row>
    <row r="4700" customFormat="false" ht="14.25" hidden="false" customHeight="false" outlineLevel="0" collapsed="false">
      <c r="D4700" s="0" t="n">
        <v>-0.00443440024</v>
      </c>
      <c r="E4700" s="0" t="n">
        <v>-0.74</v>
      </c>
      <c r="F4700" s="0" t="n">
        <v>-3.16</v>
      </c>
    </row>
    <row r="4701" customFormat="false" ht="14.25" hidden="false" customHeight="false" outlineLevel="0" collapsed="false">
      <c r="D4701" s="0" t="n">
        <v>-0.00443360023</v>
      </c>
      <c r="E4701" s="0" t="n">
        <v>-0.74</v>
      </c>
      <c r="F4701" s="0" t="n">
        <v>-3.12</v>
      </c>
    </row>
    <row r="4702" customFormat="false" ht="14.25" hidden="false" customHeight="false" outlineLevel="0" collapsed="false">
      <c r="D4702" s="0" t="n">
        <v>-0.00443280023</v>
      </c>
      <c r="E4702" s="0" t="n">
        <v>-0.74</v>
      </c>
      <c r="F4702" s="0" t="n">
        <v>-3.12</v>
      </c>
    </row>
    <row r="4703" customFormat="false" ht="14.25" hidden="false" customHeight="false" outlineLevel="0" collapsed="false">
      <c r="D4703" s="0" t="n">
        <v>-0.00443200022</v>
      </c>
      <c r="E4703" s="0" t="n">
        <v>-0.76</v>
      </c>
      <c r="F4703" s="0" t="n">
        <v>-3.12</v>
      </c>
    </row>
    <row r="4704" customFormat="false" ht="14.25" hidden="false" customHeight="false" outlineLevel="0" collapsed="false">
      <c r="D4704" s="0" t="n">
        <v>-0.00443120021</v>
      </c>
      <c r="E4704" s="0" t="n">
        <v>-0.74</v>
      </c>
      <c r="F4704" s="0" t="n">
        <v>-3.12</v>
      </c>
    </row>
    <row r="4705" customFormat="false" ht="14.25" hidden="false" customHeight="false" outlineLevel="0" collapsed="false">
      <c r="D4705" s="0" t="n">
        <v>-0.00443040021</v>
      </c>
      <c r="E4705" s="0" t="n">
        <v>-0.74</v>
      </c>
      <c r="F4705" s="0" t="n">
        <v>-3.16</v>
      </c>
    </row>
    <row r="4706" customFormat="false" ht="14.25" hidden="false" customHeight="false" outlineLevel="0" collapsed="false">
      <c r="D4706" s="0" t="n">
        <v>-0.0044296002</v>
      </c>
      <c r="E4706" s="0" t="n">
        <v>-0.74</v>
      </c>
      <c r="F4706" s="0" t="n">
        <v>-3.12</v>
      </c>
    </row>
    <row r="4707" customFormat="false" ht="14.25" hidden="false" customHeight="false" outlineLevel="0" collapsed="false">
      <c r="D4707" s="0" t="n">
        <v>-0.0044288002</v>
      </c>
      <c r="E4707" s="0" t="n">
        <v>-0.74</v>
      </c>
      <c r="F4707" s="0" t="n">
        <v>-3.16</v>
      </c>
    </row>
    <row r="4708" customFormat="false" ht="14.25" hidden="false" customHeight="false" outlineLevel="0" collapsed="false">
      <c r="D4708" s="0" t="n">
        <v>-0.00442800019</v>
      </c>
      <c r="E4708" s="0" t="n">
        <v>-0.74</v>
      </c>
      <c r="F4708" s="0" t="n">
        <v>-3.12</v>
      </c>
    </row>
    <row r="4709" customFormat="false" ht="14.25" hidden="false" customHeight="false" outlineLevel="0" collapsed="false">
      <c r="D4709" s="0" t="n">
        <v>-0.00442720018</v>
      </c>
      <c r="E4709" s="0" t="n">
        <v>-0.74</v>
      </c>
      <c r="F4709" s="0" t="n">
        <v>-3.16</v>
      </c>
    </row>
    <row r="4710" customFormat="false" ht="14.25" hidden="false" customHeight="false" outlineLevel="0" collapsed="false">
      <c r="D4710" s="0" t="n">
        <v>-0.00442640018</v>
      </c>
      <c r="E4710" s="0" t="n">
        <v>-0.74</v>
      </c>
      <c r="F4710" s="0" t="n">
        <v>-3.16</v>
      </c>
    </row>
    <row r="4711" customFormat="false" ht="14.25" hidden="false" customHeight="false" outlineLevel="0" collapsed="false">
      <c r="D4711" s="0" t="n">
        <v>-0.00442560017</v>
      </c>
      <c r="E4711" s="0" t="n">
        <v>-0.74</v>
      </c>
      <c r="F4711" s="0" t="n">
        <v>-3.16</v>
      </c>
    </row>
    <row r="4712" customFormat="false" ht="14.25" hidden="false" customHeight="false" outlineLevel="0" collapsed="false">
      <c r="D4712" s="0" t="n">
        <v>-0.00442480016</v>
      </c>
      <c r="E4712" s="0" t="n">
        <v>-0.76</v>
      </c>
      <c r="F4712" s="0" t="n">
        <v>-3.16</v>
      </c>
    </row>
    <row r="4713" customFormat="false" ht="14.25" hidden="false" customHeight="false" outlineLevel="0" collapsed="false">
      <c r="D4713" s="0" t="n">
        <v>-0.00442400016</v>
      </c>
      <c r="E4713" s="0" t="n">
        <v>-0.76</v>
      </c>
      <c r="F4713" s="0" t="n">
        <v>-3.16</v>
      </c>
    </row>
    <row r="4714" customFormat="false" ht="14.25" hidden="false" customHeight="false" outlineLevel="0" collapsed="false">
      <c r="D4714" s="0" t="n">
        <v>-0.00442320015</v>
      </c>
      <c r="E4714" s="0" t="n">
        <v>-0.74</v>
      </c>
      <c r="F4714" s="0" t="n">
        <v>-3.16</v>
      </c>
    </row>
    <row r="4715" customFormat="false" ht="14.25" hidden="false" customHeight="false" outlineLevel="0" collapsed="false">
      <c r="D4715" s="0" t="n">
        <v>-0.00442240015</v>
      </c>
      <c r="E4715" s="0" t="n">
        <v>-0.74</v>
      </c>
      <c r="F4715" s="0" t="n">
        <v>-3.16</v>
      </c>
    </row>
    <row r="4716" customFormat="false" ht="14.25" hidden="false" customHeight="false" outlineLevel="0" collapsed="false">
      <c r="D4716" s="0" t="n">
        <v>-0.00442160014</v>
      </c>
      <c r="E4716" s="0" t="n">
        <v>-0.74</v>
      </c>
      <c r="F4716" s="0" t="n">
        <v>-3.16</v>
      </c>
    </row>
    <row r="4717" customFormat="false" ht="14.25" hidden="false" customHeight="false" outlineLevel="0" collapsed="false">
      <c r="D4717" s="0" t="n">
        <v>-0.00442080013</v>
      </c>
      <c r="E4717" s="0" t="n">
        <v>-0.76</v>
      </c>
      <c r="F4717" s="0" t="n">
        <v>-3.16</v>
      </c>
    </row>
    <row r="4718" customFormat="false" ht="14.25" hidden="false" customHeight="false" outlineLevel="0" collapsed="false">
      <c r="D4718" s="0" t="n">
        <v>-0.00442000013</v>
      </c>
      <c r="E4718" s="0" t="n">
        <v>-0.74</v>
      </c>
      <c r="F4718" s="0" t="n">
        <v>-3.16</v>
      </c>
    </row>
    <row r="4719" customFormat="false" ht="14.25" hidden="false" customHeight="false" outlineLevel="0" collapsed="false">
      <c r="D4719" s="0" t="n">
        <v>-0.00441920012</v>
      </c>
      <c r="E4719" s="0" t="n">
        <v>-0.74</v>
      </c>
      <c r="F4719" s="0" t="n">
        <v>-3.16</v>
      </c>
    </row>
    <row r="4720" customFormat="false" ht="14.25" hidden="false" customHeight="false" outlineLevel="0" collapsed="false">
      <c r="D4720" s="0" t="n">
        <v>-0.00441840012</v>
      </c>
      <c r="E4720" s="0" t="n">
        <v>-0.74</v>
      </c>
      <c r="F4720" s="0" t="n">
        <v>-3.16</v>
      </c>
    </row>
    <row r="4721" customFormat="false" ht="14.25" hidden="false" customHeight="false" outlineLevel="0" collapsed="false">
      <c r="D4721" s="0" t="n">
        <v>-0.00441760011</v>
      </c>
      <c r="E4721" s="0" t="n">
        <v>-0.76</v>
      </c>
      <c r="F4721" s="0" t="n">
        <v>-3.16</v>
      </c>
    </row>
    <row r="4722" customFormat="false" ht="14.25" hidden="false" customHeight="false" outlineLevel="0" collapsed="false">
      <c r="D4722" s="0" t="n">
        <v>-0.0044168001</v>
      </c>
      <c r="E4722" s="0" t="n">
        <v>-0.74</v>
      </c>
      <c r="F4722" s="0" t="n">
        <v>-3.2</v>
      </c>
    </row>
    <row r="4723" customFormat="false" ht="14.25" hidden="false" customHeight="false" outlineLevel="0" collapsed="false">
      <c r="D4723" s="0" t="n">
        <v>-0.0044160001</v>
      </c>
      <c r="E4723" s="0" t="n">
        <v>-0.76</v>
      </c>
      <c r="F4723" s="0" t="n">
        <v>-3.16</v>
      </c>
    </row>
    <row r="4724" customFormat="false" ht="14.25" hidden="false" customHeight="false" outlineLevel="0" collapsed="false">
      <c r="D4724" s="0" t="n">
        <v>-0.00441520009</v>
      </c>
      <c r="E4724" s="0" t="n">
        <v>-0.74</v>
      </c>
      <c r="F4724" s="0" t="n">
        <v>-3.2</v>
      </c>
    </row>
    <row r="4725" customFormat="false" ht="14.25" hidden="false" customHeight="false" outlineLevel="0" collapsed="false">
      <c r="D4725" s="0" t="n">
        <v>-0.00441440009</v>
      </c>
      <c r="E4725" s="0" t="n">
        <v>-0.74</v>
      </c>
      <c r="F4725" s="0" t="n">
        <v>-3.2</v>
      </c>
    </row>
    <row r="4726" customFormat="false" ht="14.25" hidden="false" customHeight="false" outlineLevel="0" collapsed="false">
      <c r="D4726" s="0" t="n">
        <v>-0.00441360008</v>
      </c>
      <c r="E4726" s="0" t="n">
        <v>-0.74</v>
      </c>
      <c r="F4726" s="0" t="n">
        <v>-3.2</v>
      </c>
    </row>
    <row r="4727" customFormat="false" ht="14.25" hidden="false" customHeight="false" outlineLevel="0" collapsed="false">
      <c r="D4727" s="0" t="n">
        <v>-0.00441280007</v>
      </c>
      <c r="E4727" s="0" t="n">
        <v>-0.76</v>
      </c>
      <c r="F4727" s="0" t="n">
        <v>-3.2</v>
      </c>
    </row>
    <row r="4728" customFormat="false" ht="14.25" hidden="false" customHeight="false" outlineLevel="0" collapsed="false">
      <c r="D4728" s="0" t="n">
        <v>-0.00441200007</v>
      </c>
      <c r="E4728" s="0" t="n">
        <v>-0.76</v>
      </c>
      <c r="F4728" s="0" t="n">
        <v>-3.2</v>
      </c>
    </row>
    <row r="4729" customFormat="false" ht="14.25" hidden="false" customHeight="false" outlineLevel="0" collapsed="false">
      <c r="D4729" s="0" t="n">
        <v>-0.00441120006</v>
      </c>
      <c r="E4729" s="0" t="n">
        <v>-0.74</v>
      </c>
      <c r="F4729" s="0" t="n">
        <v>-3.2</v>
      </c>
    </row>
    <row r="4730" customFormat="false" ht="14.25" hidden="false" customHeight="false" outlineLevel="0" collapsed="false">
      <c r="D4730" s="0" t="n">
        <v>-0.00441040006</v>
      </c>
      <c r="E4730" s="0" t="n">
        <v>-0.74</v>
      </c>
      <c r="F4730" s="0" t="n">
        <v>-3.2</v>
      </c>
    </row>
    <row r="4731" customFormat="false" ht="14.25" hidden="false" customHeight="false" outlineLevel="0" collapsed="false">
      <c r="D4731" s="0" t="n">
        <v>-0.00440960005</v>
      </c>
      <c r="E4731" s="0" t="n">
        <v>-0.74</v>
      </c>
      <c r="F4731" s="0" t="n">
        <v>-3.2</v>
      </c>
    </row>
    <row r="4732" customFormat="false" ht="14.25" hidden="false" customHeight="false" outlineLevel="0" collapsed="false">
      <c r="D4732" s="0" t="n">
        <v>-0.00440880004</v>
      </c>
      <c r="E4732" s="0" t="n">
        <v>-0.74</v>
      </c>
      <c r="F4732" s="0" t="n">
        <v>-3.2</v>
      </c>
    </row>
    <row r="4733" customFormat="false" ht="14.25" hidden="false" customHeight="false" outlineLevel="0" collapsed="false">
      <c r="D4733" s="0" t="n">
        <v>-0.00440800004</v>
      </c>
      <c r="E4733" s="0" t="n">
        <v>-0.74</v>
      </c>
      <c r="F4733" s="0" t="n">
        <v>-3.2</v>
      </c>
    </row>
    <row r="4734" customFormat="false" ht="14.25" hidden="false" customHeight="false" outlineLevel="0" collapsed="false">
      <c r="D4734" s="0" t="n">
        <v>-0.00440720003</v>
      </c>
      <c r="E4734" s="0" t="n">
        <v>-0.74</v>
      </c>
      <c r="F4734" s="0" t="n">
        <v>-3.2</v>
      </c>
    </row>
    <row r="4735" customFormat="false" ht="14.25" hidden="false" customHeight="false" outlineLevel="0" collapsed="false">
      <c r="D4735" s="0" t="n">
        <v>-0.00440640002</v>
      </c>
      <c r="E4735" s="0" t="n">
        <v>-0.74</v>
      </c>
      <c r="F4735" s="0" t="n">
        <v>-3.2</v>
      </c>
    </row>
    <row r="4736" customFormat="false" ht="14.25" hidden="false" customHeight="false" outlineLevel="0" collapsed="false">
      <c r="D4736" s="0" t="n">
        <v>-0.00440560002</v>
      </c>
      <c r="E4736" s="0" t="n">
        <v>-0.74</v>
      </c>
      <c r="F4736" s="0" t="n">
        <v>-3.2</v>
      </c>
    </row>
    <row r="4737" customFormat="false" ht="14.25" hidden="false" customHeight="false" outlineLevel="0" collapsed="false">
      <c r="D4737" s="0" t="n">
        <v>-0.00440480001</v>
      </c>
      <c r="E4737" s="0" t="n">
        <v>-0.74</v>
      </c>
      <c r="F4737" s="0" t="n">
        <v>-3.24</v>
      </c>
    </row>
    <row r="4738" customFormat="false" ht="14.25" hidden="false" customHeight="false" outlineLevel="0" collapsed="false">
      <c r="D4738" s="0" t="n">
        <v>-0.00440400001</v>
      </c>
      <c r="E4738" s="0" t="n">
        <v>-0.74</v>
      </c>
      <c r="F4738" s="0" t="n">
        <v>-3.2</v>
      </c>
    </row>
    <row r="4739" customFormat="false" ht="14.25" hidden="false" customHeight="false" outlineLevel="0" collapsed="false">
      <c r="D4739" s="0" t="n">
        <v>-0.0044032</v>
      </c>
      <c r="E4739" s="0" t="n">
        <v>-0.74</v>
      </c>
      <c r="F4739" s="0" t="n">
        <v>-3.24</v>
      </c>
    </row>
    <row r="4740" customFormat="false" ht="14.25" hidden="false" customHeight="false" outlineLevel="0" collapsed="false">
      <c r="D4740" s="0" t="n">
        <v>-0.00440239999</v>
      </c>
      <c r="E4740" s="0" t="n">
        <v>-0.74</v>
      </c>
      <c r="F4740" s="0" t="n">
        <v>-3.2</v>
      </c>
    </row>
    <row r="4741" customFormat="false" ht="14.25" hidden="false" customHeight="false" outlineLevel="0" collapsed="false">
      <c r="D4741" s="0" t="n">
        <v>-0.00440159999</v>
      </c>
      <c r="E4741" s="0" t="n">
        <v>-0.74</v>
      </c>
      <c r="F4741" s="0" t="n">
        <v>-3.2</v>
      </c>
    </row>
    <row r="4742" customFormat="false" ht="14.25" hidden="false" customHeight="false" outlineLevel="0" collapsed="false">
      <c r="D4742" s="0" t="n">
        <v>-0.00440079998</v>
      </c>
      <c r="E4742" s="0" t="n">
        <v>-0.74</v>
      </c>
      <c r="F4742" s="0" t="n">
        <v>-3.24</v>
      </c>
    </row>
    <row r="4743" customFormat="false" ht="14.25" hidden="false" customHeight="false" outlineLevel="0" collapsed="false">
      <c r="D4743" s="0" t="n">
        <v>-0.00439999998</v>
      </c>
      <c r="E4743" s="0" t="n">
        <v>-0.76</v>
      </c>
      <c r="F4743" s="0" t="n">
        <v>-3.2</v>
      </c>
    </row>
    <row r="4744" customFormat="false" ht="14.25" hidden="false" customHeight="false" outlineLevel="0" collapsed="false">
      <c r="D4744" s="0" t="n">
        <v>-0.00439919997</v>
      </c>
      <c r="E4744" s="0" t="n">
        <v>-0.76</v>
      </c>
      <c r="F4744" s="0" t="n">
        <v>-3.24</v>
      </c>
    </row>
    <row r="4745" customFormat="false" ht="14.25" hidden="false" customHeight="false" outlineLevel="0" collapsed="false">
      <c r="D4745" s="0" t="n">
        <v>-0.00439839996</v>
      </c>
      <c r="E4745" s="0" t="n">
        <v>-0.74</v>
      </c>
      <c r="F4745" s="0" t="n">
        <v>-3.24</v>
      </c>
    </row>
    <row r="4746" customFormat="false" ht="14.25" hidden="false" customHeight="false" outlineLevel="0" collapsed="false">
      <c r="D4746" s="0" t="n">
        <v>-0.00439759996</v>
      </c>
      <c r="E4746" s="0" t="n">
        <v>-0.74</v>
      </c>
      <c r="F4746" s="0" t="n">
        <v>-3.2</v>
      </c>
    </row>
    <row r="4747" customFormat="false" ht="14.25" hidden="false" customHeight="false" outlineLevel="0" collapsed="false">
      <c r="D4747" s="0" t="n">
        <v>-0.00439679995</v>
      </c>
      <c r="E4747" s="0" t="n">
        <v>-0.74</v>
      </c>
      <c r="F4747" s="0" t="n">
        <v>-3.24</v>
      </c>
    </row>
    <row r="4748" customFormat="false" ht="14.25" hidden="false" customHeight="false" outlineLevel="0" collapsed="false">
      <c r="D4748" s="0" t="n">
        <v>-0.00439599995</v>
      </c>
      <c r="E4748" s="0" t="n">
        <v>-0.74</v>
      </c>
      <c r="F4748" s="0" t="n">
        <v>-3.24</v>
      </c>
    </row>
    <row r="4749" customFormat="false" ht="14.25" hidden="false" customHeight="false" outlineLevel="0" collapsed="false">
      <c r="D4749" s="0" t="n">
        <v>-0.00439519994</v>
      </c>
      <c r="E4749" s="0" t="n">
        <v>-0.76</v>
      </c>
      <c r="F4749" s="0" t="n">
        <v>-3.24</v>
      </c>
    </row>
    <row r="4750" customFormat="false" ht="14.25" hidden="false" customHeight="false" outlineLevel="0" collapsed="false">
      <c r="D4750" s="0" t="n">
        <v>-0.00439439993</v>
      </c>
      <c r="E4750" s="0" t="n">
        <v>-0.74</v>
      </c>
      <c r="F4750" s="0" t="n">
        <v>-3.24</v>
      </c>
    </row>
    <row r="4751" customFormat="false" ht="14.25" hidden="false" customHeight="false" outlineLevel="0" collapsed="false">
      <c r="D4751" s="0" t="n">
        <v>-0.00439359993</v>
      </c>
      <c r="E4751" s="0" t="n">
        <v>-0.76</v>
      </c>
      <c r="F4751" s="0" t="n">
        <v>-3.24</v>
      </c>
    </row>
    <row r="4752" customFormat="false" ht="14.25" hidden="false" customHeight="false" outlineLevel="0" collapsed="false">
      <c r="D4752" s="0" t="n">
        <v>-0.00439279992</v>
      </c>
      <c r="E4752" s="0" t="n">
        <v>-0.74</v>
      </c>
      <c r="F4752" s="0" t="n">
        <v>-3.24</v>
      </c>
    </row>
    <row r="4753" customFormat="false" ht="14.25" hidden="false" customHeight="false" outlineLevel="0" collapsed="false">
      <c r="D4753" s="0" t="n">
        <v>-0.00439199992</v>
      </c>
      <c r="E4753" s="0" t="n">
        <v>-0.76</v>
      </c>
      <c r="F4753" s="0" t="n">
        <v>-3.24</v>
      </c>
    </row>
    <row r="4754" customFormat="false" ht="14.25" hidden="false" customHeight="false" outlineLevel="0" collapsed="false">
      <c r="D4754" s="0" t="n">
        <v>-0.00439119991</v>
      </c>
      <c r="E4754" s="0" t="n">
        <v>-0.74</v>
      </c>
      <c r="F4754" s="0" t="n">
        <v>-3.24</v>
      </c>
    </row>
    <row r="4755" customFormat="false" ht="14.25" hidden="false" customHeight="false" outlineLevel="0" collapsed="false">
      <c r="D4755" s="0" t="n">
        <v>-0.0043903999</v>
      </c>
      <c r="E4755" s="0" t="n">
        <v>-0.74</v>
      </c>
      <c r="F4755" s="0" t="n">
        <v>-3.24</v>
      </c>
    </row>
    <row r="4756" customFormat="false" ht="14.25" hidden="false" customHeight="false" outlineLevel="0" collapsed="false">
      <c r="D4756" s="0" t="n">
        <v>-0.0043895999</v>
      </c>
      <c r="E4756" s="0" t="n">
        <v>-0.74</v>
      </c>
      <c r="F4756" s="0" t="n">
        <v>-3.24</v>
      </c>
    </row>
    <row r="4757" customFormat="false" ht="14.25" hidden="false" customHeight="false" outlineLevel="0" collapsed="false">
      <c r="D4757" s="0" t="n">
        <v>-0.00438879989</v>
      </c>
      <c r="E4757" s="0" t="n">
        <v>-0.74</v>
      </c>
      <c r="F4757" s="0" t="n">
        <v>-3.28</v>
      </c>
    </row>
    <row r="4758" customFormat="false" ht="14.25" hidden="false" customHeight="false" outlineLevel="0" collapsed="false">
      <c r="D4758" s="0" t="n">
        <v>-0.00438799988</v>
      </c>
      <c r="E4758" s="0" t="n">
        <v>-0.76</v>
      </c>
      <c r="F4758" s="0" t="n">
        <v>-3.24</v>
      </c>
    </row>
    <row r="4759" customFormat="false" ht="14.25" hidden="false" customHeight="false" outlineLevel="0" collapsed="false">
      <c r="D4759" s="0" t="n">
        <v>-0.00438719988</v>
      </c>
      <c r="E4759" s="0" t="n">
        <v>-0.74</v>
      </c>
      <c r="F4759" s="0" t="n">
        <v>-3.24</v>
      </c>
    </row>
    <row r="4760" customFormat="false" ht="14.25" hidden="false" customHeight="false" outlineLevel="0" collapsed="false">
      <c r="D4760" s="0" t="n">
        <v>-0.00438639987</v>
      </c>
      <c r="E4760" s="0" t="n">
        <v>-0.76</v>
      </c>
      <c r="F4760" s="0" t="n">
        <v>-3.24</v>
      </c>
    </row>
    <row r="4761" customFormat="false" ht="14.25" hidden="false" customHeight="false" outlineLevel="0" collapsed="false">
      <c r="D4761" s="0" t="n">
        <v>-0.00438559987</v>
      </c>
      <c r="E4761" s="0" t="n">
        <v>-0.76</v>
      </c>
      <c r="F4761" s="0" t="n">
        <v>-3.24</v>
      </c>
    </row>
    <row r="4762" customFormat="false" ht="14.25" hidden="false" customHeight="false" outlineLevel="0" collapsed="false">
      <c r="D4762" s="0" t="n">
        <v>-0.00438479986</v>
      </c>
      <c r="E4762" s="0" t="n">
        <v>-0.74</v>
      </c>
      <c r="F4762" s="0" t="n">
        <v>-3.24</v>
      </c>
    </row>
    <row r="4763" customFormat="false" ht="14.25" hidden="false" customHeight="false" outlineLevel="0" collapsed="false">
      <c r="D4763" s="0" t="n">
        <v>-0.00438399985</v>
      </c>
      <c r="E4763" s="0" t="n">
        <v>-0.74</v>
      </c>
      <c r="F4763" s="0" t="n">
        <v>-3.24</v>
      </c>
    </row>
    <row r="4764" customFormat="false" ht="14.25" hidden="false" customHeight="false" outlineLevel="0" collapsed="false">
      <c r="D4764" s="0" t="n">
        <v>-0.00438319985</v>
      </c>
      <c r="E4764" s="0" t="n">
        <v>-0.74</v>
      </c>
      <c r="F4764" s="0" t="n">
        <v>-3.24</v>
      </c>
    </row>
    <row r="4765" customFormat="false" ht="14.25" hidden="false" customHeight="false" outlineLevel="0" collapsed="false">
      <c r="D4765" s="0" t="n">
        <v>-0.00438239984</v>
      </c>
      <c r="E4765" s="0" t="n">
        <v>-0.74</v>
      </c>
      <c r="F4765" s="0" t="n">
        <v>-3.28</v>
      </c>
    </row>
    <row r="4766" customFormat="false" ht="14.25" hidden="false" customHeight="false" outlineLevel="0" collapsed="false">
      <c r="D4766" s="0" t="n">
        <v>-0.00438159984</v>
      </c>
      <c r="E4766" s="0" t="n">
        <v>-0.74</v>
      </c>
      <c r="F4766" s="0" t="n">
        <v>-3.24</v>
      </c>
    </row>
    <row r="4767" customFormat="false" ht="14.25" hidden="false" customHeight="false" outlineLevel="0" collapsed="false">
      <c r="D4767" s="0" t="n">
        <v>-0.00438079983</v>
      </c>
      <c r="E4767" s="0" t="n">
        <v>-0.76</v>
      </c>
      <c r="F4767" s="0" t="n">
        <v>-3.24</v>
      </c>
    </row>
    <row r="4768" customFormat="false" ht="14.25" hidden="false" customHeight="false" outlineLevel="0" collapsed="false">
      <c r="D4768" s="0" t="n">
        <v>-0.00437999982</v>
      </c>
      <c r="E4768" s="0" t="n">
        <v>-0.74</v>
      </c>
      <c r="F4768" s="0" t="n">
        <v>-3.24</v>
      </c>
    </row>
    <row r="4769" customFormat="false" ht="14.25" hidden="false" customHeight="false" outlineLevel="0" collapsed="false">
      <c r="D4769" s="0" t="n">
        <v>-0.00437920028</v>
      </c>
      <c r="E4769" s="0" t="n">
        <v>-0.74</v>
      </c>
      <c r="F4769" s="0" t="n">
        <v>-3.28</v>
      </c>
    </row>
    <row r="4770" customFormat="false" ht="14.25" hidden="false" customHeight="false" outlineLevel="0" collapsed="false">
      <c r="D4770" s="0" t="n">
        <v>-0.00437840028</v>
      </c>
      <c r="E4770" s="0" t="n">
        <v>-0.74</v>
      </c>
      <c r="F4770" s="0" t="n">
        <v>-3.28</v>
      </c>
    </row>
    <row r="4771" customFormat="false" ht="14.25" hidden="false" customHeight="false" outlineLevel="0" collapsed="false">
      <c r="D4771" s="0" t="n">
        <v>-0.00437760027</v>
      </c>
      <c r="E4771" s="0" t="n">
        <v>-0.76</v>
      </c>
      <c r="F4771" s="0" t="n">
        <v>-3.24</v>
      </c>
    </row>
    <row r="4772" customFormat="false" ht="14.25" hidden="false" customHeight="false" outlineLevel="0" collapsed="false">
      <c r="D4772" s="0" t="n">
        <v>-0.00437680027</v>
      </c>
      <c r="E4772" s="0" t="n">
        <v>-0.74</v>
      </c>
      <c r="F4772" s="0" t="n">
        <v>-3.28</v>
      </c>
    </row>
    <row r="4773" customFormat="false" ht="14.25" hidden="false" customHeight="false" outlineLevel="0" collapsed="false">
      <c r="D4773" s="0" t="n">
        <v>-0.00437600026</v>
      </c>
      <c r="E4773" s="0" t="n">
        <v>-0.74</v>
      </c>
      <c r="F4773" s="0" t="n">
        <v>-3.28</v>
      </c>
    </row>
    <row r="4774" customFormat="false" ht="14.25" hidden="false" customHeight="false" outlineLevel="0" collapsed="false">
      <c r="D4774" s="0" t="n">
        <v>-0.00437520025</v>
      </c>
      <c r="E4774" s="0" t="n">
        <v>-0.74</v>
      </c>
      <c r="F4774" s="0" t="n">
        <v>-3.28</v>
      </c>
    </row>
    <row r="4775" customFormat="false" ht="14.25" hidden="false" customHeight="false" outlineLevel="0" collapsed="false">
      <c r="D4775" s="0" t="n">
        <v>-0.00437440025</v>
      </c>
      <c r="E4775" s="0" t="n">
        <v>-0.74</v>
      </c>
      <c r="F4775" s="0" t="n">
        <v>-3.28</v>
      </c>
    </row>
    <row r="4776" customFormat="false" ht="14.25" hidden="false" customHeight="false" outlineLevel="0" collapsed="false">
      <c r="D4776" s="0" t="n">
        <v>-0.00437360024</v>
      </c>
      <c r="E4776" s="0" t="n">
        <v>-0.76</v>
      </c>
      <c r="F4776" s="0" t="n">
        <v>-3.28</v>
      </c>
    </row>
    <row r="4777" customFormat="false" ht="14.25" hidden="false" customHeight="false" outlineLevel="0" collapsed="false">
      <c r="D4777" s="0" t="n">
        <v>-0.00437280023</v>
      </c>
      <c r="E4777" s="0" t="n">
        <v>-0.74</v>
      </c>
      <c r="F4777" s="0" t="n">
        <v>-3.28</v>
      </c>
    </row>
    <row r="4778" customFormat="false" ht="14.25" hidden="false" customHeight="false" outlineLevel="0" collapsed="false">
      <c r="D4778" s="0" t="n">
        <v>-0.00437200023</v>
      </c>
      <c r="E4778" s="0" t="n">
        <v>-0.74</v>
      </c>
      <c r="F4778" s="0" t="n">
        <v>-3.28</v>
      </c>
    </row>
    <row r="4779" customFormat="false" ht="14.25" hidden="false" customHeight="false" outlineLevel="0" collapsed="false">
      <c r="D4779" s="0" t="n">
        <v>-0.00437120022</v>
      </c>
      <c r="E4779" s="0" t="n">
        <v>-0.74</v>
      </c>
      <c r="F4779" s="0" t="n">
        <v>-3.28</v>
      </c>
    </row>
    <row r="4780" customFormat="false" ht="14.25" hidden="false" customHeight="false" outlineLevel="0" collapsed="false">
      <c r="D4780" s="0" t="n">
        <v>-0.00437040022</v>
      </c>
      <c r="E4780" s="0" t="n">
        <v>-0.74</v>
      </c>
      <c r="F4780" s="0" t="n">
        <v>-3.28</v>
      </c>
    </row>
    <row r="4781" customFormat="false" ht="14.25" hidden="false" customHeight="false" outlineLevel="0" collapsed="false">
      <c r="D4781" s="0" t="n">
        <v>-0.00436960021</v>
      </c>
      <c r="E4781" s="0" t="n">
        <v>-0.76</v>
      </c>
      <c r="F4781" s="0" t="n">
        <v>-3.28</v>
      </c>
    </row>
    <row r="4782" customFormat="false" ht="14.25" hidden="false" customHeight="false" outlineLevel="0" collapsed="false">
      <c r="D4782" s="0" t="n">
        <v>-0.0043688002</v>
      </c>
      <c r="E4782" s="0" t="n">
        <v>-0.76</v>
      </c>
      <c r="F4782" s="0" t="n">
        <v>-3.32</v>
      </c>
    </row>
    <row r="4783" customFormat="false" ht="14.25" hidden="false" customHeight="false" outlineLevel="0" collapsed="false">
      <c r="D4783" s="0" t="n">
        <v>-0.0043680002</v>
      </c>
      <c r="E4783" s="0" t="n">
        <v>-0.74</v>
      </c>
      <c r="F4783" s="0" t="n">
        <v>-3.28</v>
      </c>
    </row>
    <row r="4784" customFormat="false" ht="14.25" hidden="false" customHeight="false" outlineLevel="0" collapsed="false">
      <c r="D4784" s="0" t="n">
        <v>-0.00436720019</v>
      </c>
      <c r="E4784" s="0" t="n">
        <v>-0.76</v>
      </c>
      <c r="F4784" s="0" t="n">
        <v>-3.28</v>
      </c>
    </row>
    <row r="4785" customFormat="false" ht="14.25" hidden="false" customHeight="false" outlineLevel="0" collapsed="false">
      <c r="D4785" s="0" t="n">
        <v>-0.00436640019</v>
      </c>
      <c r="E4785" s="0" t="n">
        <v>-0.76</v>
      </c>
      <c r="F4785" s="0" t="n">
        <v>-3.32</v>
      </c>
    </row>
    <row r="4786" customFormat="false" ht="14.25" hidden="false" customHeight="false" outlineLevel="0" collapsed="false">
      <c r="D4786" s="0" t="n">
        <v>-0.00436560018</v>
      </c>
      <c r="E4786" s="0" t="n">
        <v>-0.74</v>
      </c>
      <c r="F4786" s="0" t="n">
        <v>-3.28</v>
      </c>
    </row>
    <row r="4787" customFormat="false" ht="14.25" hidden="false" customHeight="false" outlineLevel="0" collapsed="false">
      <c r="D4787" s="0" t="n">
        <v>-0.00436480017</v>
      </c>
      <c r="E4787" s="0" t="n">
        <v>-0.76</v>
      </c>
      <c r="F4787" s="0" t="n">
        <v>-3.28</v>
      </c>
    </row>
    <row r="4788" customFormat="false" ht="14.25" hidden="false" customHeight="false" outlineLevel="0" collapsed="false">
      <c r="D4788" s="0" t="n">
        <v>-0.00436400017</v>
      </c>
      <c r="E4788" s="0" t="n">
        <v>-0.76</v>
      </c>
      <c r="F4788" s="0" t="n">
        <v>-3.28</v>
      </c>
    </row>
    <row r="4789" customFormat="false" ht="14.25" hidden="false" customHeight="false" outlineLevel="0" collapsed="false">
      <c r="D4789" s="0" t="n">
        <v>-0.00436320016</v>
      </c>
      <c r="E4789" s="0" t="n">
        <v>-0.74</v>
      </c>
      <c r="F4789" s="0" t="n">
        <v>-3.32</v>
      </c>
    </row>
    <row r="4790" customFormat="false" ht="14.25" hidden="false" customHeight="false" outlineLevel="0" collapsed="false">
      <c r="D4790" s="0" t="n">
        <v>-0.00436240016</v>
      </c>
      <c r="E4790" s="0" t="n">
        <v>-0.74</v>
      </c>
      <c r="F4790" s="0" t="n">
        <v>-3.32</v>
      </c>
    </row>
    <row r="4791" customFormat="false" ht="14.25" hidden="false" customHeight="false" outlineLevel="0" collapsed="false">
      <c r="D4791" s="0" t="n">
        <v>-0.00436160015</v>
      </c>
      <c r="E4791" s="0" t="n">
        <v>-0.74</v>
      </c>
      <c r="F4791" s="0" t="n">
        <v>-3.28</v>
      </c>
    </row>
    <row r="4792" customFormat="false" ht="14.25" hidden="false" customHeight="false" outlineLevel="0" collapsed="false">
      <c r="D4792" s="0" t="n">
        <v>-0.00436080014</v>
      </c>
      <c r="E4792" s="0" t="n">
        <v>-0.74</v>
      </c>
      <c r="F4792" s="0" t="n">
        <v>-3.32</v>
      </c>
    </row>
    <row r="4793" customFormat="false" ht="14.25" hidden="false" customHeight="false" outlineLevel="0" collapsed="false">
      <c r="D4793" s="0" t="n">
        <v>-0.00436000014</v>
      </c>
      <c r="E4793" s="0" t="n">
        <v>-0.74</v>
      </c>
      <c r="F4793" s="0" t="n">
        <v>-3.32</v>
      </c>
    </row>
    <row r="4794" customFormat="false" ht="14.25" hidden="false" customHeight="false" outlineLevel="0" collapsed="false">
      <c r="D4794" s="0" t="n">
        <v>-0.00435920013</v>
      </c>
      <c r="E4794" s="0" t="n">
        <v>-0.74</v>
      </c>
      <c r="F4794" s="0" t="n">
        <v>-3.32</v>
      </c>
    </row>
    <row r="4795" customFormat="false" ht="14.25" hidden="false" customHeight="false" outlineLevel="0" collapsed="false">
      <c r="D4795" s="0" t="n">
        <v>-0.00435840013</v>
      </c>
      <c r="E4795" s="0" t="n">
        <v>-0.74</v>
      </c>
      <c r="F4795" s="0" t="n">
        <v>-3.28</v>
      </c>
    </row>
    <row r="4796" customFormat="false" ht="14.25" hidden="false" customHeight="false" outlineLevel="0" collapsed="false">
      <c r="D4796" s="0" t="n">
        <v>-0.00435760012</v>
      </c>
      <c r="E4796" s="0" t="n">
        <v>-0.74</v>
      </c>
      <c r="F4796" s="0" t="n">
        <v>-3.32</v>
      </c>
    </row>
    <row r="4797" customFormat="false" ht="14.25" hidden="false" customHeight="false" outlineLevel="0" collapsed="false">
      <c r="D4797" s="0" t="n">
        <v>-0.00435680011</v>
      </c>
      <c r="E4797" s="0" t="n">
        <v>-0.76</v>
      </c>
      <c r="F4797" s="0" t="n">
        <v>-3.28</v>
      </c>
    </row>
    <row r="4798" customFormat="false" ht="14.25" hidden="false" customHeight="false" outlineLevel="0" collapsed="false">
      <c r="D4798" s="0" t="n">
        <v>-0.00435600011</v>
      </c>
      <c r="E4798" s="0" t="n">
        <v>-0.74</v>
      </c>
      <c r="F4798" s="0" t="n">
        <v>-3.32</v>
      </c>
    </row>
    <row r="4799" customFormat="false" ht="14.25" hidden="false" customHeight="false" outlineLevel="0" collapsed="false">
      <c r="D4799" s="0" t="n">
        <v>-0.0043552001</v>
      </c>
      <c r="E4799" s="0" t="n">
        <v>-0.76</v>
      </c>
      <c r="F4799" s="0" t="n">
        <v>-3.32</v>
      </c>
    </row>
    <row r="4800" customFormat="false" ht="14.25" hidden="false" customHeight="false" outlineLevel="0" collapsed="false">
      <c r="D4800" s="0" t="n">
        <v>-0.00435440009</v>
      </c>
      <c r="E4800" s="0" t="n">
        <v>-0.74</v>
      </c>
      <c r="F4800" s="0" t="n">
        <v>-3.32</v>
      </c>
    </row>
    <row r="4801" customFormat="false" ht="14.25" hidden="false" customHeight="false" outlineLevel="0" collapsed="false">
      <c r="D4801" s="0" t="n">
        <v>-0.00435360009</v>
      </c>
      <c r="E4801" s="0" t="n">
        <v>-0.76</v>
      </c>
      <c r="F4801" s="0" t="n">
        <v>-3.32</v>
      </c>
    </row>
    <row r="4802" customFormat="false" ht="14.25" hidden="false" customHeight="false" outlineLevel="0" collapsed="false">
      <c r="D4802" s="0" t="n">
        <v>-0.00435280008</v>
      </c>
      <c r="E4802" s="0" t="n">
        <v>-0.76</v>
      </c>
      <c r="F4802" s="0" t="n">
        <v>-3.36</v>
      </c>
    </row>
    <row r="4803" customFormat="false" ht="14.25" hidden="false" customHeight="false" outlineLevel="0" collapsed="false">
      <c r="D4803" s="0" t="n">
        <v>-0.00435200008</v>
      </c>
      <c r="E4803" s="0" t="n">
        <v>-0.76</v>
      </c>
      <c r="F4803" s="0" t="n">
        <v>-3.32</v>
      </c>
    </row>
    <row r="4804" customFormat="false" ht="14.25" hidden="false" customHeight="false" outlineLevel="0" collapsed="false">
      <c r="D4804" s="0" t="n">
        <v>-0.00435120007</v>
      </c>
      <c r="E4804" s="0" t="n">
        <v>-0.74</v>
      </c>
      <c r="F4804" s="0" t="n">
        <v>-3.32</v>
      </c>
    </row>
    <row r="4805" customFormat="false" ht="14.25" hidden="false" customHeight="false" outlineLevel="0" collapsed="false">
      <c r="D4805" s="0" t="n">
        <v>-0.00435040006</v>
      </c>
      <c r="E4805" s="0" t="n">
        <v>-0.76</v>
      </c>
      <c r="F4805" s="0" t="n">
        <v>-3.32</v>
      </c>
    </row>
    <row r="4806" customFormat="false" ht="14.25" hidden="false" customHeight="false" outlineLevel="0" collapsed="false">
      <c r="D4806" s="0" t="n">
        <v>-0.00434960006</v>
      </c>
      <c r="E4806" s="0" t="n">
        <v>-0.76</v>
      </c>
      <c r="F4806" s="0" t="n">
        <v>-3.32</v>
      </c>
    </row>
    <row r="4807" customFormat="false" ht="14.25" hidden="false" customHeight="false" outlineLevel="0" collapsed="false">
      <c r="D4807" s="0" t="n">
        <v>-0.00434880005</v>
      </c>
      <c r="E4807" s="0" t="n">
        <v>-0.74</v>
      </c>
      <c r="F4807" s="0" t="n">
        <v>-3.36</v>
      </c>
    </row>
    <row r="4808" customFormat="false" ht="14.25" hidden="false" customHeight="false" outlineLevel="0" collapsed="false">
      <c r="D4808" s="0" t="n">
        <v>-0.00434800005</v>
      </c>
      <c r="E4808" s="0" t="n">
        <v>-0.74</v>
      </c>
      <c r="F4808" s="0" t="n">
        <v>-3.32</v>
      </c>
    </row>
    <row r="4809" customFormat="false" ht="14.25" hidden="false" customHeight="false" outlineLevel="0" collapsed="false">
      <c r="D4809" s="0" t="n">
        <v>-0.00434720004</v>
      </c>
      <c r="E4809" s="0" t="n">
        <v>-0.74</v>
      </c>
      <c r="F4809" s="0" t="n">
        <v>-3.32</v>
      </c>
    </row>
    <row r="4810" customFormat="false" ht="14.25" hidden="false" customHeight="false" outlineLevel="0" collapsed="false">
      <c r="D4810" s="0" t="n">
        <v>-0.00434640003</v>
      </c>
      <c r="E4810" s="0" t="n">
        <v>-0.74</v>
      </c>
      <c r="F4810" s="0" t="n">
        <v>-3.32</v>
      </c>
    </row>
    <row r="4811" customFormat="false" ht="14.25" hidden="false" customHeight="false" outlineLevel="0" collapsed="false">
      <c r="D4811" s="0" t="n">
        <v>-0.00434560003</v>
      </c>
      <c r="E4811" s="0" t="n">
        <v>-0.74</v>
      </c>
      <c r="F4811" s="0" t="n">
        <v>-3.36</v>
      </c>
    </row>
    <row r="4812" customFormat="false" ht="14.25" hidden="false" customHeight="false" outlineLevel="0" collapsed="false">
      <c r="D4812" s="0" t="n">
        <v>-0.00434480002</v>
      </c>
      <c r="E4812" s="0" t="n">
        <v>-0.74</v>
      </c>
      <c r="F4812" s="0" t="n">
        <v>-3.32</v>
      </c>
    </row>
    <row r="4813" customFormat="false" ht="14.25" hidden="false" customHeight="false" outlineLevel="0" collapsed="false">
      <c r="D4813" s="0" t="n">
        <v>-0.00434400002</v>
      </c>
      <c r="E4813" s="0" t="n">
        <v>-0.74</v>
      </c>
      <c r="F4813" s="0" t="n">
        <v>-3.32</v>
      </c>
    </row>
    <row r="4814" customFormat="false" ht="14.25" hidden="false" customHeight="false" outlineLevel="0" collapsed="false">
      <c r="D4814" s="0" t="n">
        <v>-0.00434320001</v>
      </c>
      <c r="E4814" s="0" t="n">
        <v>-0.74</v>
      </c>
      <c r="F4814" s="0" t="n">
        <v>-3.36</v>
      </c>
    </row>
    <row r="4815" customFormat="false" ht="14.25" hidden="false" customHeight="false" outlineLevel="0" collapsed="false">
      <c r="D4815" s="0" t="n">
        <v>-0.0043424</v>
      </c>
      <c r="E4815" s="0" t="n">
        <v>-0.74</v>
      </c>
      <c r="F4815" s="0" t="n">
        <v>-3.32</v>
      </c>
    </row>
    <row r="4816" customFormat="false" ht="14.25" hidden="false" customHeight="false" outlineLevel="0" collapsed="false">
      <c r="D4816" s="0" t="n">
        <v>-0.0043416</v>
      </c>
      <c r="E4816" s="0" t="n">
        <v>-0.74</v>
      </c>
      <c r="F4816" s="0" t="n">
        <v>-3.36</v>
      </c>
    </row>
    <row r="4817" customFormat="false" ht="14.25" hidden="false" customHeight="false" outlineLevel="0" collapsed="false">
      <c r="D4817" s="0" t="n">
        <v>-0.00434079999</v>
      </c>
      <c r="E4817" s="0" t="n">
        <v>-0.76</v>
      </c>
      <c r="F4817" s="0" t="n">
        <v>-3.32</v>
      </c>
    </row>
    <row r="4818" customFormat="false" ht="14.25" hidden="false" customHeight="false" outlineLevel="0" collapsed="false">
      <c r="D4818" s="0" t="n">
        <v>-0.00433999998</v>
      </c>
      <c r="E4818" s="0" t="n">
        <v>-0.76</v>
      </c>
      <c r="F4818" s="0" t="n">
        <v>-3.36</v>
      </c>
    </row>
    <row r="4819" customFormat="false" ht="14.25" hidden="false" customHeight="false" outlineLevel="0" collapsed="false">
      <c r="D4819" s="0" t="n">
        <v>-0.00433919998</v>
      </c>
      <c r="E4819" s="0" t="n">
        <v>-0.74</v>
      </c>
      <c r="F4819" s="0" t="n">
        <v>-3.36</v>
      </c>
    </row>
    <row r="4820" customFormat="false" ht="14.25" hidden="false" customHeight="false" outlineLevel="0" collapsed="false">
      <c r="D4820" s="0" t="n">
        <v>-0.00433839997</v>
      </c>
      <c r="E4820" s="0" t="n">
        <v>-0.74</v>
      </c>
      <c r="F4820" s="0" t="n">
        <v>-3.36</v>
      </c>
    </row>
    <row r="4821" customFormat="false" ht="14.25" hidden="false" customHeight="false" outlineLevel="0" collapsed="false">
      <c r="D4821" s="0" t="n">
        <v>-0.00433759997</v>
      </c>
      <c r="E4821" s="0" t="n">
        <v>-0.74</v>
      </c>
      <c r="F4821" s="0" t="n">
        <v>-3.36</v>
      </c>
    </row>
    <row r="4822" customFormat="false" ht="14.25" hidden="false" customHeight="false" outlineLevel="0" collapsed="false">
      <c r="D4822" s="0" t="n">
        <v>-0.00433679996</v>
      </c>
      <c r="E4822" s="0" t="n">
        <v>-0.74</v>
      </c>
      <c r="F4822" s="0" t="n">
        <v>-3.36</v>
      </c>
    </row>
    <row r="4823" customFormat="false" ht="14.25" hidden="false" customHeight="false" outlineLevel="0" collapsed="false">
      <c r="D4823" s="0" t="n">
        <v>-0.00433599995</v>
      </c>
      <c r="E4823" s="0" t="n">
        <v>-0.74</v>
      </c>
      <c r="F4823" s="0" t="n">
        <v>-3.36</v>
      </c>
    </row>
    <row r="4824" customFormat="false" ht="14.25" hidden="false" customHeight="false" outlineLevel="0" collapsed="false">
      <c r="D4824" s="0" t="n">
        <v>-0.00433519995</v>
      </c>
      <c r="E4824" s="0" t="n">
        <v>-0.74</v>
      </c>
      <c r="F4824" s="0" t="n">
        <v>-3.36</v>
      </c>
    </row>
    <row r="4825" customFormat="false" ht="14.25" hidden="false" customHeight="false" outlineLevel="0" collapsed="false">
      <c r="D4825" s="0" t="n">
        <v>-0.00433439994</v>
      </c>
      <c r="E4825" s="0" t="n">
        <v>-0.74</v>
      </c>
      <c r="F4825" s="0" t="n">
        <v>-3.36</v>
      </c>
    </row>
    <row r="4826" customFormat="false" ht="14.25" hidden="false" customHeight="false" outlineLevel="0" collapsed="false">
      <c r="D4826" s="0" t="n">
        <v>-0.00433359994</v>
      </c>
      <c r="E4826" s="0" t="n">
        <v>-0.74</v>
      </c>
      <c r="F4826" s="0" t="n">
        <v>-3.4</v>
      </c>
    </row>
    <row r="4827" customFormat="false" ht="14.25" hidden="false" customHeight="false" outlineLevel="0" collapsed="false">
      <c r="D4827" s="0" t="n">
        <v>-0.00433279993</v>
      </c>
      <c r="E4827" s="0" t="n">
        <v>-0.76</v>
      </c>
      <c r="F4827" s="0" t="n">
        <v>-3.36</v>
      </c>
    </row>
    <row r="4828" customFormat="false" ht="14.25" hidden="false" customHeight="false" outlineLevel="0" collapsed="false">
      <c r="D4828" s="0" t="n">
        <v>-0.00433199992</v>
      </c>
      <c r="E4828" s="0" t="n">
        <v>-0.74</v>
      </c>
      <c r="F4828" s="0" t="n">
        <v>-3.36</v>
      </c>
    </row>
    <row r="4829" customFormat="false" ht="14.25" hidden="false" customHeight="false" outlineLevel="0" collapsed="false">
      <c r="D4829" s="0" t="n">
        <v>-0.00433119992</v>
      </c>
      <c r="E4829" s="0" t="n">
        <v>-0.74</v>
      </c>
      <c r="F4829" s="0" t="n">
        <v>-3.36</v>
      </c>
    </row>
    <row r="4830" customFormat="false" ht="14.25" hidden="false" customHeight="false" outlineLevel="0" collapsed="false">
      <c r="D4830" s="0" t="n">
        <v>-0.00433039991</v>
      </c>
      <c r="E4830" s="0" t="n">
        <v>-0.76</v>
      </c>
      <c r="F4830" s="0" t="n">
        <v>-3.36</v>
      </c>
    </row>
    <row r="4831" customFormat="false" ht="14.25" hidden="false" customHeight="false" outlineLevel="0" collapsed="false">
      <c r="D4831" s="0" t="n">
        <v>-0.00432959991</v>
      </c>
      <c r="E4831" s="0" t="n">
        <v>-0.76</v>
      </c>
      <c r="F4831" s="0" t="n">
        <v>-3.36</v>
      </c>
    </row>
    <row r="4832" customFormat="false" ht="14.25" hidden="false" customHeight="false" outlineLevel="0" collapsed="false">
      <c r="D4832" s="0" t="n">
        <v>-0.0043287999</v>
      </c>
      <c r="E4832" s="0" t="n">
        <v>-0.76</v>
      </c>
      <c r="F4832" s="0" t="n">
        <v>-3.4</v>
      </c>
    </row>
    <row r="4833" customFormat="false" ht="14.25" hidden="false" customHeight="false" outlineLevel="0" collapsed="false">
      <c r="D4833" s="0" t="n">
        <v>-0.00432799989</v>
      </c>
      <c r="E4833" s="0" t="n">
        <v>-0.74</v>
      </c>
      <c r="F4833" s="0" t="n">
        <v>-3.36</v>
      </c>
    </row>
    <row r="4834" customFormat="false" ht="14.25" hidden="false" customHeight="false" outlineLevel="0" collapsed="false">
      <c r="D4834" s="0" t="n">
        <v>-0.00432719989</v>
      </c>
      <c r="E4834" s="0" t="n">
        <v>-0.74</v>
      </c>
      <c r="F4834" s="0" t="n">
        <v>-3.36</v>
      </c>
    </row>
    <row r="4835" customFormat="false" ht="14.25" hidden="false" customHeight="false" outlineLevel="0" collapsed="false">
      <c r="D4835" s="0" t="n">
        <v>-0.00432639988</v>
      </c>
      <c r="E4835" s="0" t="n">
        <v>-0.74</v>
      </c>
      <c r="F4835" s="0" t="n">
        <v>-3.36</v>
      </c>
    </row>
    <row r="4836" customFormat="false" ht="14.25" hidden="false" customHeight="false" outlineLevel="0" collapsed="false">
      <c r="D4836" s="0" t="n">
        <v>-0.00432559988</v>
      </c>
      <c r="E4836" s="0" t="n">
        <v>-0.74</v>
      </c>
      <c r="F4836" s="0" t="n">
        <v>-3.36</v>
      </c>
    </row>
    <row r="4837" customFormat="false" ht="14.25" hidden="false" customHeight="false" outlineLevel="0" collapsed="false">
      <c r="D4837" s="0" t="n">
        <v>-0.00432479987</v>
      </c>
      <c r="E4837" s="0" t="n">
        <v>-0.76</v>
      </c>
      <c r="F4837" s="0" t="n">
        <v>-3.4</v>
      </c>
    </row>
    <row r="4838" customFormat="false" ht="14.25" hidden="false" customHeight="false" outlineLevel="0" collapsed="false">
      <c r="D4838" s="0" t="n">
        <v>-0.00432399986</v>
      </c>
      <c r="E4838" s="0" t="n">
        <v>-0.76</v>
      </c>
      <c r="F4838" s="0" t="n">
        <v>-3.4</v>
      </c>
    </row>
    <row r="4839" customFormat="false" ht="14.25" hidden="false" customHeight="false" outlineLevel="0" collapsed="false">
      <c r="D4839" s="0" t="n">
        <v>-0.00432319986</v>
      </c>
      <c r="E4839" s="0" t="n">
        <v>-0.74</v>
      </c>
      <c r="F4839" s="0" t="n">
        <v>-3.36</v>
      </c>
    </row>
    <row r="4840" customFormat="false" ht="14.25" hidden="false" customHeight="false" outlineLevel="0" collapsed="false">
      <c r="D4840" s="0" t="n">
        <v>-0.00432239985</v>
      </c>
      <c r="E4840" s="0" t="n">
        <v>-0.74</v>
      </c>
      <c r="F4840" s="0" t="n">
        <v>-3.36</v>
      </c>
    </row>
    <row r="4841" customFormat="false" ht="14.25" hidden="false" customHeight="false" outlineLevel="0" collapsed="false">
      <c r="D4841" s="0" t="n">
        <v>-0.00432159984</v>
      </c>
      <c r="E4841" s="0" t="n">
        <v>-0.76</v>
      </c>
      <c r="F4841" s="0" t="n">
        <v>-3.4</v>
      </c>
    </row>
    <row r="4842" customFormat="false" ht="14.25" hidden="false" customHeight="false" outlineLevel="0" collapsed="false">
      <c r="D4842" s="0" t="n">
        <v>-0.00432079984</v>
      </c>
      <c r="E4842" s="0" t="n">
        <v>-0.76</v>
      </c>
      <c r="F4842" s="0" t="n">
        <v>-3.4</v>
      </c>
    </row>
    <row r="4843" customFormat="false" ht="14.25" hidden="false" customHeight="false" outlineLevel="0" collapsed="false">
      <c r="D4843" s="0" t="n">
        <v>-0.00431999983</v>
      </c>
      <c r="E4843" s="0" t="n">
        <v>-0.76</v>
      </c>
      <c r="F4843" s="0" t="n">
        <v>-3.4</v>
      </c>
    </row>
    <row r="4844" customFormat="false" ht="14.25" hidden="false" customHeight="false" outlineLevel="0" collapsed="false">
      <c r="D4844" s="0" t="n">
        <v>-0.00431919983</v>
      </c>
      <c r="E4844" s="0" t="n">
        <v>-0.74</v>
      </c>
      <c r="F4844" s="0" t="n">
        <v>-3.36</v>
      </c>
    </row>
    <row r="4845" customFormat="false" ht="14.25" hidden="false" customHeight="false" outlineLevel="0" collapsed="false">
      <c r="D4845" s="0" t="n">
        <v>-0.00431839982</v>
      </c>
      <c r="E4845" s="0" t="n">
        <v>-0.76</v>
      </c>
      <c r="F4845" s="0" t="n">
        <v>-3.36</v>
      </c>
    </row>
    <row r="4846" customFormat="false" ht="14.25" hidden="false" customHeight="false" outlineLevel="0" collapsed="false">
      <c r="D4846" s="0" t="n">
        <v>-0.00431760028</v>
      </c>
      <c r="E4846" s="0" t="n">
        <v>-0.74</v>
      </c>
      <c r="F4846" s="0" t="n">
        <v>-3.4</v>
      </c>
    </row>
    <row r="4847" customFormat="false" ht="14.25" hidden="false" customHeight="false" outlineLevel="0" collapsed="false">
      <c r="D4847" s="0" t="n">
        <v>-0.00431680027</v>
      </c>
      <c r="E4847" s="0" t="n">
        <v>-0.74</v>
      </c>
      <c r="F4847" s="0" t="n">
        <v>-3.4</v>
      </c>
    </row>
    <row r="4848" customFormat="false" ht="14.25" hidden="false" customHeight="false" outlineLevel="0" collapsed="false">
      <c r="D4848" s="0" t="n">
        <v>-0.00431600027</v>
      </c>
      <c r="E4848" s="0" t="n">
        <v>-0.74</v>
      </c>
      <c r="F4848" s="0" t="n">
        <v>-3.4</v>
      </c>
    </row>
    <row r="4849" customFormat="false" ht="14.25" hidden="false" customHeight="false" outlineLevel="0" collapsed="false">
      <c r="D4849" s="0" t="n">
        <v>-0.00431520026</v>
      </c>
      <c r="E4849" s="0" t="n">
        <v>-0.74</v>
      </c>
      <c r="F4849" s="0" t="n">
        <v>-3.4</v>
      </c>
    </row>
    <row r="4850" customFormat="false" ht="14.25" hidden="false" customHeight="false" outlineLevel="0" collapsed="false">
      <c r="D4850" s="0" t="n">
        <v>-0.00431440026</v>
      </c>
      <c r="E4850" s="0" t="n">
        <v>-0.74</v>
      </c>
      <c r="F4850" s="0" t="n">
        <v>-3.4</v>
      </c>
    </row>
    <row r="4851" customFormat="false" ht="14.25" hidden="false" customHeight="false" outlineLevel="0" collapsed="false">
      <c r="D4851" s="0" t="n">
        <v>-0.00431360025</v>
      </c>
      <c r="E4851" s="0" t="n">
        <v>-0.74</v>
      </c>
      <c r="F4851" s="0" t="n">
        <v>-3.4</v>
      </c>
    </row>
    <row r="4852" customFormat="false" ht="14.25" hidden="false" customHeight="false" outlineLevel="0" collapsed="false">
      <c r="D4852" s="0" t="n">
        <v>-0.00431280024</v>
      </c>
      <c r="E4852" s="0" t="n">
        <v>-0.74</v>
      </c>
      <c r="F4852" s="0" t="n">
        <v>-3.4</v>
      </c>
    </row>
    <row r="4853" customFormat="false" ht="14.25" hidden="false" customHeight="false" outlineLevel="0" collapsed="false">
      <c r="D4853" s="0" t="n">
        <v>-0.00431200024</v>
      </c>
      <c r="E4853" s="0" t="n">
        <v>-0.74</v>
      </c>
      <c r="F4853" s="0" t="n">
        <v>-3.4</v>
      </c>
    </row>
    <row r="4854" customFormat="false" ht="14.25" hidden="false" customHeight="false" outlineLevel="0" collapsed="false">
      <c r="D4854" s="0" t="n">
        <v>-0.00431120023</v>
      </c>
      <c r="E4854" s="0" t="n">
        <v>-0.74</v>
      </c>
      <c r="F4854" s="0" t="n">
        <v>-3.4</v>
      </c>
    </row>
    <row r="4855" customFormat="false" ht="14.25" hidden="false" customHeight="false" outlineLevel="0" collapsed="false">
      <c r="D4855" s="0" t="n">
        <v>-0.00431040023</v>
      </c>
      <c r="E4855" s="0" t="n">
        <v>-0.74</v>
      </c>
      <c r="F4855" s="0" t="n">
        <v>-3.4</v>
      </c>
    </row>
    <row r="4856" customFormat="false" ht="14.25" hidden="false" customHeight="false" outlineLevel="0" collapsed="false">
      <c r="D4856" s="0" t="n">
        <v>-0.00430960022</v>
      </c>
      <c r="E4856" s="0" t="n">
        <v>-0.74</v>
      </c>
      <c r="F4856" s="0" t="n">
        <v>-3.4</v>
      </c>
    </row>
    <row r="4857" customFormat="false" ht="14.25" hidden="false" customHeight="false" outlineLevel="0" collapsed="false">
      <c r="D4857" s="0" t="n">
        <v>-0.00430880021</v>
      </c>
      <c r="E4857" s="0" t="n">
        <v>-0.74</v>
      </c>
      <c r="F4857" s="0" t="n">
        <v>-3.4</v>
      </c>
    </row>
    <row r="4858" customFormat="false" ht="14.25" hidden="false" customHeight="false" outlineLevel="0" collapsed="false">
      <c r="D4858" s="0" t="n">
        <v>-0.00430800021</v>
      </c>
      <c r="E4858" s="0" t="n">
        <v>-0.76</v>
      </c>
      <c r="F4858" s="0" t="n">
        <v>-3.4</v>
      </c>
    </row>
    <row r="4859" customFormat="false" ht="14.25" hidden="false" customHeight="false" outlineLevel="0" collapsed="false">
      <c r="D4859" s="0" t="n">
        <v>-0.0043072002</v>
      </c>
      <c r="E4859" s="0" t="n">
        <v>-0.76</v>
      </c>
      <c r="F4859" s="0" t="n">
        <v>-3.4</v>
      </c>
    </row>
    <row r="4860" customFormat="false" ht="14.25" hidden="false" customHeight="false" outlineLevel="0" collapsed="false">
      <c r="D4860" s="0" t="n">
        <v>-0.00430640019</v>
      </c>
      <c r="E4860" s="0" t="n">
        <v>-0.74</v>
      </c>
      <c r="F4860" s="0" t="n">
        <v>-3.4</v>
      </c>
    </row>
    <row r="4861" customFormat="false" ht="14.25" hidden="false" customHeight="false" outlineLevel="0" collapsed="false">
      <c r="D4861" s="0" t="n">
        <v>-0.00430560019</v>
      </c>
      <c r="E4861" s="0" t="n">
        <v>-0.74</v>
      </c>
      <c r="F4861" s="0" t="n">
        <v>-3.4</v>
      </c>
    </row>
    <row r="4862" customFormat="false" ht="14.25" hidden="false" customHeight="false" outlineLevel="0" collapsed="false">
      <c r="D4862" s="0" t="n">
        <v>-0.00430480018</v>
      </c>
      <c r="E4862" s="0" t="n">
        <v>-0.74</v>
      </c>
      <c r="F4862" s="0" t="n">
        <v>-3.4</v>
      </c>
    </row>
    <row r="4863" customFormat="false" ht="14.25" hidden="false" customHeight="false" outlineLevel="0" collapsed="false">
      <c r="D4863" s="0" t="n">
        <v>-0.00430400018</v>
      </c>
      <c r="E4863" s="0" t="n">
        <v>-0.74</v>
      </c>
      <c r="F4863" s="0" t="n">
        <v>-3.4</v>
      </c>
    </row>
    <row r="4864" customFormat="false" ht="14.25" hidden="false" customHeight="false" outlineLevel="0" collapsed="false">
      <c r="D4864" s="0" t="n">
        <v>-0.00430320017</v>
      </c>
      <c r="E4864" s="0" t="n">
        <v>-0.74</v>
      </c>
      <c r="F4864" s="0" t="n">
        <v>-3.4</v>
      </c>
    </row>
    <row r="4865" customFormat="false" ht="14.25" hidden="false" customHeight="false" outlineLevel="0" collapsed="false">
      <c r="D4865" s="0" t="n">
        <v>-0.00430240016</v>
      </c>
      <c r="E4865" s="0" t="n">
        <v>-0.74</v>
      </c>
      <c r="F4865" s="0" t="n">
        <v>-3.4</v>
      </c>
    </row>
    <row r="4866" customFormat="false" ht="14.25" hidden="false" customHeight="false" outlineLevel="0" collapsed="false">
      <c r="D4866" s="0" t="n">
        <v>-0.00430160016</v>
      </c>
      <c r="E4866" s="0" t="n">
        <v>-0.74</v>
      </c>
      <c r="F4866" s="0" t="n">
        <v>-3.44</v>
      </c>
    </row>
    <row r="4867" customFormat="false" ht="14.25" hidden="false" customHeight="false" outlineLevel="0" collapsed="false">
      <c r="D4867" s="0" t="n">
        <v>-0.00430080015</v>
      </c>
      <c r="E4867" s="0" t="n">
        <v>-0.76</v>
      </c>
      <c r="F4867" s="0" t="n">
        <v>-3.4</v>
      </c>
    </row>
    <row r="4868" customFormat="false" ht="14.25" hidden="false" customHeight="false" outlineLevel="0" collapsed="false">
      <c r="D4868" s="0" t="n">
        <v>-0.00430000015</v>
      </c>
      <c r="E4868" s="0" t="n">
        <v>-0.76</v>
      </c>
      <c r="F4868" s="0" t="n">
        <v>-3.4</v>
      </c>
    </row>
    <row r="4869" customFormat="false" ht="14.25" hidden="false" customHeight="false" outlineLevel="0" collapsed="false">
      <c r="D4869" s="0" t="n">
        <v>-0.00429920014</v>
      </c>
      <c r="E4869" s="0" t="n">
        <v>-0.76</v>
      </c>
      <c r="F4869" s="0" t="n">
        <v>-3.4</v>
      </c>
    </row>
    <row r="4870" customFormat="false" ht="14.25" hidden="false" customHeight="false" outlineLevel="0" collapsed="false">
      <c r="D4870" s="0" t="n">
        <v>-0.00429840013</v>
      </c>
      <c r="E4870" s="0" t="n">
        <v>-0.74</v>
      </c>
      <c r="F4870" s="0" t="n">
        <v>-3.44</v>
      </c>
    </row>
    <row r="4871" customFormat="false" ht="14.25" hidden="false" customHeight="false" outlineLevel="0" collapsed="false">
      <c r="D4871" s="0" t="n">
        <v>-0.00429760013</v>
      </c>
      <c r="E4871" s="0" t="n">
        <v>-0.74</v>
      </c>
      <c r="F4871" s="0" t="n">
        <v>-3.4</v>
      </c>
    </row>
    <row r="4872" customFormat="false" ht="14.25" hidden="false" customHeight="false" outlineLevel="0" collapsed="false">
      <c r="D4872" s="0" t="n">
        <v>-0.00429680012</v>
      </c>
      <c r="E4872" s="0" t="n">
        <v>-0.76</v>
      </c>
      <c r="F4872" s="0" t="n">
        <v>-3.4</v>
      </c>
    </row>
    <row r="4873" customFormat="false" ht="14.25" hidden="false" customHeight="false" outlineLevel="0" collapsed="false">
      <c r="D4873" s="0" t="n">
        <v>-0.00429600012</v>
      </c>
      <c r="E4873" s="0" t="n">
        <v>-0.74</v>
      </c>
      <c r="F4873" s="0" t="n">
        <v>-3.4</v>
      </c>
    </row>
    <row r="4874" customFormat="false" ht="14.25" hidden="false" customHeight="false" outlineLevel="0" collapsed="false">
      <c r="D4874" s="0" t="n">
        <v>-0.00429520011</v>
      </c>
      <c r="E4874" s="0" t="n">
        <v>-0.76</v>
      </c>
      <c r="F4874" s="0" t="n">
        <v>-3.4</v>
      </c>
    </row>
    <row r="4875" customFormat="false" ht="14.25" hidden="false" customHeight="false" outlineLevel="0" collapsed="false">
      <c r="D4875" s="0" t="n">
        <v>-0.0042944001</v>
      </c>
      <c r="E4875" s="0" t="n">
        <v>-0.74</v>
      </c>
      <c r="F4875" s="0" t="n">
        <v>-3.4</v>
      </c>
    </row>
    <row r="4876" customFormat="false" ht="14.25" hidden="false" customHeight="false" outlineLevel="0" collapsed="false">
      <c r="D4876" s="0" t="n">
        <v>-0.0042936001</v>
      </c>
      <c r="E4876" s="0" t="n">
        <v>-0.74</v>
      </c>
      <c r="F4876" s="0" t="n">
        <v>-3.44</v>
      </c>
    </row>
    <row r="4877" customFormat="false" ht="14.25" hidden="false" customHeight="false" outlineLevel="0" collapsed="false">
      <c r="D4877" s="0" t="n">
        <v>-0.00429280009</v>
      </c>
      <c r="E4877" s="0" t="n">
        <v>-0.74</v>
      </c>
      <c r="F4877" s="0" t="n">
        <v>-3.44</v>
      </c>
    </row>
    <row r="4878" customFormat="false" ht="14.25" hidden="false" customHeight="false" outlineLevel="0" collapsed="false">
      <c r="D4878" s="0" t="n">
        <v>-0.00429200009</v>
      </c>
      <c r="E4878" s="0" t="n">
        <v>-0.76</v>
      </c>
      <c r="F4878" s="0" t="n">
        <v>-3.44</v>
      </c>
    </row>
    <row r="4879" customFormat="false" ht="14.25" hidden="false" customHeight="false" outlineLevel="0" collapsed="false">
      <c r="D4879" s="0" t="n">
        <v>-0.00429120008</v>
      </c>
      <c r="E4879" s="0" t="n">
        <v>-0.76</v>
      </c>
      <c r="F4879" s="0" t="n">
        <v>-3.44</v>
      </c>
    </row>
    <row r="4880" customFormat="false" ht="14.25" hidden="false" customHeight="false" outlineLevel="0" collapsed="false">
      <c r="D4880" s="0" t="n">
        <v>-0.00429040007</v>
      </c>
      <c r="E4880" s="0" t="n">
        <v>-0.76</v>
      </c>
      <c r="F4880" s="0" t="n">
        <v>-3.4</v>
      </c>
    </row>
    <row r="4881" customFormat="false" ht="14.25" hidden="false" customHeight="false" outlineLevel="0" collapsed="false">
      <c r="D4881" s="0" t="n">
        <v>-0.00428960007</v>
      </c>
      <c r="E4881" s="0" t="n">
        <v>-0.74</v>
      </c>
      <c r="F4881" s="0" t="n">
        <v>-3.44</v>
      </c>
    </row>
    <row r="4882" customFormat="false" ht="14.25" hidden="false" customHeight="false" outlineLevel="0" collapsed="false">
      <c r="D4882" s="0" t="n">
        <v>-0.00428880006</v>
      </c>
      <c r="E4882" s="0" t="n">
        <v>-0.74</v>
      </c>
      <c r="F4882" s="0" t="n">
        <v>-3.44</v>
      </c>
    </row>
    <row r="4883" customFormat="false" ht="14.25" hidden="false" customHeight="false" outlineLevel="0" collapsed="false">
      <c r="D4883" s="0" t="n">
        <v>-0.00428800005</v>
      </c>
      <c r="E4883" s="0" t="n">
        <v>-0.74</v>
      </c>
      <c r="F4883" s="0" t="n">
        <v>-3.44</v>
      </c>
    </row>
    <row r="4884" customFormat="false" ht="14.25" hidden="false" customHeight="false" outlineLevel="0" collapsed="false">
      <c r="D4884" s="0" t="n">
        <v>-0.00428720005</v>
      </c>
      <c r="E4884" s="0" t="n">
        <v>-0.74</v>
      </c>
      <c r="F4884" s="0" t="n">
        <v>-3.4</v>
      </c>
    </row>
    <row r="4885" customFormat="false" ht="14.25" hidden="false" customHeight="false" outlineLevel="0" collapsed="false">
      <c r="D4885" s="0" t="n">
        <v>-0.00428640004</v>
      </c>
      <c r="E4885" s="0" t="n">
        <v>-0.76</v>
      </c>
      <c r="F4885" s="0" t="n">
        <v>-3.4</v>
      </c>
    </row>
    <row r="4886" customFormat="false" ht="14.25" hidden="false" customHeight="false" outlineLevel="0" collapsed="false">
      <c r="D4886" s="0" t="n">
        <v>-0.00428560004</v>
      </c>
      <c r="E4886" s="0" t="n">
        <v>-0.74</v>
      </c>
      <c r="F4886" s="0" t="n">
        <v>-3.44</v>
      </c>
    </row>
    <row r="4887" customFormat="false" ht="14.25" hidden="false" customHeight="false" outlineLevel="0" collapsed="false">
      <c r="D4887" s="0" t="n">
        <v>-0.00428480003</v>
      </c>
      <c r="E4887" s="0" t="n">
        <v>-0.74</v>
      </c>
      <c r="F4887" s="0" t="n">
        <v>-3.44</v>
      </c>
    </row>
    <row r="4888" customFormat="false" ht="14.25" hidden="false" customHeight="false" outlineLevel="0" collapsed="false">
      <c r="D4888" s="0" t="n">
        <v>-0.00428400002</v>
      </c>
      <c r="E4888" s="0" t="n">
        <v>-0.74</v>
      </c>
      <c r="F4888" s="0" t="n">
        <v>-3.4</v>
      </c>
    </row>
    <row r="4889" customFormat="false" ht="14.25" hidden="false" customHeight="false" outlineLevel="0" collapsed="false">
      <c r="D4889" s="0" t="n">
        <v>-0.00428320002</v>
      </c>
      <c r="E4889" s="0" t="n">
        <v>-0.74</v>
      </c>
      <c r="F4889" s="0" t="n">
        <v>-3.44</v>
      </c>
    </row>
    <row r="4890" customFormat="false" ht="14.25" hidden="false" customHeight="false" outlineLevel="0" collapsed="false">
      <c r="D4890" s="0" t="n">
        <v>-0.00428240001</v>
      </c>
      <c r="E4890" s="0" t="n">
        <v>-0.74</v>
      </c>
      <c r="F4890" s="0" t="n">
        <v>-3.44</v>
      </c>
    </row>
    <row r="4891" customFormat="false" ht="14.25" hidden="false" customHeight="false" outlineLevel="0" collapsed="false">
      <c r="D4891" s="0" t="n">
        <v>-0.00428160001</v>
      </c>
      <c r="E4891" s="0" t="n">
        <v>-0.74</v>
      </c>
      <c r="F4891" s="0" t="n">
        <v>-3.4</v>
      </c>
    </row>
    <row r="4892" customFormat="false" ht="14.25" hidden="false" customHeight="false" outlineLevel="0" collapsed="false">
      <c r="D4892" s="0" t="n">
        <v>-0.0042808</v>
      </c>
      <c r="E4892" s="0" t="n">
        <v>-0.74</v>
      </c>
      <c r="F4892" s="0" t="n">
        <v>-3.44</v>
      </c>
    </row>
    <row r="4893" customFormat="false" ht="14.25" hidden="false" customHeight="false" outlineLevel="0" collapsed="false">
      <c r="D4893" s="0" t="n">
        <v>-0.00427999999</v>
      </c>
      <c r="E4893" s="0" t="n">
        <v>-0.74</v>
      </c>
      <c r="F4893" s="0" t="n">
        <v>-3.44</v>
      </c>
    </row>
    <row r="4894" customFormat="false" ht="14.25" hidden="false" customHeight="false" outlineLevel="0" collapsed="false">
      <c r="D4894" s="0" t="n">
        <v>-0.00427919999</v>
      </c>
      <c r="E4894" s="0" t="n">
        <v>-0.74</v>
      </c>
      <c r="F4894" s="0" t="n">
        <v>-3.44</v>
      </c>
    </row>
    <row r="4895" customFormat="false" ht="14.25" hidden="false" customHeight="false" outlineLevel="0" collapsed="false">
      <c r="D4895" s="0" t="n">
        <v>-0.00427839998</v>
      </c>
      <c r="E4895" s="0" t="n">
        <v>-0.74</v>
      </c>
      <c r="F4895" s="0" t="n">
        <v>-3.44</v>
      </c>
    </row>
    <row r="4896" customFormat="false" ht="14.25" hidden="false" customHeight="false" outlineLevel="0" collapsed="false">
      <c r="D4896" s="0" t="n">
        <v>-0.00427759998</v>
      </c>
      <c r="E4896" s="0" t="n">
        <v>-0.74</v>
      </c>
      <c r="F4896" s="0" t="n">
        <v>-3.44</v>
      </c>
    </row>
    <row r="4897" customFormat="false" ht="14.25" hidden="false" customHeight="false" outlineLevel="0" collapsed="false">
      <c r="D4897" s="0" t="n">
        <v>-0.00427679997</v>
      </c>
      <c r="E4897" s="0" t="n">
        <v>-0.76</v>
      </c>
      <c r="F4897" s="0" t="n">
        <v>-3.44</v>
      </c>
    </row>
    <row r="4898" customFormat="false" ht="14.25" hidden="false" customHeight="false" outlineLevel="0" collapsed="false">
      <c r="D4898" s="0" t="n">
        <v>-0.00427599996</v>
      </c>
      <c r="E4898" s="0" t="n">
        <v>-0.74</v>
      </c>
      <c r="F4898" s="0" t="n">
        <v>-3.44</v>
      </c>
    </row>
    <row r="4899" customFormat="false" ht="14.25" hidden="false" customHeight="false" outlineLevel="0" collapsed="false">
      <c r="D4899" s="0" t="n">
        <v>-0.00427519996</v>
      </c>
      <c r="E4899" s="0" t="n">
        <v>-0.76</v>
      </c>
      <c r="F4899" s="0" t="n">
        <v>-3.44</v>
      </c>
    </row>
    <row r="4900" customFormat="false" ht="14.25" hidden="false" customHeight="false" outlineLevel="0" collapsed="false">
      <c r="D4900" s="0" t="n">
        <v>-0.00427439995</v>
      </c>
      <c r="E4900" s="0" t="n">
        <v>-0.76</v>
      </c>
      <c r="F4900" s="0" t="n">
        <v>-3.44</v>
      </c>
    </row>
    <row r="4901" customFormat="false" ht="14.25" hidden="false" customHeight="false" outlineLevel="0" collapsed="false">
      <c r="D4901" s="0" t="n">
        <v>-0.00427359995</v>
      </c>
      <c r="E4901" s="0" t="n">
        <v>-0.76</v>
      </c>
      <c r="F4901" s="0" t="n">
        <v>-3.4</v>
      </c>
    </row>
    <row r="4902" customFormat="false" ht="14.25" hidden="false" customHeight="false" outlineLevel="0" collapsed="false">
      <c r="D4902" s="0" t="n">
        <v>-0.00427279994</v>
      </c>
      <c r="E4902" s="0" t="n">
        <v>-0.76</v>
      </c>
      <c r="F4902" s="0" t="n">
        <v>-3.44</v>
      </c>
    </row>
    <row r="4903" customFormat="false" ht="14.25" hidden="false" customHeight="false" outlineLevel="0" collapsed="false">
      <c r="D4903" s="0" t="n">
        <v>-0.00427199993</v>
      </c>
      <c r="E4903" s="0" t="n">
        <v>-0.74</v>
      </c>
      <c r="F4903" s="0" t="n">
        <v>-3.44</v>
      </c>
    </row>
    <row r="4904" customFormat="false" ht="14.25" hidden="false" customHeight="false" outlineLevel="0" collapsed="false">
      <c r="D4904" s="0" t="n">
        <v>-0.00427119993</v>
      </c>
      <c r="E4904" s="0" t="n">
        <v>-0.76</v>
      </c>
      <c r="F4904" s="0" t="n">
        <v>-3.44</v>
      </c>
    </row>
    <row r="4905" customFormat="false" ht="14.25" hidden="false" customHeight="false" outlineLevel="0" collapsed="false">
      <c r="D4905" s="0" t="n">
        <v>-0.00427039992</v>
      </c>
      <c r="E4905" s="0" t="n">
        <v>-0.74</v>
      </c>
      <c r="F4905" s="0" t="n">
        <v>-3.48</v>
      </c>
    </row>
    <row r="4906" customFormat="false" ht="14.25" hidden="false" customHeight="false" outlineLevel="0" collapsed="false">
      <c r="D4906" s="0" t="n">
        <v>-0.00426959991</v>
      </c>
      <c r="E4906" s="0" t="n">
        <v>-0.76</v>
      </c>
      <c r="F4906" s="0" t="n">
        <v>-3.48</v>
      </c>
    </row>
    <row r="4907" customFormat="false" ht="14.25" hidden="false" customHeight="false" outlineLevel="0" collapsed="false">
      <c r="D4907" s="0" t="n">
        <v>-0.00426879991</v>
      </c>
      <c r="E4907" s="0" t="n">
        <v>-0.76</v>
      </c>
      <c r="F4907" s="0" t="n">
        <v>-3.44</v>
      </c>
    </row>
    <row r="4908" customFormat="false" ht="14.25" hidden="false" customHeight="false" outlineLevel="0" collapsed="false">
      <c r="D4908" s="0" t="n">
        <v>-0.0042679999</v>
      </c>
      <c r="E4908" s="0" t="n">
        <v>-0.76</v>
      </c>
      <c r="F4908" s="0" t="n">
        <v>-3.44</v>
      </c>
    </row>
    <row r="4909" customFormat="false" ht="14.25" hidden="false" customHeight="false" outlineLevel="0" collapsed="false">
      <c r="D4909" s="0" t="n">
        <v>-0.0042671999</v>
      </c>
      <c r="E4909" s="0" t="n">
        <v>-0.76</v>
      </c>
      <c r="F4909" s="0" t="n">
        <v>-3.44</v>
      </c>
    </row>
    <row r="4910" customFormat="false" ht="14.25" hidden="false" customHeight="false" outlineLevel="0" collapsed="false">
      <c r="D4910" s="0" t="n">
        <v>-0.00426639989</v>
      </c>
      <c r="E4910" s="0" t="n">
        <v>-0.74</v>
      </c>
      <c r="F4910" s="0" t="n">
        <v>-3.44</v>
      </c>
    </row>
    <row r="4911" customFormat="false" ht="14.25" hidden="false" customHeight="false" outlineLevel="0" collapsed="false">
      <c r="D4911" s="0" t="n">
        <v>-0.00426559988</v>
      </c>
      <c r="E4911" s="0" t="n">
        <v>-0.76</v>
      </c>
      <c r="F4911" s="0" t="n">
        <v>-3.44</v>
      </c>
    </row>
    <row r="4912" customFormat="false" ht="14.25" hidden="false" customHeight="false" outlineLevel="0" collapsed="false">
      <c r="D4912" s="0" t="n">
        <v>-0.00426479988</v>
      </c>
      <c r="E4912" s="0" t="n">
        <v>-0.74</v>
      </c>
      <c r="F4912" s="0" t="n">
        <v>-3.48</v>
      </c>
    </row>
    <row r="4913" customFormat="false" ht="14.25" hidden="false" customHeight="false" outlineLevel="0" collapsed="false">
      <c r="D4913" s="0" t="n">
        <v>-0.00426399987</v>
      </c>
      <c r="E4913" s="0" t="n">
        <v>-0.76</v>
      </c>
      <c r="F4913" s="0" t="n">
        <v>-3.44</v>
      </c>
    </row>
    <row r="4914" customFormat="false" ht="14.25" hidden="false" customHeight="false" outlineLevel="0" collapsed="false">
      <c r="D4914" s="0" t="n">
        <v>-0.00426319987</v>
      </c>
      <c r="E4914" s="0" t="n">
        <v>-0.74</v>
      </c>
      <c r="F4914" s="0" t="n">
        <v>-3.44</v>
      </c>
    </row>
    <row r="4915" customFormat="false" ht="14.25" hidden="false" customHeight="false" outlineLevel="0" collapsed="false">
      <c r="D4915" s="0" t="n">
        <v>-0.00426239986</v>
      </c>
      <c r="E4915" s="0" t="n">
        <v>-0.76</v>
      </c>
      <c r="F4915" s="0" t="n">
        <v>-3.44</v>
      </c>
    </row>
    <row r="4916" customFormat="false" ht="14.25" hidden="false" customHeight="false" outlineLevel="0" collapsed="false">
      <c r="D4916" s="0" t="n">
        <v>-0.00426159985</v>
      </c>
      <c r="E4916" s="0" t="n">
        <v>-0.76</v>
      </c>
      <c r="F4916" s="0" t="n">
        <v>-3.44</v>
      </c>
    </row>
    <row r="4917" customFormat="false" ht="14.25" hidden="false" customHeight="false" outlineLevel="0" collapsed="false">
      <c r="D4917" s="0" t="n">
        <v>-0.00426079985</v>
      </c>
      <c r="E4917" s="0" t="n">
        <v>-0.74</v>
      </c>
      <c r="F4917" s="0" t="n">
        <v>-3.44</v>
      </c>
    </row>
    <row r="4918" customFormat="false" ht="14.25" hidden="false" customHeight="false" outlineLevel="0" collapsed="false">
      <c r="D4918" s="0" t="n">
        <v>-0.00425999984</v>
      </c>
      <c r="E4918" s="0" t="n">
        <v>-0.76</v>
      </c>
      <c r="F4918" s="0" t="n">
        <v>-3.44</v>
      </c>
    </row>
    <row r="4919" customFormat="false" ht="14.25" hidden="false" customHeight="false" outlineLevel="0" collapsed="false">
      <c r="D4919" s="0" t="n">
        <v>-0.00425919984</v>
      </c>
      <c r="E4919" s="0" t="n">
        <v>-0.74</v>
      </c>
      <c r="F4919" s="0" t="n">
        <v>-3.44</v>
      </c>
    </row>
    <row r="4920" customFormat="false" ht="14.25" hidden="false" customHeight="false" outlineLevel="0" collapsed="false">
      <c r="D4920" s="0" t="n">
        <v>-0.00425839983</v>
      </c>
      <c r="E4920" s="0" t="n">
        <v>-0.74</v>
      </c>
      <c r="F4920" s="0" t="n">
        <v>-3.44</v>
      </c>
    </row>
    <row r="4921" customFormat="false" ht="14.25" hidden="false" customHeight="false" outlineLevel="0" collapsed="false">
      <c r="D4921" s="0" t="n">
        <v>-0.00425759982</v>
      </c>
      <c r="E4921" s="0" t="n">
        <v>-0.76</v>
      </c>
      <c r="F4921" s="0" t="n">
        <v>-3.48</v>
      </c>
    </row>
    <row r="4922" customFormat="false" ht="14.25" hidden="false" customHeight="false" outlineLevel="0" collapsed="false">
      <c r="D4922" s="0" t="n">
        <v>-0.00425679982</v>
      </c>
      <c r="E4922" s="0" t="n">
        <v>-0.74</v>
      </c>
      <c r="F4922" s="0" t="n">
        <v>-3.48</v>
      </c>
    </row>
    <row r="4923" customFormat="false" ht="14.25" hidden="false" customHeight="false" outlineLevel="0" collapsed="false">
      <c r="D4923" s="0" t="n">
        <v>-0.00425600028</v>
      </c>
      <c r="E4923" s="0" t="n">
        <v>-0.74</v>
      </c>
      <c r="F4923" s="0" t="n">
        <v>-3.44</v>
      </c>
    </row>
    <row r="4924" customFormat="false" ht="14.25" hidden="false" customHeight="false" outlineLevel="0" collapsed="false">
      <c r="D4924" s="0" t="n">
        <v>-0.00425520027</v>
      </c>
      <c r="E4924" s="0" t="n">
        <v>-0.76</v>
      </c>
      <c r="F4924" s="0" t="n">
        <v>-3.44</v>
      </c>
    </row>
    <row r="4925" customFormat="false" ht="14.25" hidden="false" customHeight="false" outlineLevel="0" collapsed="false">
      <c r="D4925" s="0" t="n">
        <v>-0.00425440026</v>
      </c>
      <c r="E4925" s="0" t="n">
        <v>-0.74</v>
      </c>
      <c r="F4925" s="0" t="n">
        <v>-3.48</v>
      </c>
    </row>
    <row r="4926" customFormat="false" ht="14.25" hidden="false" customHeight="false" outlineLevel="0" collapsed="false">
      <c r="D4926" s="0" t="n">
        <v>-0.00425360026</v>
      </c>
      <c r="E4926" s="0" t="n">
        <v>-0.74</v>
      </c>
      <c r="F4926" s="0" t="n">
        <v>-3.44</v>
      </c>
    </row>
    <row r="4927" customFormat="false" ht="14.25" hidden="false" customHeight="false" outlineLevel="0" collapsed="false">
      <c r="D4927" s="0" t="n">
        <v>-0.00425280025</v>
      </c>
      <c r="E4927" s="0" t="n">
        <v>-0.74</v>
      </c>
      <c r="F4927" s="0" t="n">
        <v>-3.44</v>
      </c>
    </row>
    <row r="4928" customFormat="false" ht="14.25" hidden="false" customHeight="false" outlineLevel="0" collapsed="false">
      <c r="D4928" s="0" t="n">
        <v>-0.00425200025</v>
      </c>
      <c r="E4928" s="0" t="n">
        <v>-0.74</v>
      </c>
      <c r="F4928" s="0" t="n">
        <v>-3.48</v>
      </c>
    </row>
    <row r="4929" customFormat="false" ht="14.25" hidden="false" customHeight="false" outlineLevel="0" collapsed="false">
      <c r="D4929" s="0" t="n">
        <v>-0.00425120024</v>
      </c>
      <c r="E4929" s="0" t="n">
        <v>-0.74</v>
      </c>
      <c r="F4929" s="0" t="n">
        <v>-3.48</v>
      </c>
    </row>
    <row r="4930" customFormat="false" ht="14.25" hidden="false" customHeight="false" outlineLevel="0" collapsed="false">
      <c r="D4930" s="0" t="n">
        <v>-0.00425040023</v>
      </c>
      <c r="E4930" s="0" t="n">
        <v>-0.74</v>
      </c>
      <c r="F4930" s="0" t="n">
        <v>-3.44</v>
      </c>
    </row>
    <row r="4931" customFormat="false" ht="14.25" hidden="false" customHeight="false" outlineLevel="0" collapsed="false">
      <c r="D4931" s="0" t="n">
        <v>-0.00424960023</v>
      </c>
      <c r="E4931" s="0" t="n">
        <v>-0.74</v>
      </c>
      <c r="F4931" s="0" t="n">
        <v>-3.44</v>
      </c>
    </row>
    <row r="4932" customFormat="false" ht="14.25" hidden="false" customHeight="false" outlineLevel="0" collapsed="false">
      <c r="D4932" s="0" t="n">
        <v>-0.00424880022</v>
      </c>
      <c r="E4932" s="0" t="n">
        <v>-0.74</v>
      </c>
      <c r="F4932" s="0" t="n">
        <v>-3.48</v>
      </c>
    </row>
    <row r="4933" customFormat="false" ht="14.25" hidden="false" customHeight="false" outlineLevel="0" collapsed="false">
      <c r="D4933" s="0" t="n">
        <v>-0.00424800022</v>
      </c>
      <c r="E4933" s="0" t="n">
        <v>-0.74</v>
      </c>
      <c r="F4933" s="0" t="n">
        <v>-3.44</v>
      </c>
    </row>
    <row r="4934" customFormat="false" ht="14.25" hidden="false" customHeight="false" outlineLevel="0" collapsed="false">
      <c r="D4934" s="0" t="n">
        <v>-0.00424720021</v>
      </c>
      <c r="E4934" s="0" t="n">
        <v>-0.74</v>
      </c>
      <c r="F4934" s="0" t="n">
        <v>-3.52</v>
      </c>
    </row>
    <row r="4935" customFormat="false" ht="14.25" hidden="false" customHeight="false" outlineLevel="0" collapsed="false">
      <c r="D4935" s="0" t="n">
        <v>-0.0042464002</v>
      </c>
      <c r="E4935" s="0" t="n">
        <v>-0.74</v>
      </c>
      <c r="F4935" s="0" t="n">
        <v>-3.44</v>
      </c>
    </row>
    <row r="4936" customFormat="false" ht="14.25" hidden="false" customHeight="false" outlineLevel="0" collapsed="false">
      <c r="D4936" s="0" t="n">
        <v>-0.0042456002</v>
      </c>
      <c r="E4936" s="0" t="n">
        <v>-0.74</v>
      </c>
      <c r="F4936" s="0" t="n">
        <v>-3.44</v>
      </c>
    </row>
    <row r="4937" customFormat="false" ht="14.25" hidden="false" customHeight="false" outlineLevel="0" collapsed="false">
      <c r="D4937" s="0" t="n">
        <v>-0.00424480019</v>
      </c>
      <c r="E4937" s="0" t="n">
        <v>-0.74</v>
      </c>
      <c r="F4937" s="0" t="n">
        <v>-3.48</v>
      </c>
    </row>
    <row r="4938" customFormat="false" ht="14.25" hidden="false" customHeight="false" outlineLevel="0" collapsed="false">
      <c r="D4938" s="0" t="n">
        <v>-0.00424400019</v>
      </c>
      <c r="E4938" s="0" t="n">
        <v>-0.74</v>
      </c>
      <c r="F4938" s="0" t="n">
        <v>-3.44</v>
      </c>
    </row>
    <row r="4939" customFormat="false" ht="14.25" hidden="false" customHeight="false" outlineLevel="0" collapsed="false">
      <c r="D4939" s="0" t="n">
        <v>-0.00424320018</v>
      </c>
      <c r="E4939" s="0" t="n">
        <v>-0.74</v>
      </c>
      <c r="F4939" s="0" t="n">
        <v>-3.48</v>
      </c>
    </row>
    <row r="4940" customFormat="false" ht="14.25" hidden="false" customHeight="false" outlineLevel="0" collapsed="false">
      <c r="D4940" s="0" t="n">
        <v>-0.00424240017</v>
      </c>
      <c r="E4940" s="0" t="n">
        <v>-0.74</v>
      </c>
      <c r="F4940" s="0" t="n">
        <v>-3.48</v>
      </c>
    </row>
    <row r="4941" customFormat="false" ht="14.25" hidden="false" customHeight="false" outlineLevel="0" collapsed="false">
      <c r="D4941" s="0" t="n">
        <v>-0.00424160017</v>
      </c>
      <c r="E4941" s="0" t="n">
        <v>-0.76</v>
      </c>
      <c r="F4941" s="0" t="n">
        <v>-3.48</v>
      </c>
    </row>
    <row r="4942" customFormat="false" ht="14.25" hidden="false" customHeight="false" outlineLevel="0" collapsed="false">
      <c r="D4942" s="0" t="n">
        <v>-0.00424080016</v>
      </c>
      <c r="E4942" s="0" t="n">
        <v>-0.74</v>
      </c>
      <c r="F4942" s="0" t="n">
        <v>-3.48</v>
      </c>
    </row>
    <row r="4943" customFormat="false" ht="14.25" hidden="false" customHeight="false" outlineLevel="0" collapsed="false">
      <c r="D4943" s="0" t="n">
        <v>-0.00424000015</v>
      </c>
      <c r="E4943" s="0" t="n">
        <v>-0.74</v>
      </c>
      <c r="F4943" s="0" t="n">
        <v>-3.48</v>
      </c>
    </row>
    <row r="4944" customFormat="false" ht="14.25" hidden="false" customHeight="false" outlineLevel="0" collapsed="false">
      <c r="D4944" s="0" t="n">
        <v>-0.00423920015</v>
      </c>
      <c r="E4944" s="0" t="n">
        <v>-0.76</v>
      </c>
      <c r="F4944" s="0" t="n">
        <v>-3.48</v>
      </c>
    </row>
    <row r="4945" customFormat="false" ht="14.25" hidden="false" customHeight="false" outlineLevel="0" collapsed="false">
      <c r="D4945" s="0" t="n">
        <v>-0.00423840014</v>
      </c>
      <c r="E4945" s="0" t="n">
        <v>-0.74</v>
      </c>
      <c r="F4945" s="0" t="n">
        <v>-3.48</v>
      </c>
    </row>
    <row r="4946" customFormat="false" ht="14.25" hidden="false" customHeight="false" outlineLevel="0" collapsed="false">
      <c r="D4946" s="0" t="n">
        <v>-0.00423760014</v>
      </c>
      <c r="E4946" s="0" t="n">
        <v>-0.74</v>
      </c>
      <c r="F4946" s="0" t="n">
        <v>-3.44</v>
      </c>
    </row>
    <row r="4947" customFormat="false" ht="14.25" hidden="false" customHeight="false" outlineLevel="0" collapsed="false">
      <c r="D4947" s="0" t="n">
        <v>-0.00423680013</v>
      </c>
      <c r="E4947" s="0" t="n">
        <v>-0.74</v>
      </c>
      <c r="F4947" s="0" t="n">
        <v>-3.44</v>
      </c>
    </row>
    <row r="4948" customFormat="false" ht="14.25" hidden="false" customHeight="false" outlineLevel="0" collapsed="false">
      <c r="D4948" s="0" t="n">
        <v>-0.00423600012</v>
      </c>
      <c r="E4948" s="0" t="n">
        <v>-0.74</v>
      </c>
      <c r="F4948" s="0" t="n">
        <v>-3.48</v>
      </c>
    </row>
    <row r="4949" customFormat="false" ht="14.25" hidden="false" customHeight="false" outlineLevel="0" collapsed="false">
      <c r="D4949" s="0" t="n">
        <v>-0.00423520012</v>
      </c>
      <c r="E4949" s="0" t="n">
        <v>-0.74</v>
      </c>
      <c r="F4949" s="0" t="n">
        <v>-3.44</v>
      </c>
    </row>
    <row r="4950" customFormat="false" ht="14.25" hidden="false" customHeight="false" outlineLevel="0" collapsed="false">
      <c r="D4950" s="0" t="n">
        <v>-0.00423440011</v>
      </c>
      <c r="E4950" s="0" t="n">
        <v>-0.74</v>
      </c>
      <c r="F4950" s="0" t="n">
        <v>-3.48</v>
      </c>
    </row>
    <row r="4951" customFormat="false" ht="14.25" hidden="false" customHeight="false" outlineLevel="0" collapsed="false">
      <c r="D4951" s="0" t="n">
        <v>-0.00423360011</v>
      </c>
      <c r="E4951" s="0" t="n">
        <v>-0.74</v>
      </c>
      <c r="F4951" s="0" t="n">
        <v>-3.48</v>
      </c>
    </row>
    <row r="4952" customFormat="false" ht="14.25" hidden="false" customHeight="false" outlineLevel="0" collapsed="false">
      <c r="D4952" s="0" t="n">
        <v>-0.0042328001</v>
      </c>
      <c r="E4952" s="0" t="n">
        <v>-0.76</v>
      </c>
      <c r="F4952" s="0" t="n">
        <v>-3.48</v>
      </c>
    </row>
    <row r="4953" customFormat="false" ht="14.25" hidden="false" customHeight="false" outlineLevel="0" collapsed="false">
      <c r="D4953" s="0" t="n">
        <v>-0.00423200009</v>
      </c>
      <c r="E4953" s="0" t="n">
        <v>-0.76</v>
      </c>
      <c r="F4953" s="0" t="n">
        <v>-3.44</v>
      </c>
    </row>
    <row r="4954" customFormat="false" ht="14.25" hidden="false" customHeight="false" outlineLevel="0" collapsed="false">
      <c r="D4954" s="0" t="n">
        <v>-0.00423120009</v>
      </c>
      <c r="E4954" s="0" t="n">
        <v>-0.74</v>
      </c>
      <c r="F4954" s="0" t="n">
        <v>-3.44</v>
      </c>
    </row>
    <row r="4955" customFormat="false" ht="14.25" hidden="false" customHeight="false" outlineLevel="0" collapsed="false">
      <c r="D4955" s="0" t="n">
        <v>-0.00423040008</v>
      </c>
      <c r="E4955" s="0" t="n">
        <v>-0.76</v>
      </c>
      <c r="F4955" s="0" t="n">
        <v>-3.48</v>
      </c>
    </row>
    <row r="4956" customFormat="false" ht="14.25" hidden="false" customHeight="false" outlineLevel="0" collapsed="false">
      <c r="D4956" s="0" t="n">
        <v>-0.00422960008</v>
      </c>
      <c r="E4956" s="0" t="n">
        <v>-0.74</v>
      </c>
      <c r="F4956" s="0" t="n">
        <v>-3.48</v>
      </c>
    </row>
    <row r="4957" customFormat="false" ht="14.25" hidden="false" customHeight="false" outlineLevel="0" collapsed="false">
      <c r="D4957" s="0" t="n">
        <v>-0.00422880007</v>
      </c>
      <c r="E4957" s="0" t="n">
        <v>-0.74</v>
      </c>
      <c r="F4957" s="0" t="n">
        <v>-3.52</v>
      </c>
    </row>
    <row r="4958" customFormat="false" ht="14.25" hidden="false" customHeight="false" outlineLevel="0" collapsed="false">
      <c r="D4958" s="0" t="n">
        <v>-0.00422800006</v>
      </c>
      <c r="E4958" s="0" t="n">
        <v>-0.76</v>
      </c>
      <c r="F4958" s="0" t="n">
        <v>-3.52</v>
      </c>
    </row>
    <row r="4959" customFormat="false" ht="14.25" hidden="false" customHeight="false" outlineLevel="0" collapsed="false">
      <c r="D4959" s="0" t="n">
        <v>-0.00422720006</v>
      </c>
      <c r="E4959" s="0" t="n">
        <v>-0.76</v>
      </c>
      <c r="F4959" s="0" t="n">
        <v>-3.48</v>
      </c>
    </row>
    <row r="4960" customFormat="false" ht="14.25" hidden="false" customHeight="false" outlineLevel="0" collapsed="false">
      <c r="D4960" s="0" t="n">
        <v>-0.00422640005</v>
      </c>
      <c r="E4960" s="0" t="n">
        <v>-0.74</v>
      </c>
      <c r="F4960" s="0" t="n">
        <v>-3.48</v>
      </c>
    </row>
    <row r="4961" customFormat="false" ht="14.25" hidden="false" customHeight="false" outlineLevel="0" collapsed="false">
      <c r="D4961" s="0" t="n">
        <v>-0.00422560005</v>
      </c>
      <c r="E4961" s="0" t="n">
        <v>-0.74</v>
      </c>
      <c r="F4961" s="0" t="n">
        <v>-3.48</v>
      </c>
    </row>
    <row r="4962" customFormat="false" ht="14.25" hidden="false" customHeight="false" outlineLevel="0" collapsed="false">
      <c r="D4962" s="0" t="n">
        <v>-0.00422480004</v>
      </c>
      <c r="E4962" s="0" t="n">
        <v>-0.76</v>
      </c>
      <c r="F4962" s="0" t="n">
        <v>-3.48</v>
      </c>
    </row>
    <row r="4963" customFormat="false" ht="14.25" hidden="false" customHeight="false" outlineLevel="0" collapsed="false">
      <c r="D4963" s="0" t="n">
        <v>-0.00422400003</v>
      </c>
      <c r="E4963" s="0" t="n">
        <v>-0.76</v>
      </c>
      <c r="F4963" s="0" t="n">
        <v>-3.48</v>
      </c>
    </row>
    <row r="4964" customFormat="false" ht="14.25" hidden="false" customHeight="false" outlineLevel="0" collapsed="false">
      <c r="D4964" s="0" t="n">
        <v>-0.00422320003</v>
      </c>
      <c r="E4964" s="0" t="n">
        <v>-0.76</v>
      </c>
      <c r="F4964" s="0" t="n">
        <v>-3.48</v>
      </c>
    </row>
    <row r="4965" customFormat="false" ht="14.25" hidden="false" customHeight="false" outlineLevel="0" collapsed="false">
      <c r="D4965" s="0" t="n">
        <v>-0.00422240002</v>
      </c>
      <c r="E4965" s="0" t="n">
        <v>-0.76</v>
      </c>
      <c r="F4965" s="0" t="n">
        <v>-3.52</v>
      </c>
    </row>
    <row r="4966" customFormat="false" ht="14.25" hidden="false" customHeight="false" outlineLevel="0" collapsed="false">
      <c r="D4966" s="0" t="n">
        <v>-0.00422160001</v>
      </c>
      <c r="E4966" s="0" t="n">
        <v>-0.74</v>
      </c>
      <c r="F4966" s="0" t="n">
        <v>-3.48</v>
      </c>
    </row>
    <row r="4967" customFormat="false" ht="14.25" hidden="false" customHeight="false" outlineLevel="0" collapsed="false">
      <c r="D4967" s="0" t="n">
        <v>-0.00422080001</v>
      </c>
      <c r="E4967" s="0" t="n">
        <v>-0.76</v>
      </c>
      <c r="F4967" s="0" t="n">
        <v>-3.48</v>
      </c>
    </row>
    <row r="4968" customFormat="false" ht="14.25" hidden="false" customHeight="false" outlineLevel="0" collapsed="false">
      <c r="D4968" s="0" t="n">
        <v>-0.00422</v>
      </c>
      <c r="E4968" s="0" t="n">
        <v>-0.74</v>
      </c>
      <c r="F4968" s="0" t="n">
        <v>-3.48</v>
      </c>
    </row>
    <row r="4969" customFormat="false" ht="14.25" hidden="false" customHeight="false" outlineLevel="0" collapsed="false">
      <c r="D4969" s="0" t="n">
        <v>-0.0042192</v>
      </c>
      <c r="E4969" s="0" t="n">
        <v>-0.74</v>
      </c>
      <c r="F4969" s="0" t="n">
        <v>-3.48</v>
      </c>
    </row>
    <row r="4970" customFormat="false" ht="14.25" hidden="false" customHeight="false" outlineLevel="0" collapsed="false">
      <c r="D4970" s="0" t="n">
        <v>-0.00421839999</v>
      </c>
      <c r="E4970" s="0" t="n">
        <v>-0.76</v>
      </c>
      <c r="F4970" s="0" t="n">
        <v>-3.48</v>
      </c>
    </row>
    <row r="4971" customFormat="false" ht="14.25" hidden="false" customHeight="false" outlineLevel="0" collapsed="false">
      <c r="D4971" s="0" t="n">
        <v>-0.00421759998</v>
      </c>
      <c r="E4971" s="0" t="n">
        <v>-0.74</v>
      </c>
      <c r="F4971" s="0" t="n">
        <v>-3.48</v>
      </c>
    </row>
    <row r="4972" customFormat="false" ht="14.25" hidden="false" customHeight="false" outlineLevel="0" collapsed="false">
      <c r="D4972" s="0" t="n">
        <v>-0.00421679998</v>
      </c>
      <c r="E4972" s="0" t="n">
        <v>-0.74</v>
      </c>
      <c r="F4972" s="0" t="n">
        <v>-3.48</v>
      </c>
    </row>
    <row r="4973" customFormat="false" ht="14.25" hidden="false" customHeight="false" outlineLevel="0" collapsed="false">
      <c r="D4973" s="0" t="n">
        <v>-0.00421599997</v>
      </c>
      <c r="E4973" s="0" t="n">
        <v>-0.76</v>
      </c>
      <c r="F4973" s="0" t="n">
        <v>-3.48</v>
      </c>
    </row>
    <row r="4974" customFormat="false" ht="14.25" hidden="false" customHeight="false" outlineLevel="0" collapsed="false">
      <c r="D4974" s="0" t="n">
        <v>-0.00421519997</v>
      </c>
      <c r="E4974" s="0" t="n">
        <v>-0.74</v>
      </c>
      <c r="F4974" s="0" t="n">
        <v>-3.48</v>
      </c>
    </row>
    <row r="4975" customFormat="false" ht="14.25" hidden="false" customHeight="false" outlineLevel="0" collapsed="false">
      <c r="D4975" s="0" t="n">
        <v>-0.00421439996</v>
      </c>
      <c r="E4975" s="0" t="n">
        <v>-0.76</v>
      </c>
      <c r="F4975" s="0" t="n">
        <v>-3.48</v>
      </c>
    </row>
    <row r="4976" customFormat="false" ht="14.25" hidden="false" customHeight="false" outlineLevel="0" collapsed="false">
      <c r="D4976" s="0" t="n">
        <v>-0.00421359995</v>
      </c>
      <c r="E4976" s="0" t="n">
        <v>-0.76</v>
      </c>
      <c r="F4976" s="0" t="n">
        <v>-3.48</v>
      </c>
    </row>
    <row r="4977" customFormat="false" ht="14.25" hidden="false" customHeight="false" outlineLevel="0" collapsed="false">
      <c r="D4977" s="0" t="n">
        <v>-0.00421279995</v>
      </c>
      <c r="E4977" s="0" t="n">
        <v>-0.74</v>
      </c>
      <c r="F4977" s="0" t="n">
        <v>-3.48</v>
      </c>
    </row>
    <row r="4978" customFormat="false" ht="14.25" hidden="false" customHeight="false" outlineLevel="0" collapsed="false">
      <c r="D4978" s="0" t="n">
        <v>-0.00421199994</v>
      </c>
      <c r="E4978" s="0" t="n">
        <v>-0.76</v>
      </c>
      <c r="F4978" s="0" t="n">
        <v>-3.48</v>
      </c>
    </row>
    <row r="4979" customFormat="false" ht="14.25" hidden="false" customHeight="false" outlineLevel="0" collapsed="false">
      <c r="D4979" s="0" t="n">
        <v>-0.00421119994</v>
      </c>
      <c r="E4979" s="0" t="n">
        <v>-0.74</v>
      </c>
      <c r="F4979" s="0" t="n">
        <v>-3.48</v>
      </c>
    </row>
    <row r="4980" customFormat="false" ht="14.25" hidden="false" customHeight="false" outlineLevel="0" collapsed="false">
      <c r="D4980" s="0" t="n">
        <v>-0.00421039993</v>
      </c>
      <c r="E4980" s="0" t="n">
        <v>-0.74</v>
      </c>
      <c r="F4980" s="0" t="n">
        <v>-3.48</v>
      </c>
    </row>
    <row r="4981" customFormat="false" ht="14.25" hidden="false" customHeight="false" outlineLevel="0" collapsed="false">
      <c r="D4981" s="0" t="n">
        <v>-0.00420959992</v>
      </c>
      <c r="E4981" s="0" t="n">
        <v>-0.74</v>
      </c>
      <c r="F4981" s="0" t="n">
        <v>-3.48</v>
      </c>
    </row>
    <row r="4982" customFormat="false" ht="14.25" hidden="false" customHeight="false" outlineLevel="0" collapsed="false">
      <c r="D4982" s="0" t="n">
        <v>-0.00420879992</v>
      </c>
      <c r="E4982" s="0" t="n">
        <v>-0.74</v>
      </c>
      <c r="F4982" s="0" t="n">
        <v>-3.48</v>
      </c>
    </row>
    <row r="4983" customFormat="false" ht="14.25" hidden="false" customHeight="false" outlineLevel="0" collapsed="false">
      <c r="D4983" s="0" t="n">
        <v>-0.00420799991</v>
      </c>
      <c r="E4983" s="0" t="n">
        <v>-0.74</v>
      </c>
      <c r="F4983" s="0" t="n">
        <v>-3.48</v>
      </c>
    </row>
    <row r="4984" customFormat="false" ht="14.25" hidden="false" customHeight="false" outlineLevel="0" collapsed="false">
      <c r="D4984" s="0" t="n">
        <v>-0.00420719991</v>
      </c>
      <c r="E4984" s="0" t="n">
        <v>-0.74</v>
      </c>
      <c r="F4984" s="0" t="n">
        <v>-3.48</v>
      </c>
    </row>
    <row r="4985" customFormat="false" ht="14.25" hidden="false" customHeight="false" outlineLevel="0" collapsed="false">
      <c r="D4985" s="0" t="n">
        <v>-0.0042063999</v>
      </c>
      <c r="E4985" s="0" t="n">
        <v>-0.74</v>
      </c>
      <c r="F4985" s="0" t="n">
        <v>-3.48</v>
      </c>
    </row>
    <row r="4986" customFormat="false" ht="14.25" hidden="false" customHeight="false" outlineLevel="0" collapsed="false">
      <c r="D4986" s="0" t="n">
        <v>-0.00420559989</v>
      </c>
      <c r="E4986" s="0" t="n">
        <v>-0.74</v>
      </c>
      <c r="F4986" s="0" t="n">
        <v>-3.52</v>
      </c>
    </row>
    <row r="4987" customFormat="false" ht="14.25" hidden="false" customHeight="false" outlineLevel="0" collapsed="false">
      <c r="D4987" s="0" t="n">
        <v>-0.00420479989</v>
      </c>
      <c r="E4987" s="0" t="n">
        <v>-0.76</v>
      </c>
      <c r="F4987" s="0" t="n">
        <v>-3.48</v>
      </c>
    </row>
    <row r="4988" customFormat="false" ht="14.25" hidden="false" customHeight="false" outlineLevel="0" collapsed="false">
      <c r="D4988" s="0" t="n">
        <v>-0.00420399988</v>
      </c>
      <c r="E4988" s="0" t="n">
        <v>-0.74</v>
      </c>
      <c r="F4988" s="0" t="n">
        <v>-3.48</v>
      </c>
    </row>
    <row r="4989" customFormat="false" ht="14.25" hidden="false" customHeight="false" outlineLevel="0" collapsed="false">
      <c r="D4989" s="0" t="n">
        <v>-0.00420319987</v>
      </c>
      <c r="E4989" s="0" t="n">
        <v>-0.76</v>
      </c>
      <c r="F4989" s="0" t="n">
        <v>-3.48</v>
      </c>
    </row>
    <row r="4990" customFormat="false" ht="14.25" hidden="false" customHeight="false" outlineLevel="0" collapsed="false">
      <c r="D4990" s="0" t="n">
        <v>-0.00420239987</v>
      </c>
      <c r="E4990" s="0" t="n">
        <v>-0.74</v>
      </c>
      <c r="F4990" s="0" t="n">
        <v>-3.48</v>
      </c>
    </row>
    <row r="4991" customFormat="false" ht="14.25" hidden="false" customHeight="false" outlineLevel="0" collapsed="false">
      <c r="D4991" s="0" t="n">
        <v>-0.00420159986</v>
      </c>
      <c r="E4991" s="0" t="n">
        <v>-0.74</v>
      </c>
      <c r="F4991" s="0" t="n">
        <v>-3.48</v>
      </c>
    </row>
    <row r="4992" customFormat="false" ht="14.25" hidden="false" customHeight="false" outlineLevel="0" collapsed="false">
      <c r="D4992" s="0" t="n">
        <v>-0.00420079986</v>
      </c>
      <c r="E4992" s="0" t="n">
        <v>-0.74</v>
      </c>
      <c r="F4992" s="0" t="n">
        <v>-3.44</v>
      </c>
    </row>
    <row r="4993" customFormat="false" ht="14.25" hidden="false" customHeight="false" outlineLevel="0" collapsed="false">
      <c r="D4993" s="0" t="n">
        <v>-0.00419999985</v>
      </c>
      <c r="E4993" s="0" t="n">
        <v>-0.74</v>
      </c>
      <c r="F4993" s="0" t="n">
        <v>-3.52</v>
      </c>
    </row>
    <row r="4994" customFormat="false" ht="14.25" hidden="false" customHeight="false" outlineLevel="0" collapsed="false">
      <c r="D4994" s="0" t="n">
        <v>-0.00419919984</v>
      </c>
      <c r="E4994" s="0" t="n">
        <v>-0.74</v>
      </c>
      <c r="F4994" s="0" t="n">
        <v>-3.48</v>
      </c>
    </row>
    <row r="4995" customFormat="false" ht="14.25" hidden="false" customHeight="false" outlineLevel="0" collapsed="false">
      <c r="D4995" s="0" t="n">
        <v>-0.00419839984</v>
      </c>
      <c r="E4995" s="0" t="n">
        <v>-0.76</v>
      </c>
      <c r="F4995" s="0" t="n">
        <v>-3.48</v>
      </c>
    </row>
    <row r="4996" customFormat="false" ht="14.25" hidden="false" customHeight="false" outlineLevel="0" collapsed="false">
      <c r="D4996" s="0" t="n">
        <v>-0.00419759983</v>
      </c>
      <c r="E4996" s="0" t="n">
        <v>-0.74</v>
      </c>
      <c r="F4996" s="0" t="n">
        <v>-3.48</v>
      </c>
    </row>
    <row r="4997" customFormat="false" ht="14.25" hidden="false" customHeight="false" outlineLevel="0" collapsed="false">
      <c r="D4997" s="0" t="n">
        <v>-0.00419679983</v>
      </c>
      <c r="E4997" s="0" t="n">
        <v>-0.74</v>
      </c>
      <c r="F4997" s="0" t="n">
        <v>-3.44</v>
      </c>
    </row>
    <row r="4998" customFormat="false" ht="14.25" hidden="false" customHeight="false" outlineLevel="0" collapsed="false">
      <c r="D4998" s="0" t="n">
        <v>-0.00419599982</v>
      </c>
      <c r="E4998" s="0" t="n">
        <v>-0.74</v>
      </c>
      <c r="F4998" s="0" t="n">
        <v>-3.48</v>
      </c>
    </row>
    <row r="4999" customFormat="false" ht="14.25" hidden="false" customHeight="false" outlineLevel="0" collapsed="false">
      <c r="D4999" s="0" t="n">
        <v>-0.00419520028</v>
      </c>
      <c r="E4999" s="0" t="n">
        <v>-0.76</v>
      </c>
      <c r="F4999" s="0" t="n">
        <v>-3.48</v>
      </c>
    </row>
    <row r="5000" customFormat="false" ht="14.25" hidden="false" customHeight="false" outlineLevel="0" collapsed="false">
      <c r="D5000" s="0" t="n">
        <v>-0.00419440027</v>
      </c>
      <c r="E5000" s="0" t="n">
        <v>-0.76</v>
      </c>
      <c r="F5000" s="0" t="n">
        <v>-3.44</v>
      </c>
    </row>
    <row r="5001" customFormat="false" ht="14.25" hidden="false" customHeight="false" outlineLevel="0" collapsed="false">
      <c r="D5001" s="0" t="n">
        <v>-0.00419360027</v>
      </c>
      <c r="E5001" s="0" t="n">
        <v>-0.74</v>
      </c>
      <c r="F5001" s="0" t="n">
        <v>-3.48</v>
      </c>
    </row>
    <row r="5002" customFormat="false" ht="14.25" hidden="false" customHeight="false" outlineLevel="0" collapsed="false">
      <c r="D5002" s="0" t="n">
        <v>-0.00419280026</v>
      </c>
      <c r="E5002" s="0" t="n">
        <v>-0.74</v>
      </c>
      <c r="F5002" s="0" t="n">
        <v>-3.48</v>
      </c>
    </row>
    <row r="5003" customFormat="false" ht="14.25" hidden="false" customHeight="false" outlineLevel="0" collapsed="false">
      <c r="D5003" s="0" t="n">
        <v>-0.00419200025</v>
      </c>
      <c r="E5003" s="0" t="n">
        <v>-0.76</v>
      </c>
      <c r="F5003" s="0" t="n">
        <v>-3.48</v>
      </c>
    </row>
    <row r="5004" customFormat="false" ht="14.25" hidden="false" customHeight="false" outlineLevel="0" collapsed="false">
      <c r="D5004" s="0" t="n">
        <v>-0.00419120025</v>
      </c>
      <c r="E5004" s="0" t="n">
        <v>-0.76</v>
      </c>
      <c r="F5004" s="0" t="n">
        <v>-3.48</v>
      </c>
    </row>
    <row r="5005" customFormat="false" ht="14.25" hidden="false" customHeight="false" outlineLevel="0" collapsed="false">
      <c r="D5005" s="0" t="n">
        <v>-0.00419040024</v>
      </c>
      <c r="E5005" s="0" t="n">
        <v>-0.76</v>
      </c>
      <c r="F5005" s="0" t="n">
        <v>-3.48</v>
      </c>
    </row>
    <row r="5006" customFormat="false" ht="14.25" hidden="false" customHeight="false" outlineLevel="0" collapsed="false">
      <c r="D5006" s="0" t="n">
        <v>-0.00418960024</v>
      </c>
      <c r="E5006" s="0" t="n">
        <v>-0.74</v>
      </c>
      <c r="F5006" s="0" t="n">
        <v>-3.52</v>
      </c>
    </row>
    <row r="5007" customFormat="false" ht="14.25" hidden="false" customHeight="false" outlineLevel="0" collapsed="false">
      <c r="D5007" s="0" t="n">
        <v>-0.00418880023</v>
      </c>
      <c r="E5007" s="0" t="n">
        <v>-0.76</v>
      </c>
      <c r="F5007" s="0" t="n">
        <v>-3.48</v>
      </c>
    </row>
    <row r="5008" customFormat="false" ht="14.25" hidden="false" customHeight="false" outlineLevel="0" collapsed="false">
      <c r="D5008" s="0" t="n">
        <v>-0.00418800022</v>
      </c>
      <c r="E5008" s="0" t="n">
        <v>-0.76</v>
      </c>
      <c r="F5008" s="0" t="n">
        <v>-3.48</v>
      </c>
    </row>
    <row r="5009" customFormat="false" ht="14.25" hidden="false" customHeight="false" outlineLevel="0" collapsed="false">
      <c r="D5009" s="0" t="n">
        <v>-0.00418720022</v>
      </c>
      <c r="E5009" s="0" t="n">
        <v>-0.76</v>
      </c>
      <c r="F5009" s="0" t="n">
        <v>-3.48</v>
      </c>
    </row>
    <row r="5010" customFormat="false" ht="14.25" hidden="false" customHeight="false" outlineLevel="0" collapsed="false">
      <c r="D5010" s="0" t="n">
        <v>-0.00418640021</v>
      </c>
      <c r="E5010" s="0" t="n">
        <v>-0.74</v>
      </c>
      <c r="F5010" s="0" t="n">
        <v>-3.52</v>
      </c>
    </row>
    <row r="5011" customFormat="false" ht="14.25" hidden="false" customHeight="false" outlineLevel="0" collapsed="false">
      <c r="D5011" s="0" t="n">
        <v>-0.00418560021</v>
      </c>
      <c r="E5011" s="0" t="n">
        <v>-0.76</v>
      </c>
      <c r="F5011" s="0" t="n">
        <v>-3.48</v>
      </c>
    </row>
    <row r="5012" customFormat="false" ht="14.25" hidden="false" customHeight="false" outlineLevel="0" collapsed="false">
      <c r="D5012" s="0" t="n">
        <v>-0.0041848002</v>
      </c>
      <c r="E5012" s="0" t="n">
        <v>-0.76</v>
      </c>
      <c r="F5012" s="0" t="n">
        <v>-3.48</v>
      </c>
    </row>
    <row r="5013" customFormat="false" ht="14.25" hidden="false" customHeight="false" outlineLevel="0" collapsed="false">
      <c r="D5013" s="0" t="n">
        <v>-0.00418400019</v>
      </c>
      <c r="E5013" s="0" t="n">
        <v>-0.76</v>
      </c>
      <c r="F5013" s="0" t="n">
        <v>-3.48</v>
      </c>
    </row>
    <row r="5014" customFormat="false" ht="14.25" hidden="false" customHeight="false" outlineLevel="0" collapsed="false">
      <c r="D5014" s="0" t="n">
        <v>-0.00418320019</v>
      </c>
      <c r="E5014" s="0" t="n">
        <v>-0.74</v>
      </c>
      <c r="F5014" s="0" t="n">
        <v>-3.52</v>
      </c>
    </row>
    <row r="5015" customFormat="false" ht="14.25" hidden="false" customHeight="false" outlineLevel="0" collapsed="false">
      <c r="D5015" s="0" t="n">
        <v>-0.00418240018</v>
      </c>
      <c r="E5015" s="0" t="n">
        <v>-0.76</v>
      </c>
      <c r="F5015" s="0" t="n">
        <v>-3.48</v>
      </c>
    </row>
    <row r="5016" customFormat="false" ht="14.25" hidden="false" customHeight="false" outlineLevel="0" collapsed="false">
      <c r="D5016" s="0" t="n">
        <v>-0.00418160018</v>
      </c>
      <c r="E5016" s="0" t="n">
        <v>-0.76</v>
      </c>
      <c r="F5016" s="0" t="n">
        <v>-3.48</v>
      </c>
    </row>
    <row r="5017" customFormat="false" ht="14.25" hidden="false" customHeight="false" outlineLevel="0" collapsed="false">
      <c r="D5017" s="0" t="n">
        <v>-0.00418080017</v>
      </c>
      <c r="E5017" s="0" t="n">
        <v>-0.74</v>
      </c>
      <c r="F5017" s="0" t="n">
        <v>-3.48</v>
      </c>
    </row>
    <row r="5018" customFormat="false" ht="14.25" hidden="false" customHeight="false" outlineLevel="0" collapsed="false">
      <c r="D5018" s="0" t="n">
        <v>-0.00418000016</v>
      </c>
      <c r="E5018" s="0" t="n">
        <v>-0.74</v>
      </c>
      <c r="F5018" s="0" t="n">
        <v>-3.48</v>
      </c>
    </row>
    <row r="5019" customFormat="false" ht="14.25" hidden="false" customHeight="false" outlineLevel="0" collapsed="false">
      <c r="D5019" s="0" t="n">
        <v>-0.00417920016</v>
      </c>
      <c r="E5019" s="0" t="n">
        <v>-0.74</v>
      </c>
      <c r="F5019" s="0" t="n">
        <v>-3.48</v>
      </c>
    </row>
    <row r="5020" customFormat="false" ht="14.25" hidden="false" customHeight="false" outlineLevel="0" collapsed="false">
      <c r="D5020" s="0" t="n">
        <v>-0.00417840015</v>
      </c>
      <c r="E5020" s="0" t="n">
        <v>-0.76</v>
      </c>
      <c r="F5020" s="0" t="n">
        <v>-3.48</v>
      </c>
    </row>
    <row r="5021" customFormat="false" ht="14.25" hidden="false" customHeight="false" outlineLevel="0" collapsed="false">
      <c r="D5021" s="0" t="n">
        <v>-0.00417760015</v>
      </c>
      <c r="E5021" s="0" t="n">
        <v>-0.74</v>
      </c>
      <c r="F5021" s="0" t="n">
        <v>-3.48</v>
      </c>
    </row>
    <row r="5022" customFormat="false" ht="14.25" hidden="false" customHeight="false" outlineLevel="0" collapsed="false">
      <c r="D5022" s="0" t="n">
        <v>-0.00417680014</v>
      </c>
      <c r="E5022" s="0" t="n">
        <v>-0.74</v>
      </c>
      <c r="F5022" s="0" t="n">
        <v>-3.48</v>
      </c>
    </row>
    <row r="5023" customFormat="false" ht="14.25" hidden="false" customHeight="false" outlineLevel="0" collapsed="false">
      <c r="D5023" s="0" t="n">
        <v>-0.00417600013</v>
      </c>
      <c r="E5023" s="0" t="n">
        <v>-0.74</v>
      </c>
      <c r="F5023" s="0" t="n">
        <v>-3.48</v>
      </c>
    </row>
    <row r="5024" customFormat="false" ht="14.25" hidden="false" customHeight="false" outlineLevel="0" collapsed="false">
      <c r="D5024" s="0" t="n">
        <v>-0.00417520013</v>
      </c>
      <c r="E5024" s="0" t="n">
        <v>-0.76</v>
      </c>
      <c r="F5024" s="0" t="n">
        <v>-3.48</v>
      </c>
    </row>
    <row r="5025" customFormat="false" ht="14.25" hidden="false" customHeight="false" outlineLevel="0" collapsed="false">
      <c r="D5025" s="0" t="n">
        <v>-0.00417440012</v>
      </c>
      <c r="E5025" s="0" t="n">
        <v>-0.74</v>
      </c>
      <c r="F5025" s="0" t="n">
        <v>-3.52</v>
      </c>
    </row>
    <row r="5026" customFormat="false" ht="14.25" hidden="false" customHeight="false" outlineLevel="0" collapsed="false">
      <c r="D5026" s="0" t="n">
        <v>-0.00417360011</v>
      </c>
      <c r="E5026" s="0" t="n">
        <v>-0.74</v>
      </c>
      <c r="F5026" s="0" t="n">
        <v>-3.52</v>
      </c>
    </row>
    <row r="5027" customFormat="false" ht="14.25" hidden="false" customHeight="false" outlineLevel="0" collapsed="false">
      <c r="D5027" s="0" t="n">
        <v>-0.00417280011</v>
      </c>
      <c r="E5027" s="0" t="n">
        <v>-0.74</v>
      </c>
      <c r="F5027" s="0" t="n">
        <v>-3.52</v>
      </c>
    </row>
    <row r="5028" customFormat="false" ht="14.25" hidden="false" customHeight="false" outlineLevel="0" collapsed="false">
      <c r="D5028" s="0" t="n">
        <v>-0.0041720001</v>
      </c>
      <c r="E5028" s="0" t="n">
        <v>-0.74</v>
      </c>
      <c r="F5028" s="0" t="n">
        <v>-3.48</v>
      </c>
    </row>
    <row r="5029" customFormat="false" ht="14.25" hidden="false" customHeight="false" outlineLevel="0" collapsed="false">
      <c r="D5029" s="0" t="n">
        <v>-0.0041712001</v>
      </c>
      <c r="E5029" s="0" t="n">
        <v>-0.74</v>
      </c>
      <c r="F5029" s="0" t="n">
        <v>-3.48</v>
      </c>
    </row>
    <row r="5030" customFormat="false" ht="14.25" hidden="false" customHeight="false" outlineLevel="0" collapsed="false">
      <c r="D5030" s="0" t="n">
        <v>-0.00417040009</v>
      </c>
      <c r="E5030" s="0" t="n">
        <v>-0.74</v>
      </c>
      <c r="F5030" s="0" t="n">
        <v>-3.48</v>
      </c>
    </row>
    <row r="5031" customFormat="false" ht="14.25" hidden="false" customHeight="false" outlineLevel="0" collapsed="false">
      <c r="D5031" s="0" t="n">
        <v>-0.00416960008</v>
      </c>
      <c r="E5031" s="0" t="n">
        <v>-0.76</v>
      </c>
      <c r="F5031" s="0" t="n">
        <v>-3.48</v>
      </c>
    </row>
    <row r="5032" customFormat="false" ht="14.25" hidden="false" customHeight="false" outlineLevel="0" collapsed="false">
      <c r="D5032" s="0" t="n">
        <v>-0.00416880008</v>
      </c>
      <c r="E5032" s="0" t="n">
        <v>-0.74</v>
      </c>
      <c r="F5032" s="0" t="n">
        <v>-3.52</v>
      </c>
    </row>
    <row r="5033" customFormat="false" ht="14.25" hidden="false" customHeight="false" outlineLevel="0" collapsed="false">
      <c r="D5033" s="0" t="n">
        <v>-0.00416800007</v>
      </c>
      <c r="E5033" s="0" t="n">
        <v>-0.74</v>
      </c>
      <c r="F5033" s="0" t="n">
        <v>-3.48</v>
      </c>
    </row>
    <row r="5034" customFormat="false" ht="14.25" hidden="false" customHeight="false" outlineLevel="0" collapsed="false">
      <c r="D5034" s="0" t="n">
        <v>-0.00416720007</v>
      </c>
      <c r="E5034" s="0" t="n">
        <v>-0.76</v>
      </c>
      <c r="F5034" s="0" t="n">
        <v>-3.48</v>
      </c>
    </row>
    <row r="5035" customFormat="false" ht="14.25" hidden="false" customHeight="false" outlineLevel="0" collapsed="false">
      <c r="D5035" s="0" t="n">
        <v>-0.00416640006</v>
      </c>
      <c r="E5035" s="0" t="n">
        <v>-0.74</v>
      </c>
      <c r="F5035" s="0" t="n">
        <v>-3.48</v>
      </c>
    </row>
    <row r="5036" customFormat="false" ht="14.25" hidden="false" customHeight="false" outlineLevel="0" collapsed="false">
      <c r="D5036" s="0" t="n">
        <v>-0.00416560005</v>
      </c>
      <c r="E5036" s="0" t="n">
        <v>-0.76</v>
      </c>
      <c r="F5036" s="0" t="n">
        <v>-3.48</v>
      </c>
    </row>
    <row r="5037" customFormat="false" ht="14.25" hidden="false" customHeight="false" outlineLevel="0" collapsed="false">
      <c r="D5037" s="0" t="n">
        <v>-0.00416480005</v>
      </c>
      <c r="E5037" s="0" t="n">
        <v>-0.74</v>
      </c>
      <c r="F5037" s="0" t="n">
        <v>-3.48</v>
      </c>
    </row>
    <row r="5038" customFormat="false" ht="14.25" hidden="false" customHeight="false" outlineLevel="0" collapsed="false">
      <c r="D5038" s="0" t="n">
        <v>-0.00416400004</v>
      </c>
      <c r="E5038" s="0" t="n">
        <v>-0.74</v>
      </c>
      <c r="F5038" s="0" t="n">
        <v>-3.44</v>
      </c>
    </row>
    <row r="5039" customFormat="false" ht="14.25" hidden="false" customHeight="false" outlineLevel="0" collapsed="false">
      <c r="D5039" s="0" t="n">
        <v>-0.00416320004</v>
      </c>
      <c r="E5039" s="0" t="n">
        <v>-0.76</v>
      </c>
      <c r="F5039" s="0" t="n">
        <v>-3.48</v>
      </c>
    </row>
    <row r="5040" customFormat="false" ht="14.25" hidden="false" customHeight="false" outlineLevel="0" collapsed="false">
      <c r="D5040" s="0" t="n">
        <v>-0.00416240003</v>
      </c>
      <c r="E5040" s="0" t="n">
        <v>-0.74</v>
      </c>
      <c r="F5040" s="0" t="n">
        <v>-3.48</v>
      </c>
    </row>
    <row r="5041" customFormat="false" ht="14.25" hidden="false" customHeight="false" outlineLevel="0" collapsed="false">
      <c r="D5041" s="0" t="n">
        <v>-0.00416160002</v>
      </c>
      <c r="E5041" s="0" t="n">
        <v>-0.74</v>
      </c>
      <c r="F5041" s="0" t="n">
        <v>-3.48</v>
      </c>
    </row>
    <row r="5042" customFormat="false" ht="14.25" hidden="false" customHeight="false" outlineLevel="0" collapsed="false">
      <c r="D5042" s="0" t="n">
        <v>-0.00416080002</v>
      </c>
      <c r="E5042" s="0" t="n">
        <v>-0.74</v>
      </c>
      <c r="F5042" s="0" t="n">
        <v>-3.48</v>
      </c>
    </row>
    <row r="5043" customFormat="false" ht="14.25" hidden="false" customHeight="false" outlineLevel="0" collapsed="false">
      <c r="D5043" s="0" t="n">
        <v>-0.00416000001</v>
      </c>
      <c r="E5043" s="0" t="n">
        <v>-0.74</v>
      </c>
      <c r="F5043" s="0" t="n">
        <v>-3.48</v>
      </c>
    </row>
    <row r="5044" customFormat="false" ht="14.25" hidden="false" customHeight="false" outlineLevel="0" collapsed="false">
      <c r="D5044" s="0" t="n">
        <v>-0.00415920001</v>
      </c>
      <c r="E5044" s="0" t="n">
        <v>-0.74</v>
      </c>
      <c r="F5044" s="0" t="n">
        <v>-3.44</v>
      </c>
    </row>
    <row r="5045" customFormat="false" ht="14.25" hidden="false" customHeight="false" outlineLevel="0" collapsed="false">
      <c r="D5045" s="0" t="n">
        <v>-0.0041584</v>
      </c>
      <c r="E5045" s="0" t="n">
        <v>-0.74</v>
      </c>
      <c r="F5045" s="0" t="n">
        <v>-3.48</v>
      </c>
    </row>
    <row r="5046" customFormat="false" ht="14.25" hidden="false" customHeight="false" outlineLevel="0" collapsed="false">
      <c r="D5046" s="0" t="n">
        <v>-0.00415759999</v>
      </c>
      <c r="E5046" s="0" t="n">
        <v>-0.74</v>
      </c>
      <c r="F5046" s="0" t="n">
        <v>-3.48</v>
      </c>
    </row>
    <row r="5047" customFormat="false" ht="14.25" hidden="false" customHeight="false" outlineLevel="0" collapsed="false">
      <c r="D5047" s="0" t="n">
        <v>-0.00415679999</v>
      </c>
      <c r="E5047" s="0" t="n">
        <v>-0.74</v>
      </c>
      <c r="F5047" s="0" t="n">
        <v>-3.48</v>
      </c>
    </row>
    <row r="5048" customFormat="false" ht="14.25" hidden="false" customHeight="false" outlineLevel="0" collapsed="false">
      <c r="D5048" s="0" t="n">
        <v>-0.00415599998</v>
      </c>
      <c r="E5048" s="0" t="n">
        <v>-0.74</v>
      </c>
      <c r="F5048" s="0" t="n">
        <v>-3.48</v>
      </c>
    </row>
    <row r="5049" customFormat="false" ht="14.25" hidden="false" customHeight="false" outlineLevel="0" collapsed="false">
      <c r="D5049" s="0" t="n">
        <v>-0.00415519997</v>
      </c>
      <c r="E5049" s="0" t="n">
        <v>-0.76</v>
      </c>
      <c r="F5049" s="0" t="n">
        <v>-3.48</v>
      </c>
    </row>
    <row r="5050" customFormat="false" ht="14.25" hidden="false" customHeight="false" outlineLevel="0" collapsed="false">
      <c r="D5050" s="0" t="n">
        <v>-0.00415439997</v>
      </c>
      <c r="E5050" s="0" t="n">
        <v>-0.76</v>
      </c>
      <c r="F5050" s="0" t="n">
        <v>-3.48</v>
      </c>
    </row>
    <row r="5051" customFormat="false" ht="14.25" hidden="false" customHeight="false" outlineLevel="0" collapsed="false">
      <c r="D5051" s="0" t="n">
        <v>-0.00415359996</v>
      </c>
      <c r="E5051" s="0" t="n">
        <v>-0.76</v>
      </c>
      <c r="F5051" s="0" t="n">
        <v>-3.48</v>
      </c>
    </row>
    <row r="5052" customFormat="false" ht="14.25" hidden="false" customHeight="false" outlineLevel="0" collapsed="false">
      <c r="D5052" s="0" t="n">
        <v>-0.00415279996</v>
      </c>
      <c r="E5052" s="0" t="n">
        <v>-0.76</v>
      </c>
      <c r="F5052" s="0" t="n">
        <v>-3.48</v>
      </c>
    </row>
    <row r="5053" customFormat="false" ht="14.25" hidden="false" customHeight="false" outlineLevel="0" collapsed="false">
      <c r="D5053" s="0" t="n">
        <v>-0.00415199995</v>
      </c>
      <c r="E5053" s="0" t="n">
        <v>-0.74</v>
      </c>
      <c r="F5053" s="0" t="n">
        <v>-3.48</v>
      </c>
    </row>
    <row r="5054" customFormat="false" ht="14.25" hidden="false" customHeight="false" outlineLevel="0" collapsed="false">
      <c r="D5054" s="0" t="n">
        <v>-0.00415119994</v>
      </c>
      <c r="E5054" s="0" t="n">
        <v>-0.76</v>
      </c>
      <c r="F5054" s="0" t="n">
        <v>-3.48</v>
      </c>
    </row>
    <row r="5055" customFormat="false" ht="14.25" hidden="false" customHeight="false" outlineLevel="0" collapsed="false">
      <c r="D5055" s="0" t="n">
        <v>-0.00415039994</v>
      </c>
      <c r="E5055" s="0" t="n">
        <v>-0.76</v>
      </c>
      <c r="F5055" s="0" t="n">
        <v>-3.44</v>
      </c>
    </row>
    <row r="5056" customFormat="false" ht="14.25" hidden="false" customHeight="false" outlineLevel="0" collapsed="false">
      <c r="D5056" s="0" t="n">
        <v>-0.00414959993</v>
      </c>
      <c r="E5056" s="0" t="n">
        <v>-0.74</v>
      </c>
      <c r="F5056" s="0" t="n">
        <v>-3.48</v>
      </c>
    </row>
    <row r="5057" customFormat="false" ht="14.25" hidden="false" customHeight="false" outlineLevel="0" collapsed="false">
      <c r="D5057" s="0" t="n">
        <v>-0.00414879993</v>
      </c>
      <c r="E5057" s="0" t="n">
        <v>-0.74</v>
      </c>
      <c r="F5057" s="0" t="n">
        <v>-3.48</v>
      </c>
    </row>
    <row r="5058" customFormat="false" ht="14.25" hidden="false" customHeight="false" outlineLevel="0" collapsed="false">
      <c r="D5058" s="0" t="n">
        <v>-0.00414799992</v>
      </c>
      <c r="E5058" s="0" t="n">
        <v>-0.74</v>
      </c>
      <c r="F5058" s="0" t="n">
        <v>-3.48</v>
      </c>
    </row>
    <row r="5059" customFormat="false" ht="14.25" hidden="false" customHeight="false" outlineLevel="0" collapsed="false">
      <c r="D5059" s="0" t="n">
        <v>-0.00414719991</v>
      </c>
      <c r="E5059" s="0" t="n">
        <v>-0.76</v>
      </c>
      <c r="F5059" s="0" t="n">
        <v>-3.44</v>
      </c>
    </row>
    <row r="5060" customFormat="false" ht="14.25" hidden="false" customHeight="false" outlineLevel="0" collapsed="false">
      <c r="D5060" s="0" t="n">
        <v>-0.00414639991</v>
      </c>
      <c r="E5060" s="0" t="n">
        <v>-0.74</v>
      </c>
      <c r="F5060" s="0" t="n">
        <v>-3.48</v>
      </c>
    </row>
    <row r="5061" customFormat="false" ht="14.25" hidden="false" customHeight="false" outlineLevel="0" collapsed="false">
      <c r="D5061" s="0" t="n">
        <v>-0.0041455999</v>
      </c>
      <c r="E5061" s="0" t="n">
        <v>-0.74</v>
      </c>
      <c r="F5061" s="0" t="n">
        <v>-3.48</v>
      </c>
    </row>
    <row r="5062" customFormat="false" ht="14.25" hidden="false" customHeight="false" outlineLevel="0" collapsed="false">
      <c r="D5062" s="0" t="n">
        <v>-0.0041447999</v>
      </c>
      <c r="E5062" s="0" t="n">
        <v>-0.74</v>
      </c>
      <c r="F5062" s="0" t="n">
        <v>-3.44</v>
      </c>
    </row>
    <row r="5063" customFormat="false" ht="14.25" hidden="false" customHeight="false" outlineLevel="0" collapsed="false">
      <c r="D5063" s="0" t="n">
        <v>-0.00414399989</v>
      </c>
      <c r="E5063" s="0" t="n">
        <v>-0.76</v>
      </c>
      <c r="F5063" s="0" t="n">
        <v>-3.48</v>
      </c>
    </row>
    <row r="5064" customFormat="false" ht="14.25" hidden="false" customHeight="false" outlineLevel="0" collapsed="false">
      <c r="D5064" s="0" t="n">
        <v>-0.00414319988</v>
      </c>
      <c r="E5064" s="0" t="n">
        <v>-0.74</v>
      </c>
      <c r="F5064" s="0" t="n">
        <v>-3.48</v>
      </c>
    </row>
    <row r="5065" customFormat="false" ht="14.25" hidden="false" customHeight="false" outlineLevel="0" collapsed="false">
      <c r="D5065" s="0" t="n">
        <v>-0.00414239988</v>
      </c>
      <c r="E5065" s="0" t="n">
        <v>-0.76</v>
      </c>
      <c r="F5065" s="0" t="n">
        <v>-3.48</v>
      </c>
    </row>
    <row r="5066" customFormat="false" ht="14.25" hidden="false" customHeight="false" outlineLevel="0" collapsed="false">
      <c r="D5066" s="0" t="n">
        <v>-0.00414159987</v>
      </c>
      <c r="E5066" s="0" t="n">
        <v>-0.74</v>
      </c>
      <c r="F5066" s="0" t="n">
        <v>-3.44</v>
      </c>
    </row>
    <row r="5067" customFormat="false" ht="14.25" hidden="false" customHeight="false" outlineLevel="0" collapsed="false">
      <c r="D5067" s="0" t="n">
        <v>-0.00414079987</v>
      </c>
      <c r="E5067" s="0" t="n">
        <v>-0.76</v>
      </c>
      <c r="F5067" s="0" t="n">
        <v>-3.48</v>
      </c>
    </row>
    <row r="5068" customFormat="false" ht="14.25" hidden="false" customHeight="false" outlineLevel="0" collapsed="false">
      <c r="D5068" s="0" t="n">
        <v>-0.00413999986</v>
      </c>
      <c r="E5068" s="0" t="n">
        <v>-0.74</v>
      </c>
      <c r="F5068" s="0" t="n">
        <v>-3.44</v>
      </c>
    </row>
    <row r="5069" customFormat="false" ht="14.25" hidden="false" customHeight="false" outlineLevel="0" collapsed="false">
      <c r="D5069" s="0" t="n">
        <v>-0.00413919985</v>
      </c>
      <c r="E5069" s="0" t="n">
        <v>-0.74</v>
      </c>
      <c r="F5069" s="0" t="n">
        <v>-3.44</v>
      </c>
    </row>
    <row r="5070" customFormat="false" ht="14.25" hidden="false" customHeight="false" outlineLevel="0" collapsed="false">
      <c r="D5070" s="0" t="n">
        <v>-0.00413839985</v>
      </c>
      <c r="E5070" s="0" t="n">
        <v>-0.74</v>
      </c>
      <c r="F5070" s="0" t="n">
        <v>-3.48</v>
      </c>
    </row>
    <row r="5071" customFormat="false" ht="14.25" hidden="false" customHeight="false" outlineLevel="0" collapsed="false">
      <c r="D5071" s="0" t="n">
        <v>-0.00413759984</v>
      </c>
      <c r="E5071" s="0" t="n">
        <v>-0.74</v>
      </c>
      <c r="F5071" s="0" t="n">
        <v>-3.48</v>
      </c>
    </row>
    <row r="5072" customFormat="false" ht="14.25" hidden="false" customHeight="false" outlineLevel="0" collapsed="false">
      <c r="D5072" s="0" t="n">
        <v>-0.00413679983</v>
      </c>
      <c r="E5072" s="0" t="n">
        <v>-0.74</v>
      </c>
      <c r="F5072" s="0" t="n">
        <v>-3.48</v>
      </c>
    </row>
    <row r="5073" customFormat="false" ht="14.25" hidden="false" customHeight="false" outlineLevel="0" collapsed="false">
      <c r="D5073" s="0" t="n">
        <v>-0.00413599983</v>
      </c>
      <c r="E5073" s="0" t="n">
        <v>-0.74</v>
      </c>
      <c r="F5073" s="0" t="n">
        <v>-3.48</v>
      </c>
    </row>
    <row r="5074" customFormat="false" ht="14.25" hidden="false" customHeight="false" outlineLevel="0" collapsed="false">
      <c r="D5074" s="0" t="n">
        <v>-0.00413519982</v>
      </c>
      <c r="E5074" s="0" t="n">
        <v>-0.74</v>
      </c>
      <c r="F5074" s="0" t="n">
        <v>-3.44</v>
      </c>
    </row>
    <row r="5075" customFormat="false" ht="14.25" hidden="false" customHeight="false" outlineLevel="0" collapsed="false">
      <c r="D5075" s="0" t="n">
        <v>-0.00413439982</v>
      </c>
      <c r="E5075" s="0" t="n">
        <v>-0.74</v>
      </c>
      <c r="F5075" s="0" t="n">
        <v>-3.48</v>
      </c>
    </row>
    <row r="5076" customFormat="false" ht="14.25" hidden="false" customHeight="false" outlineLevel="0" collapsed="false">
      <c r="D5076" s="0" t="n">
        <v>-0.00413360028</v>
      </c>
      <c r="E5076" s="0" t="n">
        <v>-0.74</v>
      </c>
      <c r="F5076" s="0" t="n">
        <v>-3.48</v>
      </c>
    </row>
    <row r="5077" customFormat="false" ht="14.25" hidden="false" customHeight="false" outlineLevel="0" collapsed="false">
      <c r="D5077" s="0" t="n">
        <v>-0.00413280027</v>
      </c>
      <c r="E5077" s="0" t="n">
        <v>-0.74</v>
      </c>
      <c r="F5077" s="0" t="n">
        <v>-3.48</v>
      </c>
    </row>
    <row r="5078" customFormat="false" ht="14.25" hidden="false" customHeight="false" outlineLevel="0" collapsed="false">
      <c r="D5078" s="0" t="n">
        <v>-0.00413200026</v>
      </c>
      <c r="E5078" s="0" t="n">
        <v>-0.74</v>
      </c>
      <c r="F5078" s="0" t="n">
        <v>-3.48</v>
      </c>
    </row>
    <row r="5079" customFormat="false" ht="14.25" hidden="false" customHeight="false" outlineLevel="0" collapsed="false">
      <c r="D5079" s="0" t="n">
        <v>-0.00413120026</v>
      </c>
      <c r="E5079" s="0" t="n">
        <v>-0.74</v>
      </c>
      <c r="F5079" s="0" t="n">
        <v>-3.44</v>
      </c>
    </row>
    <row r="5080" customFormat="false" ht="14.25" hidden="false" customHeight="false" outlineLevel="0" collapsed="false">
      <c r="D5080" s="0" t="n">
        <v>-0.00413040025</v>
      </c>
      <c r="E5080" s="0" t="n">
        <v>-0.74</v>
      </c>
      <c r="F5080" s="0" t="n">
        <v>-3.44</v>
      </c>
    </row>
    <row r="5081" customFormat="false" ht="14.25" hidden="false" customHeight="false" outlineLevel="0" collapsed="false">
      <c r="D5081" s="0" t="n">
        <v>-0.00412960025</v>
      </c>
      <c r="E5081" s="0" t="n">
        <v>-0.76</v>
      </c>
      <c r="F5081" s="0" t="n">
        <v>-3.48</v>
      </c>
    </row>
    <row r="5082" customFormat="false" ht="14.25" hidden="false" customHeight="false" outlineLevel="0" collapsed="false">
      <c r="D5082" s="0" t="n">
        <v>-0.00412880024</v>
      </c>
      <c r="E5082" s="0" t="n">
        <v>-0.76</v>
      </c>
      <c r="F5082" s="0" t="n">
        <v>-3.48</v>
      </c>
    </row>
    <row r="5083" customFormat="false" ht="14.25" hidden="false" customHeight="false" outlineLevel="0" collapsed="false">
      <c r="D5083" s="0" t="n">
        <v>-0.00412800023</v>
      </c>
      <c r="E5083" s="0" t="n">
        <v>-0.74</v>
      </c>
      <c r="F5083" s="0" t="n">
        <v>-3.44</v>
      </c>
    </row>
    <row r="5084" customFormat="false" ht="14.25" hidden="false" customHeight="false" outlineLevel="0" collapsed="false">
      <c r="D5084" s="0" t="n">
        <v>-0.00412720023</v>
      </c>
      <c r="E5084" s="0" t="n">
        <v>-0.76</v>
      </c>
      <c r="F5084" s="0" t="n">
        <v>-3.48</v>
      </c>
    </row>
    <row r="5085" customFormat="false" ht="14.25" hidden="false" customHeight="false" outlineLevel="0" collapsed="false">
      <c r="D5085" s="0" t="n">
        <v>-0.00412640022</v>
      </c>
      <c r="E5085" s="0" t="n">
        <v>-0.74</v>
      </c>
      <c r="F5085" s="0" t="n">
        <v>-3.48</v>
      </c>
    </row>
    <row r="5086" customFormat="false" ht="14.25" hidden="false" customHeight="false" outlineLevel="0" collapsed="false">
      <c r="D5086" s="0" t="n">
        <v>-0.00412560022</v>
      </c>
      <c r="E5086" s="0" t="n">
        <v>-0.76</v>
      </c>
      <c r="F5086" s="0" t="n">
        <v>-3.48</v>
      </c>
    </row>
    <row r="5087" customFormat="false" ht="14.25" hidden="false" customHeight="false" outlineLevel="0" collapsed="false">
      <c r="D5087" s="0" t="n">
        <v>-0.00412480021</v>
      </c>
      <c r="E5087" s="0" t="n">
        <v>-0.74</v>
      </c>
      <c r="F5087" s="0" t="n">
        <v>-3.44</v>
      </c>
    </row>
    <row r="5088" customFormat="false" ht="14.25" hidden="false" customHeight="false" outlineLevel="0" collapsed="false">
      <c r="D5088" s="0" t="n">
        <v>-0.0041240002</v>
      </c>
      <c r="E5088" s="0" t="n">
        <v>-0.76</v>
      </c>
      <c r="F5088" s="0" t="n">
        <v>-3.44</v>
      </c>
    </row>
    <row r="5089" customFormat="false" ht="14.25" hidden="false" customHeight="false" outlineLevel="0" collapsed="false">
      <c r="D5089" s="0" t="n">
        <v>-0.0041232002</v>
      </c>
      <c r="E5089" s="0" t="n">
        <v>-0.76</v>
      </c>
      <c r="F5089" s="0" t="n">
        <v>-3.44</v>
      </c>
    </row>
    <row r="5090" customFormat="false" ht="14.25" hidden="false" customHeight="false" outlineLevel="0" collapsed="false">
      <c r="D5090" s="0" t="n">
        <v>-0.00412240019</v>
      </c>
      <c r="E5090" s="0" t="n">
        <v>-0.74</v>
      </c>
      <c r="F5090" s="0" t="n">
        <v>-3.44</v>
      </c>
    </row>
    <row r="5091" customFormat="false" ht="14.25" hidden="false" customHeight="false" outlineLevel="0" collapsed="false">
      <c r="D5091" s="0" t="n">
        <v>-0.00412160018</v>
      </c>
      <c r="E5091" s="0" t="n">
        <v>-0.76</v>
      </c>
      <c r="F5091" s="0" t="n">
        <v>-3.44</v>
      </c>
    </row>
    <row r="5092" customFormat="false" ht="14.25" hidden="false" customHeight="false" outlineLevel="0" collapsed="false">
      <c r="D5092" s="0" t="n">
        <v>-0.00412080018</v>
      </c>
      <c r="E5092" s="0" t="n">
        <v>-0.76</v>
      </c>
      <c r="F5092" s="0" t="n">
        <v>-3.44</v>
      </c>
    </row>
    <row r="5093" customFormat="false" ht="14.25" hidden="false" customHeight="false" outlineLevel="0" collapsed="false">
      <c r="D5093" s="0" t="n">
        <v>-0.00412000017</v>
      </c>
      <c r="E5093" s="0" t="n">
        <v>-0.74</v>
      </c>
      <c r="F5093" s="0" t="n">
        <v>-3.48</v>
      </c>
    </row>
    <row r="5094" customFormat="false" ht="14.25" hidden="false" customHeight="false" outlineLevel="0" collapsed="false">
      <c r="D5094" s="0" t="n">
        <v>-0.00411920017</v>
      </c>
      <c r="E5094" s="0" t="n">
        <v>-0.74</v>
      </c>
      <c r="F5094" s="0" t="n">
        <v>-3.48</v>
      </c>
    </row>
    <row r="5095" customFormat="false" ht="14.25" hidden="false" customHeight="false" outlineLevel="0" collapsed="false">
      <c r="D5095" s="0" t="n">
        <v>-0.00411840016</v>
      </c>
      <c r="E5095" s="0" t="n">
        <v>-0.74</v>
      </c>
      <c r="F5095" s="0" t="n">
        <v>-3.44</v>
      </c>
    </row>
    <row r="5096" customFormat="false" ht="14.25" hidden="false" customHeight="false" outlineLevel="0" collapsed="false">
      <c r="D5096" s="0" t="n">
        <v>-0.00411760015</v>
      </c>
      <c r="E5096" s="0" t="n">
        <v>-0.74</v>
      </c>
      <c r="F5096" s="0" t="n">
        <v>-3.44</v>
      </c>
    </row>
    <row r="5097" customFormat="false" ht="14.25" hidden="false" customHeight="false" outlineLevel="0" collapsed="false">
      <c r="D5097" s="0" t="n">
        <v>-0.00411680015</v>
      </c>
      <c r="E5097" s="0" t="n">
        <v>-0.74</v>
      </c>
      <c r="F5097" s="0" t="n">
        <v>-3.44</v>
      </c>
    </row>
    <row r="5098" customFormat="false" ht="14.25" hidden="false" customHeight="false" outlineLevel="0" collapsed="false">
      <c r="D5098" s="0" t="n">
        <v>-0.00411600014</v>
      </c>
      <c r="E5098" s="0" t="n">
        <v>-0.74</v>
      </c>
      <c r="F5098" s="0" t="n">
        <v>-3.44</v>
      </c>
    </row>
    <row r="5099" customFormat="false" ht="14.25" hidden="false" customHeight="false" outlineLevel="0" collapsed="false">
      <c r="D5099" s="0" t="n">
        <v>-0.00411520014</v>
      </c>
      <c r="E5099" s="0" t="n">
        <v>-0.76</v>
      </c>
      <c r="F5099" s="0" t="n">
        <v>-3.44</v>
      </c>
    </row>
    <row r="5100" customFormat="false" ht="14.25" hidden="false" customHeight="false" outlineLevel="0" collapsed="false">
      <c r="D5100" s="0" t="n">
        <v>-0.00411440013</v>
      </c>
      <c r="E5100" s="0" t="n">
        <v>-0.76</v>
      </c>
      <c r="F5100" s="0" t="n">
        <v>-3.44</v>
      </c>
    </row>
    <row r="5101" customFormat="false" ht="14.25" hidden="false" customHeight="false" outlineLevel="0" collapsed="false">
      <c r="D5101" s="0" t="n">
        <v>-0.00411360012</v>
      </c>
      <c r="E5101" s="0" t="n">
        <v>-0.76</v>
      </c>
      <c r="F5101" s="0" t="n">
        <v>-3.44</v>
      </c>
    </row>
    <row r="5102" customFormat="false" ht="14.25" hidden="false" customHeight="false" outlineLevel="0" collapsed="false">
      <c r="D5102" s="0" t="n">
        <v>-0.00411280012</v>
      </c>
      <c r="E5102" s="0" t="n">
        <v>-0.74</v>
      </c>
      <c r="F5102" s="0" t="n">
        <v>-3.44</v>
      </c>
    </row>
    <row r="5103" customFormat="false" ht="14.25" hidden="false" customHeight="false" outlineLevel="0" collapsed="false">
      <c r="D5103" s="0" t="n">
        <v>-0.00411200011</v>
      </c>
      <c r="E5103" s="0" t="n">
        <v>-0.76</v>
      </c>
      <c r="F5103" s="0" t="n">
        <v>-3.44</v>
      </c>
    </row>
    <row r="5104" customFormat="false" ht="14.25" hidden="false" customHeight="false" outlineLevel="0" collapsed="false">
      <c r="D5104" s="0" t="n">
        <v>-0.00411120011</v>
      </c>
      <c r="E5104" s="0" t="n">
        <v>-0.74</v>
      </c>
      <c r="F5104" s="0" t="n">
        <v>-3.44</v>
      </c>
    </row>
    <row r="5105" customFormat="false" ht="14.25" hidden="false" customHeight="false" outlineLevel="0" collapsed="false">
      <c r="D5105" s="0" t="n">
        <v>-0.0041104001</v>
      </c>
      <c r="E5105" s="0" t="n">
        <v>-0.76</v>
      </c>
      <c r="F5105" s="0" t="n">
        <v>-3.44</v>
      </c>
    </row>
    <row r="5106" customFormat="false" ht="14.25" hidden="false" customHeight="false" outlineLevel="0" collapsed="false">
      <c r="D5106" s="0" t="n">
        <v>-0.00410960009</v>
      </c>
      <c r="E5106" s="0" t="n">
        <v>-0.76</v>
      </c>
      <c r="F5106" s="0" t="n">
        <v>-3.44</v>
      </c>
    </row>
    <row r="5107" customFormat="false" ht="14.25" hidden="false" customHeight="false" outlineLevel="0" collapsed="false">
      <c r="D5107" s="0" t="n">
        <v>-0.00410880009</v>
      </c>
      <c r="E5107" s="0" t="n">
        <v>-0.74</v>
      </c>
      <c r="F5107" s="0" t="n">
        <v>-3.44</v>
      </c>
    </row>
    <row r="5108" customFormat="false" ht="14.25" hidden="false" customHeight="false" outlineLevel="0" collapsed="false">
      <c r="D5108" s="0" t="n">
        <v>-0.00410800008</v>
      </c>
      <c r="E5108" s="0" t="n">
        <v>-0.76</v>
      </c>
      <c r="F5108" s="0" t="n">
        <v>-3.44</v>
      </c>
    </row>
    <row r="5109" customFormat="false" ht="14.25" hidden="false" customHeight="false" outlineLevel="0" collapsed="false">
      <c r="D5109" s="0" t="n">
        <v>-0.00410720007</v>
      </c>
      <c r="E5109" s="0" t="n">
        <v>-0.74</v>
      </c>
      <c r="F5109" s="0" t="n">
        <v>-3.44</v>
      </c>
    </row>
    <row r="5110" customFormat="false" ht="14.25" hidden="false" customHeight="false" outlineLevel="0" collapsed="false">
      <c r="D5110" s="0" t="n">
        <v>-0.00410640007</v>
      </c>
      <c r="E5110" s="0" t="n">
        <v>-0.76</v>
      </c>
      <c r="F5110" s="0" t="n">
        <v>-3.44</v>
      </c>
    </row>
    <row r="5111" customFormat="false" ht="14.25" hidden="false" customHeight="false" outlineLevel="0" collapsed="false">
      <c r="D5111" s="0" t="n">
        <v>-0.00410560006</v>
      </c>
      <c r="E5111" s="0" t="n">
        <v>-0.76</v>
      </c>
      <c r="F5111" s="0" t="n">
        <v>-3.44</v>
      </c>
    </row>
    <row r="5112" customFormat="false" ht="14.25" hidden="false" customHeight="false" outlineLevel="0" collapsed="false">
      <c r="D5112" s="0" t="n">
        <v>-0.00410480006</v>
      </c>
      <c r="E5112" s="0" t="n">
        <v>-0.76</v>
      </c>
      <c r="F5112" s="0" t="n">
        <v>-3.44</v>
      </c>
    </row>
    <row r="5113" customFormat="false" ht="14.25" hidden="false" customHeight="false" outlineLevel="0" collapsed="false">
      <c r="D5113" s="0" t="n">
        <v>-0.00410400005</v>
      </c>
      <c r="E5113" s="0" t="n">
        <v>-0.76</v>
      </c>
      <c r="F5113" s="0" t="n">
        <v>-3.44</v>
      </c>
    </row>
    <row r="5114" customFormat="false" ht="14.25" hidden="false" customHeight="false" outlineLevel="0" collapsed="false">
      <c r="D5114" s="0" t="n">
        <v>-0.00410320004</v>
      </c>
      <c r="E5114" s="0" t="n">
        <v>-0.76</v>
      </c>
      <c r="F5114" s="0" t="n">
        <v>-3.44</v>
      </c>
    </row>
    <row r="5115" customFormat="false" ht="14.25" hidden="false" customHeight="false" outlineLevel="0" collapsed="false">
      <c r="D5115" s="0" t="n">
        <v>-0.00410240004</v>
      </c>
      <c r="E5115" s="0" t="n">
        <v>-0.74</v>
      </c>
      <c r="F5115" s="0" t="n">
        <v>-3.44</v>
      </c>
    </row>
    <row r="5116" customFormat="false" ht="14.25" hidden="false" customHeight="false" outlineLevel="0" collapsed="false">
      <c r="D5116" s="0" t="n">
        <v>-0.00410160003</v>
      </c>
      <c r="E5116" s="0" t="n">
        <v>-0.76</v>
      </c>
      <c r="F5116" s="0" t="n">
        <v>-3.44</v>
      </c>
    </row>
    <row r="5117" customFormat="false" ht="14.25" hidden="false" customHeight="false" outlineLevel="0" collapsed="false">
      <c r="D5117" s="0" t="n">
        <v>-0.00410080003</v>
      </c>
      <c r="E5117" s="0" t="n">
        <v>-0.76</v>
      </c>
      <c r="F5117" s="0" t="n">
        <v>-3.44</v>
      </c>
    </row>
    <row r="5118" customFormat="false" ht="14.25" hidden="false" customHeight="false" outlineLevel="0" collapsed="false">
      <c r="D5118" s="0" t="n">
        <v>-0.00410000002</v>
      </c>
      <c r="E5118" s="0" t="n">
        <v>-0.76</v>
      </c>
      <c r="F5118" s="0" t="n">
        <v>-3.44</v>
      </c>
    </row>
    <row r="5119" customFormat="false" ht="14.25" hidden="false" customHeight="false" outlineLevel="0" collapsed="false">
      <c r="D5119" s="0" t="n">
        <v>-0.00409920001</v>
      </c>
      <c r="E5119" s="0" t="n">
        <v>-0.76</v>
      </c>
      <c r="F5119" s="0" t="n">
        <v>-3.44</v>
      </c>
    </row>
    <row r="5120" customFormat="false" ht="14.25" hidden="false" customHeight="false" outlineLevel="0" collapsed="false">
      <c r="D5120" s="0" t="n">
        <v>-0.00409840001</v>
      </c>
      <c r="E5120" s="0" t="n">
        <v>-0.74</v>
      </c>
      <c r="F5120" s="0" t="n">
        <v>-3.44</v>
      </c>
    </row>
    <row r="5121" customFormat="false" ht="14.25" hidden="false" customHeight="false" outlineLevel="0" collapsed="false">
      <c r="D5121" s="0" t="n">
        <v>-0.0040976</v>
      </c>
      <c r="E5121" s="0" t="n">
        <v>-0.76</v>
      </c>
      <c r="F5121" s="0" t="n">
        <v>-3.44</v>
      </c>
    </row>
    <row r="5122" customFormat="false" ht="14.25" hidden="false" customHeight="false" outlineLevel="0" collapsed="false">
      <c r="D5122" s="0" t="n">
        <v>-0.0040968</v>
      </c>
      <c r="E5122" s="0" t="n">
        <v>-0.74</v>
      </c>
      <c r="F5122" s="0" t="n">
        <v>-3.44</v>
      </c>
    </row>
    <row r="5123" customFormat="false" ht="14.25" hidden="false" customHeight="false" outlineLevel="0" collapsed="false">
      <c r="D5123" s="0" t="n">
        <v>-0.00409599999</v>
      </c>
      <c r="E5123" s="0" t="n">
        <v>-0.76</v>
      </c>
      <c r="F5123" s="0" t="n">
        <v>-3.44</v>
      </c>
    </row>
    <row r="5124" customFormat="false" ht="14.25" hidden="false" customHeight="false" outlineLevel="0" collapsed="false">
      <c r="D5124" s="0" t="n">
        <v>-0.00409519998</v>
      </c>
      <c r="E5124" s="0" t="n">
        <v>-0.76</v>
      </c>
      <c r="F5124" s="0" t="n">
        <v>-3.44</v>
      </c>
    </row>
    <row r="5125" customFormat="false" ht="14.25" hidden="false" customHeight="false" outlineLevel="0" collapsed="false">
      <c r="D5125" s="0" t="n">
        <v>-0.00409439998</v>
      </c>
      <c r="E5125" s="0" t="n">
        <v>-0.76</v>
      </c>
      <c r="F5125" s="0" t="n">
        <v>-3.44</v>
      </c>
    </row>
    <row r="5126" customFormat="false" ht="14.25" hidden="false" customHeight="false" outlineLevel="0" collapsed="false">
      <c r="D5126" s="0" t="n">
        <v>-0.00409359997</v>
      </c>
      <c r="E5126" s="0" t="n">
        <v>-0.76</v>
      </c>
      <c r="F5126" s="0" t="n">
        <v>-3.44</v>
      </c>
    </row>
    <row r="5127" customFormat="false" ht="14.25" hidden="false" customHeight="false" outlineLevel="0" collapsed="false">
      <c r="D5127" s="0" t="n">
        <v>-0.00409279997</v>
      </c>
      <c r="E5127" s="0" t="n">
        <v>-0.76</v>
      </c>
      <c r="F5127" s="0" t="n">
        <v>-3.44</v>
      </c>
    </row>
    <row r="5128" customFormat="false" ht="14.25" hidden="false" customHeight="false" outlineLevel="0" collapsed="false">
      <c r="D5128" s="0" t="n">
        <v>-0.00409199996</v>
      </c>
      <c r="E5128" s="0" t="n">
        <v>-0.74</v>
      </c>
      <c r="F5128" s="0" t="n">
        <v>-3.44</v>
      </c>
    </row>
    <row r="5129" customFormat="false" ht="14.25" hidden="false" customHeight="false" outlineLevel="0" collapsed="false">
      <c r="D5129" s="0" t="n">
        <v>-0.00409119995</v>
      </c>
      <c r="E5129" s="0" t="n">
        <v>-0.74</v>
      </c>
      <c r="F5129" s="0" t="n">
        <v>-3.44</v>
      </c>
    </row>
    <row r="5130" customFormat="false" ht="14.25" hidden="false" customHeight="false" outlineLevel="0" collapsed="false">
      <c r="D5130" s="0" t="n">
        <v>-0.00409039995</v>
      </c>
      <c r="E5130" s="0" t="n">
        <v>-0.76</v>
      </c>
      <c r="F5130" s="0" t="n">
        <v>-3.44</v>
      </c>
    </row>
    <row r="5131" customFormat="false" ht="14.25" hidden="false" customHeight="false" outlineLevel="0" collapsed="false">
      <c r="D5131" s="0" t="n">
        <v>-0.00408959994</v>
      </c>
      <c r="E5131" s="0" t="n">
        <v>-0.74</v>
      </c>
      <c r="F5131" s="0" t="n">
        <v>-3.44</v>
      </c>
    </row>
    <row r="5132" customFormat="false" ht="14.25" hidden="false" customHeight="false" outlineLevel="0" collapsed="false">
      <c r="D5132" s="0" t="n">
        <v>-0.00408879993</v>
      </c>
      <c r="E5132" s="0" t="n">
        <v>-0.74</v>
      </c>
      <c r="F5132" s="0" t="n">
        <v>-3.44</v>
      </c>
    </row>
    <row r="5133" customFormat="false" ht="14.25" hidden="false" customHeight="false" outlineLevel="0" collapsed="false">
      <c r="D5133" s="0" t="n">
        <v>-0.00408799993</v>
      </c>
      <c r="E5133" s="0" t="n">
        <v>-0.74</v>
      </c>
      <c r="F5133" s="0" t="n">
        <v>-3.44</v>
      </c>
    </row>
    <row r="5134" customFormat="false" ht="14.25" hidden="false" customHeight="false" outlineLevel="0" collapsed="false">
      <c r="D5134" s="0" t="n">
        <v>-0.00408719992</v>
      </c>
      <c r="E5134" s="0" t="n">
        <v>-0.76</v>
      </c>
      <c r="F5134" s="0" t="n">
        <v>-3.44</v>
      </c>
    </row>
    <row r="5135" customFormat="false" ht="14.25" hidden="false" customHeight="false" outlineLevel="0" collapsed="false">
      <c r="D5135" s="0" t="n">
        <v>-0.00408639992</v>
      </c>
      <c r="E5135" s="0" t="n">
        <v>-0.76</v>
      </c>
      <c r="F5135" s="0" t="n">
        <v>-3.44</v>
      </c>
    </row>
    <row r="5136" customFormat="false" ht="14.25" hidden="false" customHeight="false" outlineLevel="0" collapsed="false">
      <c r="D5136" s="0" t="n">
        <v>-0.00408559991</v>
      </c>
      <c r="E5136" s="0" t="n">
        <v>-0.76</v>
      </c>
      <c r="F5136" s="0" t="n">
        <v>-3.4</v>
      </c>
    </row>
    <row r="5137" customFormat="false" ht="14.25" hidden="false" customHeight="false" outlineLevel="0" collapsed="false">
      <c r="D5137" s="0" t="n">
        <v>-0.0040847999</v>
      </c>
      <c r="E5137" s="0" t="n">
        <v>-0.76</v>
      </c>
      <c r="F5137" s="0" t="n">
        <v>-3.44</v>
      </c>
    </row>
    <row r="5138" customFormat="false" ht="14.25" hidden="false" customHeight="false" outlineLevel="0" collapsed="false">
      <c r="D5138" s="0" t="n">
        <v>-0.0040839999</v>
      </c>
      <c r="E5138" s="0" t="n">
        <v>-0.76</v>
      </c>
      <c r="F5138" s="0" t="n">
        <v>-3.44</v>
      </c>
    </row>
    <row r="5139" customFormat="false" ht="14.25" hidden="false" customHeight="false" outlineLevel="0" collapsed="false">
      <c r="D5139" s="0" t="n">
        <v>-0.00408319989</v>
      </c>
      <c r="E5139" s="0" t="n">
        <v>-0.76</v>
      </c>
      <c r="F5139" s="0" t="n">
        <v>-3.4</v>
      </c>
    </row>
    <row r="5140" customFormat="false" ht="14.25" hidden="false" customHeight="false" outlineLevel="0" collapsed="false">
      <c r="D5140" s="0" t="n">
        <v>-0.00408239989</v>
      </c>
      <c r="E5140" s="0" t="n">
        <v>-0.74</v>
      </c>
      <c r="F5140" s="0" t="n">
        <v>-3.44</v>
      </c>
    </row>
    <row r="5141" customFormat="false" ht="14.25" hidden="false" customHeight="false" outlineLevel="0" collapsed="false">
      <c r="D5141" s="0" t="n">
        <v>-0.00408159988</v>
      </c>
      <c r="E5141" s="0" t="n">
        <v>-0.76</v>
      </c>
      <c r="F5141" s="0" t="n">
        <v>-3.4</v>
      </c>
    </row>
    <row r="5142" customFormat="false" ht="14.25" hidden="false" customHeight="false" outlineLevel="0" collapsed="false">
      <c r="D5142" s="0" t="n">
        <v>-0.00408079987</v>
      </c>
      <c r="E5142" s="0" t="n">
        <v>-0.74</v>
      </c>
      <c r="F5142" s="0" t="n">
        <v>-3.4</v>
      </c>
    </row>
    <row r="5143" customFormat="false" ht="14.25" hidden="false" customHeight="false" outlineLevel="0" collapsed="false">
      <c r="D5143" s="0" t="n">
        <v>-0.00407999987</v>
      </c>
      <c r="E5143" s="0" t="n">
        <v>-0.74</v>
      </c>
      <c r="F5143" s="0" t="n">
        <v>-3.4</v>
      </c>
    </row>
    <row r="5144" customFormat="false" ht="14.25" hidden="false" customHeight="false" outlineLevel="0" collapsed="false">
      <c r="D5144" s="0" t="n">
        <v>-0.00407919986</v>
      </c>
      <c r="E5144" s="0" t="n">
        <v>-0.76</v>
      </c>
      <c r="F5144" s="0" t="n">
        <v>-3.44</v>
      </c>
    </row>
    <row r="5145" customFormat="false" ht="14.25" hidden="false" customHeight="false" outlineLevel="0" collapsed="false">
      <c r="D5145" s="0" t="n">
        <v>-0.00407839986</v>
      </c>
      <c r="E5145" s="0" t="n">
        <v>-0.76</v>
      </c>
      <c r="F5145" s="0" t="n">
        <v>-3.4</v>
      </c>
    </row>
    <row r="5146" customFormat="false" ht="14.25" hidden="false" customHeight="false" outlineLevel="0" collapsed="false">
      <c r="D5146" s="0" t="n">
        <v>-0.00407759985</v>
      </c>
      <c r="E5146" s="0" t="n">
        <v>-0.76</v>
      </c>
      <c r="F5146" s="0" t="n">
        <v>-3.4</v>
      </c>
    </row>
    <row r="5147" customFormat="false" ht="14.25" hidden="false" customHeight="false" outlineLevel="0" collapsed="false">
      <c r="D5147" s="0" t="n">
        <v>-0.00407679984</v>
      </c>
      <c r="E5147" s="0" t="n">
        <v>-0.74</v>
      </c>
      <c r="F5147" s="0" t="n">
        <v>-3.4</v>
      </c>
    </row>
    <row r="5148" customFormat="false" ht="14.25" hidden="false" customHeight="false" outlineLevel="0" collapsed="false">
      <c r="D5148" s="0" t="n">
        <v>-0.00407599984</v>
      </c>
      <c r="E5148" s="0" t="n">
        <v>-0.76</v>
      </c>
      <c r="F5148" s="0" t="n">
        <v>-3.4</v>
      </c>
    </row>
    <row r="5149" customFormat="false" ht="14.25" hidden="false" customHeight="false" outlineLevel="0" collapsed="false">
      <c r="D5149" s="0" t="n">
        <v>-0.00407519983</v>
      </c>
      <c r="E5149" s="0" t="n">
        <v>-0.74</v>
      </c>
      <c r="F5149" s="0" t="n">
        <v>-3.4</v>
      </c>
    </row>
    <row r="5150" customFormat="false" ht="14.25" hidden="false" customHeight="false" outlineLevel="0" collapsed="false">
      <c r="D5150" s="0" t="n">
        <v>-0.00407439983</v>
      </c>
      <c r="E5150" s="0" t="n">
        <v>-0.74</v>
      </c>
      <c r="F5150" s="0" t="n">
        <v>-3.4</v>
      </c>
    </row>
    <row r="5151" customFormat="false" ht="14.25" hidden="false" customHeight="false" outlineLevel="0" collapsed="false">
      <c r="D5151" s="0" t="n">
        <v>-0.00407359982</v>
      </c>
      <c r="E5151" s="0" t="n">
        <v>-0.76</v>
      </c>
      <c r="F5151" s="0" t="n">
        <v>-3.4</v>
      </c>
    </row>
    <row r="5152" customFormat="false" ht="14.25" hidden="false" customHeight="false" outlineLevel="0" collapsed="false">
      <c r="D5152" s="0" t="n">
        <v>-0.00407280028</v>
      </c>
      <c r="E5152" s="0" t="n">
        <v>-0.74</v>
      </c>
      <c r="F5152" s="0" t="n">
        <v>-3.4</v>
      </c>
    </row>
    <row r="5153" customFormat="false" ht="14.25" hidden="false" customHeight="false" outlineLevel="0" collapsed="false">
      <c r="D5153" s="0" t="n">
        <v>-0.00407200027</v>
      </c>
      <c r="E5153" s="0" t="n">
        <v>-0.74</v>
      </c>
      <c r="F5153" s="0" t="n">
        <v>-3.44</v>
      </c>
    </row>
    <row r="5154" customFormat="false" ht="14.25" hidden="false" customHeight="false" outlineLevel="0" collapsed="false">
      <c r="D5154" s="0" t="n">
        <v>-0.00407120027</v>
      </c>
      <c r="E5154" s="0" t="n">
        <v>-0.74</v>
      </c>
      <c r="F5154" s="0" t="n">
        <v>-3.4</v>
      </c>
    </row>
    <row r="5155" customFormat="false" ht="14.25" hidden="false" customHeight="false" outlineLevel="0" collapsed="false">
      <c r="D5155" s="0" t="n">
        <v>-0.00407040026</v>
      </c>
      <c r="E5155" s="0" t="n">
        <v>-0.76</v>
      </c>
      <c r="F5155" s="0" t="n">
        <v>-3.4</v>
      </c>
    </row>
    <row r="5156" customFormat="false" ht="14.25" hidden="false" customHeight="false" outlineLevel="0" collapsed="false">
      <c r="D5156" s="0" t="n">
        <v>-0.00406960025</v>
      </c>
      <c r="E5156" s="0" t="n">
        <v>-0.76</v>
      </c>
      <c r="F5156" s="0" t="n">
        <v>-3.4</v>
      </c>
    </row>
    <row r="5157" customFormat="false" ht="14.25" hidden="false" customHeight="false" outlineLevel="0" collapsed="false">
      <c r="D5157" s="0" t="n">
        <v>-0.00406880025</v>
      </c>
      <c r="E5157" s="0" t="n">
        <v>-0.76</v>
      </c>
      <c r="F5157" s="0" t="n">
        <v>-3.4</v>
      </c>
    </row>
    <row r="5158" customFormat="false" ht="14.25" hidden="false" customHeight="false" outlineLevel="0" collapsed="false">
      <c r="D5158" s="0" t="n">
        <v>-0.00406800024</v>
      </c>
      <c r="E5158" s="0" t="n">
        <v>-0.76</v>
      </c>
      <c r="F5158" s="0" t="n">
        <v>-3.4</v>
      </c>
    </row>
    <row r="5159" customFormat="false" ht="14.25" hidden="false" customHeight="false" outlineLevel="0" collapsed="false">
      <c r="D5159" s="0" t="n">
        <v>-0.00406720024</v>
      </c>
      <c r="E5159" s="0" t="n">
        <v>-0.74</v>
      </c>
      <c r="F5159" s="0" t="n">
        <v>-3.4</v>
      </c>
    </row>
    <row r="5160" customFormat="false" ht="14.25" hidden="false" customHeight="false" outlineLevel="0" collapsed="false">
      <c r="D5160" s="0" t="n">
        <v>-0.00406640023</v>
      </c>
      <c r="E5160" s="0" t="n">
        <v>-0.76</v>
      </c>
      <c r="F5160" s="0" t="n">
        <v>-3.4</v>
      </c>
    </row>
    <row r="5161" customFormat="false" ht="14.25" hidden="false" customHeight="false" outlineLevel="0" collapsed="false">
      <c r="D5161" s="0" t="n">
        <v>-0.00406560022</v>
      </c>
      <c r="E5161" s="0" t="n">
        <v>-0.74</v>
      </c>
      <c r="F5161" s="0" t="n">
        <v>-3.4</v>
      </c>
    </row>
    <row r="5162" customFormat="false" ht="14.25" hidden="false" customHeight="false" outlineLevel="0" collapsed="false">
      <c r="D5162" s="0" t="n">
        <v>-0.00406480022</v>
      </c>
      <c r="E5162" s="0" t="n">
        <v>-0.76</v>
      </c>
      <c r="F5162" s="0" t="n">
        <v>-3.4</v>
      </c>
    </row>
    <row r="5163" customFormat="false" ht="14.25" hidden="false" customHeight="false" outlineLevel="0" collapsed="false">
      <c r="D5163" s="0" t="n">
        <v>-0.00406400021</v>
      </c>
      <c r="E5163" s="0" t="n">
        <v>-0.74</v>
      </c>
      <c r="F5163" s="0" t="n">
        <v>-3.4</v>
      </c>
    </row>
    <row r="5164" customFormat="false" ht="14.25" hidden="false" customHeight="false" outlineLevel="0" collapsed="false">
      <c r="D5164" s="0" t="n">
        <v>-0.00406320021</v>
      </c>
      <c r="E5164" s="0" t="n">
        <v>-0.76</v>
      </c>
      <c r="F5164" s="0" t="n">
        <v>-3.4</v>
      </c>
    </row>
    <row r="5165" customFormat="false" ht="14.25" hidden="false" customHeight="false" outlineLevel="0" collapsed="false">
      <c r="D5165" s="0" t="n">
        <v>-0.0040624002</v>
      </c>
      <c r="E5165" s="0" t="n">
        <v>-0.74</v>
      </c>
      <c r="F5165" s="0" t="n">
        <v>-3.4</v>
      </c>
    </row>
    <row r="5166" customFormat="false" ht="14.25" hidden="false" customHeight="false" outlineLevel="0" collapsed="false">
      <c r="D5166" s="0" t="n">
        <v>-0.00406160019</v>
      </c>
      <c r="E5166" s="0" t="n">
        <v>-0.74</v>
      </c>
      <c r="F5166" s="0" t="n">
        <v>-3.4</v>
      </c>
    </row>
    <row r="5167" customFormat="false" ht="14.25" hidden="false" customHeight="false" outlineLevel="0" collapsed="false">
      <c r="D5167" s="0" t="n">
        <v>-0.00406080019</v>
      </c>
      <c r="E5167" s="0" t="n">
        <v>-0.76</v>
      </c>
      <c r="F5167" s="0" t="n">
        <v>-3.4</v>
      </c>
    </row>
    <row r="5168" customFormat="false" ht="14.25" hidden="false" customHeight="false" outlineLevel="0" collapsed="false">
      <c r="D5168" s="0" t="n">
        <v>-0.00406000018</v>
      </c>
      <c r="E5168" s="0" t="n">
        <v>-0.74</v>
      </c>
      <c r="F5168" s="0" t="n">
        <v>-3.4</v>
      </c>
    </row>
    <row r="5169" customFormat="false" ht="14.25" hidden="false" customHeight="false" outlineLevel="0" collapsed="false">
      <c r="D5169" s="0" t="n">
        <v>-0.00405920018</v>
      </c>
      <c r="E5169" s="0" t="n">
        <v>-0.76</v>
      </c>
      <c r="F5169" s="0" t="n">
        <v>-3.4</v>
      </c>
    </row>
    <row r="5170" customFormat="false" ht="14.25" hidden="false" customHeight="false" outlineLevel="0" collapsed="false">
      <c r="D5170" s="0" t="n">
        <v>-0.00405840017</v>
      </c>
      <c r="E5170" s="0" t="n">
        <v>-0.76</v>
      </c>
      <c r="F5170" s="0" t="n">
        <v>-3.36</v>
      </c>
    </row>
    <row r="5171" customFormat="false" ht="14.25" hidden="false" customHeight="false" outlineLevel="0" collapsed="false">
      <c r="D5171" s="0" t="n">
        <v>-0.00405760016</v>
      </c>
      <c r="E5171" s="0" t="n">
        <v>-0.74</v>
      </c>
      <c r="F5171" s="0" t="n">
        <v>-3.4</v>
      </c>
    </row>
    <row r="5172" customFormat="false" ht="14.25" hidden="false" customHeight="false" outlineLevel="0" collapsed="false">
      <c r="D5172" s="0" t="n">
        <v>-0.00405680016</v>
      </c>
      <c r="E5172" s="0" t="n">
        <v>-0.76</v>
      </c>
      <c r="F5172" s="0" t="n">
        <v>-3.4</v>
      </c>
    </row>
    <row r="5173" customFormat="false" ht="14.25" hidden="false" customHeight="false" outlineLevel="0" collapsed="false">
      <c r="D5173" s="0" t="n">
        <v>-0.00405600015</v>
      </c>
      <c r="E5173" s="0" t="n">
        <v>-0.76</v>
      </c>
      <c r="F5173" s="0" t="n">
        <v>-3.36</v>
      </c>
    </row>
    <row r="5174" customFormat="false" ht="14.25" hidden="false" customHeight="false" outlineLevel="0" collapsed="false">
      <c r="D5174" s="0" t="n">
        <v>-0.00405520014</v>
      </c>
      <c r="E5174" s="0" t="n">
        <v>-0.74</v>
      </c>
      <c r="F5174" s="0" t="n">
        <v>-3.4</v>
      </c>
    </row>
    <row r="5175" customFormat="false" ht="14.25" hidden="false" customHeight="false" outlineLevel="0" collapsed="false">
      <c r="D5175" s="0" t="n">
        <v>-0.00405440014</v>
      </c>
      <c r="E5175" s="0" t="n">
        <v>-0.74</v>
      </c>
      <c r="F5175" s="0" t="n">
        <v>-3.4</v>
      </c>
    </row>
    <row r="5176" customFormat="false" ht="14.25" hidden="false" customHeight="false" outlineLevel="0" collapsed="false">
      <c r="D5176" s="0" t="n">
        <v>-0.00405360013</v>
      </c>
      <c r="E5176" s="0" t="n">
        <v>-0.74</v>
      </c>
      <c r="F5176" s="0" t="n">
        <v>-3.36</v>
      </c>
    </row>
    <row r="5177" customFormat="false" ht="14.25" hidden="false" customHeight="false" outlineLevel="0" collapsed="false">
      <c r="D5177" s="0" t="n">
        <v>-0.00405280013</v>
      </c>
      <c r="E5177" s="0" t="n">
        <v>-0.74</v>
      </c>
      <c r="F5177" s="0" t="n">
        <v>-3.36</v>
      </c>
    </row>
    <row r="5178" customFormat="false" ht="14.25" hidden="false" customHeight="false" outlineLevel="0" collapsed="false">
      <c r="D5178" s="0" t="n">
        <v>-0.00405200012</v>
      </c>
      <c r="E5178" s="0" t="n">
        <v>-0.74</v>
      </c>
      <c r="F5178" s="0" t="n">
        <v>-3.36</v>
      </c>
    </row>
    <row r="5179" customFormat="false" ht="14.25" hidden="false" customHeight="false" outlineLevel="0" collapsed="false">
      <c r="D5179" s="0" t="n">
        <v>-0.00405120011</v>
      </c>
      <c r="E5179" s="0" t="n">
        <v>-0.74</v>
      </c>
      <c r="F5179" s="0" t="n">
        <v>-3.36</v>
      </c>
    </row>
    <row r="5180" customFormat="false" ht="14.25" hidden="false" customHeight="false" outlineLevel="0" collapsed="false">
      <c r="D5180" s="0" t="n">
        <v>-0.00405040011</v>
      </c>
      <c r="E5180" s="0" t="n">
        <v>-0.74</v>
      </c>
      <c r="F5180" s="0" t="n">
        <v>-3.4</v>
      </c>
    </row>
    <row r="5181" customFormat="false" ht="14.25" hidden="false" customHeight="false" outlineLevel="0" collapsed="false">
      <c r="D5181" s="0" t="n">
        <v>-0.0040496001</v>
      </c>
      <c r="E5181" s="0" t="n">
        <v>-0.74</v>
      </c>
      <c r="F5181" s="0" t="n">
        <v>-3.4</v>
      </c>
    </row>
    <row r="5182" customFormat="false" ht="14.25" hidden="false" customHeight="false" outlineLevel="0" collapsed="false">
      <c r="D5182" s="0" t="n">
        <v>-0.0040488001</v>
      </c>
      <c r="E5182" s="0" t="n">
        <v>-0.74</v>
      </c>
      <c r="F5182" s="0" t="n">
        <v>-3.36</v>
      </c>
    </row>
    <row r="5183" customFormat="false" ht="14.25" hidden="false" customHeight="false" outlineLevel="0" collapsed="false">
      <c r="D5183" s="0" t="n">
        <v>-0.00404800009</v>
      </c>
      <c r="E5183" s="0" t="n">
        <v>-0.74</v>
      </c>
      <c r="F5183" s="0" t="n">
        <v>-3.36</v>
      </c>
    </row>
    <row r="5184" customFormat="false" ht="14.25" hidden="false" customHeight="false" outlineLevel="0" collapsed="false">
      <c r="D5184" s="0" t="n">
        <v>-0.00404720008</v>
      </c>
      <c r="E5184" s="0" t="n">
        <v>-0.74</v>
      </c>
      <c r="F5184" s="0" t="n">
        <v>-3.36</v>
      </c>
    </row>
    <row r="5185" customFormat="false" ht="14.25" hidden="false" customHeight="false" outlineLevel="0" collapsed="false">
      <c r="D5185" s="0" t="n">
        <v>-0.00404640008</v>
      </c>
      <c r="E5185" s="0" t="n">
        <v>-0.76</v>
      </c>
      <c r="F5185" s="0" t="n">
        <v>-3.36</v>
      </c>
    </row>
    <row r="5186" customFormat="false" ht="14.25" hidden="false" customHeight="false" outlineLevel="0" collapsed="false">
      <c r="D5186" s="0" t="n">
        <v>-0.00404560007</v>
      </c>
      <c r="E5186" s="0" t="n">
        <v>-0.74</v>
      </c>
      <c r="F5186" s="0" t="n">
        <v>-3.36</v>
      </c>
    </row>
    <row r="5187" customFormat="false" ht="14.25" hidden="false" customHeight="false" outlineLevel="0" collapsed="false">
      <c r="D5187" s="0" t="n">
        <v>-0.00404480007</v>
      </c>
      <c r="E5187" s="0" t="n">
        <v>-0.76</v>
      </c>
      <c r="F5187" s="0" t="n">
        <v>-3.36</v>
      </c>
    </row>
    <row r="5188" customFormat="false" ht="14.25" hidden="false" customHeight="false" outlineLevel="0" collapsed="false">
      <c r="D5188" s="0" t="n">
        <v>-0.00404400006</v>
      </c>
      <c r="E5188" s="0" t="n">
        <v>-0.74</v>
      </c>
      <c r="F5188" s="0" t="n">
        <v>-3.36</v>
      </c>
    </row>
    <row r="5189" customFormat="false" ht="14.25" hidden="false" customHeight="false" outlineLevel="0" collapsed="false">
      <c r="D5189" s="0" t="n">
        <v>-0.00404320005</v>
      </c>
      <c r="E5189" s="0" t="n">
        <v>-0.74</v>
      </c>
      <c r="F5189" s="0" t="n">
        <v>-3.36</v>
      </c>
    </row>
    <row r="5190" customFormat="false" ht="14.25" hidden="false" customHeight="false" outlineLevel="0" collapsed="false">
      <c r="D5190" s="0" t="n">
        <v>-0.00404240005</v>
      </c>
      <c r="E5190" s="0" t="n">
        <v>-0.74</v>
      </c>
      <c r="F5190" s="0" t="n">
        <v>-3.32</v>
      </c>
    </row>
    <row r="5191" customFormat="false" ht="14.25" hidden="false" customHeight="false" outlineLevel="0" collapsed="false">
      <c r="D5191" s="0" t="n">
        <v>-0.00404160004</v>
      </c>
      <c r="E5191" s="0" t="n">
        <v>-0.74</v>
      </c>
      <c r="F5191" s="0" t="n">
        <v>-3.4</v>
      </c>
    </row>
    <row r="5192" customFormat="false" ht="14.25" hidden="false" customHeight="false" outlineLevel="0" collapsed="false">
      <c r="D5192" s="0" t="n">
        <v>-0.00404080003</v>
      </c>
      <c r="E5192" s="0" t="n">
        <v>-0.74</v>
      </c>
      <c r="F5192" s="0" t="n">
        <v>-3.36</v>
      </c>
    </row>
    <row r="5193" customFormat="false" ht="14.25" hidden="false" customHeight="false" outlineLevel="0" collapsed="false">
      <c r="D5193" s="0" t="n">
        <v>-0.00404000003</v>
      </c>
      <c r="E5193" s="0" t="n">
        <v>-0.76</v>
      </c>
      <c r="F5193" s="0" t="n">
        <v>-3.36</v>
      </c>
    </row>
    <row r="5194" customFormat="false" ht="14.25" hidden="false" customHeight="false" outlineLevel="0" collapsed="false">
      <c r="D5194" s="0" t="n">
        <v>-0.00403920002</v>
      </c>
      <c r="E5194" s="0" t="n">
        <v>-0.74</v>
      </c>
      <c r="F5194" s="0" t="n">
        <v>-3.36</v>
      </c>
    </row>
    <row r="5195" customFormat="false" ht="14.25" hidden="false" customHeight="false" outlineLevel="0" collapsed="false">
      <c r="D5195" s="0" t="n">
        <v>-0.00403840002</v>
      </c>
      <c r="E5195" s="0" t="n">
        <v>-0.74</v>
      </c>
      <c r="F5195" s="0" t="n">
        <v>-3.36</v>
      </c>
    </row>
    <row r="5196" customFormat="false" ht="14.25" hidden="false" customHeight="false" outlineLevel="0" collapsed="false">
      <c r="D5196" s="0" t="n">
        <v>-0.00403760001</v>
      </c>
      <c r="E5196" s="0" t="n">
        <v>-0.76</v>
      </c>
      <c r="F5196" s="0" t="n">
        <v>-3.36</v>
      </c>
    </row>
    <row r="5197" customFormat="false" ht="14.25" hidden="false" customHeight="false" outlineLevel="0" collapsed="false">
      <c r="D5197" s="0" t="n">
        <v>-0.0040368</v>
      </c>
      <c r="E5197" s="0" t="n">
        <v>-0.74</v>
      </c>
      <c r="F5197" s="0" t="n">
        <v>-3.36</v>
      </c>
    </row>
    <row r="5198" customFormat="false" ht="14.25" hidden="false" customHeight="false" outlineLevel="0" collapsed="false">
      <c r="D5198" s="0" t="n">
        <v>-0.004036</v>
      </c>
      <c r="E5198" s="0" t="n">
        <v>-0.76</v>
      </c>
      <c r="F5198" s="0" t="n">
        <v>-3.36</v>
      </c>
    </row>
    <row r="5199" customFormat="false" ht="14.25" hidden="false" customHeight="false" outlineLevel="0" collapsed="false">
      <c r="D5199" s="0" t="n">
        <v>-0.00403519999</v>
      </c>
      <c r="E5199" s="0" t="n">
        <v>-0.76</v>
      </c>
      <c r="F5199" s="0" t="n">
        <v>-3.36</v>
      </c>
    </row>
    <row r="5200" customFormat="false" ht="14.25" hidden="false" customHeight="false" outlineLevel="0" collapsed="false">
      <c r="D5200" s="0" t="n">
        <v>-0.00403439999</v>
      </c>
      <c r="E5200" s="0" t="n">
        <v>-0.76</v>
      </c>
      <c r="F5200" s="0" t="n">
        <v>-3.36</v>
      </c>
    </row>
    <row r="5201" customFormat="false" ht="14.25" hidden="false" customHeight="false" outlineLevel="0" collapsed="false">
      <c r="D5201" s="0" t="n">
        <v>-0.00403359998</v>
      </c>
      <c r="E5201" s="0" t="n">
        <v>-0.76</v>
      </c>
      <c r="F5201" s="0" t="n">
        <v>-3.36</v>
      </c>
    </row>
    <row r="5202" customFormat="false" ht="14.25" hidden="false" customHeight="false" outlineLevel="0" collapsed="false">
      <c r="D5202" s="0" t="n">
        <v>-0.00403279997</v>
      </c>
      <c r="E5202" s="0" t="n">
        <v>-0.74</v>
      </c>
      <c r="F5202" s="0" t="n">
        <v>-3.36</v>
      </c>
    </row>
    <row r="5203" customFormat="false" ht="14.25" hidden="false" customHeight="false" outlineLevel="0" collapsed="false">
      <c r="D5203" s="0" t="n">
        <v>-0.00403199997</v>
      </c>
      <c r="E5203" s="0" t="n">
        <v>-0.76</v>
      </c>
      <c r="F5203" s="0" t="n">
        <v>-3.32</v>
      </c>
    </row>
    <row r="5204" customFormat="false" ht="14.25" hidden="false" customHeight="false" outlineLevel="0" collapsed="false">
      <c r="D5204" s="0" t="n">
        <v>-0.00403119996</v>
      </c>
      <c r="E5204" s="0" t="n">
        <v>-0.76</v>
      </c>
      <c r="F5204" s="0" t="n">
        <v>-3.36</v>
      </c>
    </row>
    <row r="5205" customFormat="false" ht="14.25" hidden="false" customHeight="false" outlineLevel="0" collapsed="false">
      <c r="D5205" s="0" t="n">
        <v>-0.00403039996</v>
      </c>
      <c r="E5205" s="0" t="n">
        <v>-0.76</v>
      </c>
      <c r="F5205" s="0" t="n">
        <v>-3.36</v>
      </c>
    </row>
    <row r="5206" customFormat="false" ht="14.25" hidden="false" customHeight="false" outlineLevel="0" collapsed="false">
      <c r="D5206" s="0" t="n">
        <v>-0.00402959995</v>
      </c>
      <c r="E5206" s="0" t="n">
        <v>-0.74</v>
      </c>
      <c r="F5206" s="0" t="n">
        <v>-3.32</v>
      </c>
    </row>
    <row r="5207" customFormat="false" ht="14.25" hidden="false" customHeight="false" outlineLevel="0" collapsed="false">
      <c r="D5207" s="0" t="n">
        <v>-0.00402879994</v>
      </c>
      <c r="E5207" s="0" t="n">
        <v>-0.74</v>
      </c>
      <c r="F5207" s="0" t="n">
        <v>-3.32</v>
      </c>
    </row>
    <row r="5208" customFormat="false" ht="14.25" hidden="false" customHeight="false" outlineLevel="0" collapsed="false">
      <c r="D5208" s="0" t="n">
        <v>-0.00402799994</v>
      </c>
      <c r="E5208" s="0" t="n">
        <v>-0.76</v>
      </c>
      <c r="F5208" s="0" t="n">
        <v>-3.36</v>
      </c>
    </row>
    <row r="5209" customFormat="false" ht="14.25" hidden="false" customHeight="false" outlineLevel="0" collapsed="false">
      <c r="D5209" s="0" t="n">
        <v>-0.00402719993</v>
      </c>
      <c r="E5209" s="0" t="n">
        <v>-0.74</v>
      </c>
      <c r="F5209" s="0" t="n">
        <v>-3.32</v>
      </c>
    </row>
    <row r="5210" customFormat="false" ht="14.25" hidden="false" customHeight="false" outlineLevel="0" collapsed="false">
      <c r="D5210" s="0" t="n">
        <v>-0.00402639993</v>
      </c>
      <c r="E5210" s="0" t="n">
        <v>-0.74</v>
      </c>
      <c r="F5210" s="0" t="n">
        <v>-3.32</v>
      </c>
    </row>
    <row r="5211" customFormat="false" ht="14.25" hidden="false" customHeight="false" outlineLevel="0" collapsed="false">
      <c r="D5211" s="0" t="n">
        <v>-0.00402559992</v>
      </c>
      <c r="E5211" s="0" t="n">
        <v>-0.74</v>
      </c>
      <c r="F5211" s="0" t="n">
        <v>-3.32</v>
      </c>
    </row>
    <row r="5212" customFormat="false" ht="14.25" hidden="false" customHeight="false" outlineLevel="0" collapsed="false">
      <c r="D5212" s="0" t="n">
        <v>-0.00402479991</v>
      </c>
      <c r="E5212" s="0" t="n">
        <v>-0.74</v>
      </c>
      <c r="F5212" s="0" t="n">
        <v>-3.28</v>
      </c>
    </row>
    <row r="5213" customFormat="false" ht="14.25" hidden="false" customHeight="false" outlineLevel="0" collapsed="false">
      <c r="D5213" s="0" t="n">
        <v>-0.00402399991</v>
      </c>
      <c r="E5213" s="0" t="n">
        <v>-0.74</v>
      </c>
      <c r="F5213" s="0" t="n">
        <v>-3.32</v>
      </c>
    </row>
    <row r="5214" customFormat="false" ht="14.25" hidden="false" customHeight="false" outlineLevel="0" collapsed="false">
      <c r="D5214" s="0" t="n">
        <v>-0.0040231999</v>
      </c>
      <c r="E5214" s="0" t="n">
        <v>-0.76</v>
      </c>
      <c r="F5214" s="0" t="n">
        <v>-3.32</v>
      </c>
    </row>
    <row r="5215" customFormat="false" ht="14.25" hidden="false" customHeight="false" outlineLevel="0" collapsed="false">
      <c r="D5215" s="0" t="n">
        <v>-0.00402239989</v>
      </c>
      <c r="E5215" s="0" t="n">
        <v>-0.76</v>
      </c>
      <c r="F5215" s="0" t="n">
        <v>-3.32</v>
      </c>
    </row>
    <row r="5216" customFormat="false" ht="14.25" hidden="false" customHeight="false" outlineLevel="0" collapsed="false">
      <c r="D5216" s="0" t="n">
        <v>-0.00402159989</v>
      </c>
      <c r="E5216" s="0" t="n">
        <v>-0.76</v>
      </c>
      <c r="F5216" s="0" t="n">
        <v>-3.32</v>
      </c>
    </row>
    <row r="5217" customFormat="false" ht="14.25" hidden="false" customHeight="false" outlineLevel="0" collapsed="false">
      <c r="D5217" s="0" t="n">
        <v>-0.00402079988</v>
      </c>
      <c r="E5217" s="0" t="n">
        <v>-0.74</v>
      </c>
      <c r="F5217" s="0" t="n">
        <v>-3.32</v>
      </c>
    </row>
    <row r="5218" customFormat="false" ht="14.25" hidden="false" customHeight="false" outlineLevel="0" collapsed="false">
      <c r="D5218" s="0" t="n">
        <v>-0.00401999988</v>
      </c>
      <c r="E5218" s="0" t="n">
        <v>-0.76</v>
      </c>
      <c r="F5218" s="0" t="n">
        <v>-3.28</v>
      </c>
    </row>
    <row r="5219" customFormat="false" ht="14.25" hidden="false" customHeight="false" outlineLevel="0" collapsed="false">
      <c r="D5219" s="0" t="n">
        <v>-0.00401919987</v>
      </c>
      <c r="E5219" s="0" t="n">
        <v>-0.74</v>
      </c>
      <c r="F5219" s="0" t="n">
        <v>-3.32</v>
      </c>
    </row>
    <row r="5220" customFormat="false" ht="14.25" hidden="false" customHeight="false" outlineLevel="0" collapsed="false">
      <c r="D5220" s="0" t="n">
        <v>-0.00401839986</v>
      </c>
      <c r="E5220" s="0" t="n">
        <v>-0.76</v>
      </c>
      <c r="F5220" s="0" t="n">
        <v>-3.32</v>
      </c>
    </row>
    <row r="5221" customFormat="false" ht="14.25" hidden="false" customHeight="false" outlineLevel="0" collapsed="false">
      <c r="D5221" s="0" t="n">
        <v>-0.00401759986</v>
      </c>
      <c r="E5221" s="0" t="n">
        <v>-0.76</v>
      </c>
      <c r="F5221" s="0" t="n">
        <v>-3.32</v>
      </c>
    </row>
    <row r="5222" customFormat="false" ht="14.25" hidden="false" customHeight="false" outlineLevel="0" collapsed="false">
      <c r="D5222" s="0" t="n">
        <v>-0.00401679985</v>
      </c>
      <c r="E5222" s="0" t="n">
        <v>-0.74</v>
      </c>
      <c r="F5222" s="0" t="n">
        <v>-3.28</v>
      </c>
    </row>
    <row r="5223" customFormat="false" ht="14.25" hidden="false" customHeight="false" outlineLevel="0" collapsed="false">
      <c r="D5223" s="0" t="n">
        <v>-0.00401599985</v>
      </c>
      <c r="E5223" s="0" t="n">
        <v>-0.76</v>
      </c>
      <c r="F5223" s="0" t="n">
        <v>-3.28</v>
      </c>
    </row>
    <row r="5224" customFormat="false" ht="14.25" hidden="false" customHeight="false" outlineLevel="0" collapsed="false">
      <c r="D5224" s="0" t="n">
        <v>-0.00401519984</v>
      </c>
      <c r="E5224" s="0" t="n">
        <v>-0.76</v>
      </c>
      <c r="F5224" s="0" t="n">
        <v>-3.28</v>
      </c>
    </row>
    <row r="5225" customFormat="false" ht="14.25" hidden="false" customHeight="false" outlineLevel="0" collapsed="false">
      <c r="D5225" s="0" t="n">
        <v>-0.00401439983</v>
      </c>
      <c r="E5225" s="0" t="n">
        <v>-0.76</v>
      </c>
      <c r="F5225" s="0" t="n">
        <v>-3.32</v>
      </c>
    </row>
    <row r="5226" customFormat="false" ht="14.25" hidden="false" customHeight="false" outlineLevel="0" collapsed="false">
      <c r="D5226" s="0" t="n">
        <v>-0.00401359983</v>
      </c>
      <c r="E5226" s="0" t="n">
        <v>-0.74</v>
      </c>
      <c r="F5226" s="0" t="n">
        <v>-3.28</v>
      </c>
    </row>
    <row r="5227" customFormat="false" ht="14.25" hidden="false" customHeight="false" outlineLevel="0" collapsed="false">
      <c r="D5227" s="0" t="n">
        <v>-0.00401279982</v>
      </c>
      <c r="E5227" s="0" t="n">
        <v>-0.74</v>
      </c>
      <c r="F5227" s="0" t="n">
        <v>-3.32</v>
      </c>
    </row>
    <row r="5228" customFormat="false" ht="14.25" hidden="false" customHeight="false" outlineLevel="0" collapsed="false">
      <c r="D5228" s="0" t="n">
        <v>-0.00401199982</v>
      </c>
      <c r="E5228" s="0" t="n">
        <v>-0.76</v>
      </c>
      <c r="F5228" s="0" t="n">
        <v>-3.28</v>
      </c>
    </row>
    <row r="5229" customFormat="false" ht="14.25" hidden="false" customHeight="false" outlineLevel="0" collapsed="false">
      <c r="D5229" s="0" t="n">
        <v>-0.00401120028</v>
      </c>
      <c r="E5229" s="0" t="n">
        <v>-0.76</v>
      </c>
      <c r="F5229" s="0" t="n">
        <v>-3.28</v>
      </c>
    </row>
    <row r="5230" customFormat="false" ht="14.25" hidden="false" customHeight="false" outlineLevel="0" collapsed="false">
      <c r="D5230" s="0" t="n">
        <v>-0.00401040027</v>
      </c>
      <c r="E5230" s="0" t="n">
        <v>-0.74</v>
      </c>
      <c r="F5230" s="0" t="n">
        <v>-3.28</v>
      </c>
    </row>
    <row r="5231" customFormat="false" ht="14.25" hidden="false" customHeight="false" outlineLevel="0" collapsed="false">
      <c r="D5231" s="0" t="n">
        <v>-0.00400960026</v>
      </c>
      <c r="E5231" s="0" t="n">
        <v>-0.76</v>
      </c>
      <c r="F5231" s="0" t="n">
        <v>-3.28</v>
      </c>
    </row>
    <row r="5232" customFormat="false" ht="14.25" hidden="false" customHeight="false" outlineLevel="0" collapsed="false">
      <c r="D5232" s="0" t="n">
        <v>-0.00400880026</v>
      </c>
      <c r="E5232" s="0" t="n">
        <v>-0.74</v>
      </c>
      <c r="F5232" s="0" t="n">
        <v>-3.28</v>
      </c>
    </row>
    <row r="5233" customFormat="false" ht="14.25" hidden="false" customHeight="false" outlineLevel="0" collapsed="false">
      <c r="D5233" s="0" t="n">
        <v>-0.00400800025</v>
      </c>
      <c r="E5233" s="0" t="n">
        <v>-0.76</v>
      </c>
      <c r="F5233" s="0" t="n">
        <v>-3.28</v>
      </c>
    </row>
    <row r="5234" customFormat="false" ht="14.25" hidden="false" customHeight="false" outlineLevel="0" collapsed="false">
      <c r="D5234" s="0" t="n">
        <v>-0.00400720024</v>
      </c>
      <c r="E5234" s="0" t="n">
        <v>-0.76</v>
      </c>
      <c r="F5234" s="0" t="n">
        <v>-3.28</v>
      </c>
    </row>
    <row r="5235" customFormat="false" ht="14.25" hidden="false" customHeight="false" outlineLevel="0" collapsed="false">
      <c r="D5235" s="0" t="n">
        <v>-0.00400640024</v>
      </c>
      <c r="E5235" s="0" t="n">
        <v>-0.74</v>
      </c>
      <c r="F5235" s="0" t="n">
        <v>-3.28</v>
      </c>
    </row>
    <row r="5236" customFormat="false" ht="14.25" hidden="false" customHeight="false" outlineLevel="0" collapsed="false">
      <c r="D5236" s="0" t="n">
        <v>-0.00400560023</v>
      </c>
      <c r="E5236" s="0" t="n">
        <v>-0.74</v>
      </c>
      <c r="F5236" s="0" t="n">
        <v>-3.28</v>
      </c>
    </row>
    <row r="5237" customFormat="false" ht="14.25" hidden="false" customHeight="false" outlineLevel="0" collapsed="false">
      <c r="D5237" s="0" t="n">
        <v>-0.00400480023</v>
      </c>
      <c r="E5237" s="0" t="n">
        <v>-0.76</v>
      </c>
      <c r="F5237" s="0" t="n">
        <v>-3.28</v>
      </c>
    </row>
    <row r="5238" customFormat="false" ht="14.25" hidden="false" customHeight="false" outlineLevel="0" collapsed="false">
      <c r="D5238" s="0" t="n">
        <v>-0.00400400022</v>
      </c>
      <c r="E5238" s="0" t="n">
        <v>-0.76</v>
      </c>
      <c r="F5238" s="0" t="n">
        <v>-3.28</v>
      </c>
    </row>
    <row r="5239" customFormat="false" ht="14.25" hidden="false" customHeight="false" outlineLevel="0" collapsed="false">
      <c r="D5239" s="0" t="n">
        <v>-0.00400320021</v>
      </c>
      <c r="E5239" s="0" t="n">
        <v>-0.76</v>
      </c>
      <c r="F5239" s="0" t="n">
        <v>-3.28</v>
      </c>
    </row>
    <row r="5240" customFormat="false" ht="14.25" hidden="false" customHeight="false" outlineLevel="0" collapsed="false">
      <c r="D5240" s="0" t="n">
        <v>-0.00400240021</v>
      </c>
      <c r="E5240" s="0" t="n">
        <v>-0.74</v>
      </c>
      <c r="F5240" s="0" t="n">
        <v>-3.28</v>
      </c>
    </row>
    <row r="5241" customFormat="false" ht="14.25" hidden="false" customHeight="false" outlineLevel="0" collapsed="false">
      <c r="D5241" s="0" t="n">
        <v>-0.0040016002</v>
      </c>
      <c r="E5241" s="0" t="n">
        <v>-0.74</v>
      </c>
      <c r="F5241" s="0" t="n">
        <v>-3.24</v>
      </c>
    </row>
    <row r="5242" customFormat="false" ht="14.25" hidden="false" customHeight="false" outlineLevel="0" collapsed="false">
      <c r="D5242" s="0" t="n">
        <v>-0.0040008002</v>
      </c>
      <c r="E5242" s="0" t="n">
        <v>-0.74</v>
      </c>
      <c r="F5242" s="0" t="n">
        <v>-3.28</v>
      </c>
    </row>
    <row r="5243" customFormat="false" ht="14.25" hidden="false" customHeight="false" outlineLevel="0" collapsed="false">
      <c r="D5243" s="0" t="n">
        <v>-0.00400000019</v>
      </c>
      <c r="E5243" s="0" t="n">
        <v>-0.76</v>
      </c>
      <c r="F5243" s="0" t="n">
        <v>-3.24</v>
      </c>
    </row>
    <row r="5244" customFormat="false" ht="14.25" hidden="false" customHeight="false" outlineLevel="0" collapsed="false">
      <c r="D5244" s="0" t="n">
        <v>-0.00399920018</v>
      </c>
      <c r="E5244" s="0" t="n">
        <v>-0.76</v>
      </c>
      <c r="F5244" s="0" t="n">
        <v>-3.28</v>
      </c>
    </row>
    <row r="5245" customFormat="false" ht="14.25" hidden="false" customHeight="false" outlineLevel="0" collapsed="false">
      <c r="D5245" s="0" t="n">
        <v>-0.00399840018</v>
      </c>
      <c r="E5245" s="0" t="n">
        <v>-0.76</v>
      </c>
      <c r="F5245" s="0" t="n">
        <v>-3.28</v>
      </c>
    </row>
    <row r="5246" customFormat="false" ht="14.25" hidden="false" customHeight="false" outlineLevel="0" collapsed="false">
      <c r="D5246" s="0" t="n">
        <v>-0.00399760017</v>
      </c>
      <c r="E5246" s="0" t="n">
        <v>-0.74</v>
      </c>
      <c r="F5246" s="0" t="n">
        <v>-3.28</v>
      </c>
    </row>
    <row r="5247" customFormat="false" ht="14.25" hidden="false" customHeight="false" outlineLevel="0" collapsed="false">
      <c r="D5247" s="0" t="n">
        <v>-0.00399680017</v>
      </c>
      <c r="E5247" s="0" t="n">
        <v>-0.76</v>
      </c>
      <c r="F5247" s="0" t="n">
        <v>-3.24</v>
      </c>
    </row>
    <row r="5248" customFormat="false" ht="14.25" hidden="false" customHeight="false" outlineLevel="0" collapsed="false">
      <c r="D5248" s="0" t="n">
        <v>-0.00399600016</v>
      </c>
      <c r="E5248" s="0" t="n">
        <v>-0.76</v>
      </c>
      <c r="F5248" s="0" t="n">
        <v>-3.28</v>
      </c>
    </row>
    <row r="5249" customFormat="false" ht="14.25" hidden="false" customHeight="false" outlineLevel="0" collapsed="false">
      <c r="D5249" s="0" t="n">
        <v>-0.00399520015</v>
      </c>
      <c r="E5249" s="0" t="n">
        <v>-0.76</v>
      </c>
      <c r="F5249" s="0" t="n">
        <v>-3.24</v>
      </c>
    </row>
    <row r="5250" customFormat="false" ht="14.25" hidden="false" customHeight="false" outlineLevel="0" collapsed="false">
      <c r="D5250" s="0" t="n">
        <v>-0.00399440015</v>
      </c>
      <c r="E5250" s="0" t="n">
        <v>-0.76</v>
      </c>
      <c r="F5250" s="0" t="n">
        <v>-3.24</v>
      </c>
    </row>
    <row r="5251" customFormat="false" ht="14.25" hidden="false" customHeight="false" outlineLevel="0" collapsed="false">
      <c r="D5251" s="0" t="n">
        <v>-0.00399360014</v>
      </c>
      <c r="E5251" s="0" t="n">
        <v>-0.76</v>
      </c>
      <c r="F5251" s="0" t="n">
        <v>-3.24</v>
      </c>
    </row>
    <row r="5252" customFormat="false" ht="14.25" hidden="false" customHeight="false" outlineLevel="0" collapsed="false">
      <c r="D5252" s="0" t="n">
        <v>-0.00399280014</v>
      </c>
      <c r="E5252" s="0" t="n">
        <v>-0.74</v>
      </c>
      <c r="F5252" s="0" t="n">
        <v>-3.24</v>
      </c>
    </row>
    <row r="5253" customFormat="false" ht="14.25" hidden="false" customHeight="false" outlineLevel="0" collapsed="false">
      <c r="D5253" s="0" t="n">
        <v>-0.00399200013</v>
      </c>
      <c r="E5253" s="0" t="n">
        <v>-0.76</v>
      </c>
      <c r="F5253" s="0" t="n">
        <v>-3.24</v>
      </c>
    </row>
    <row r="5254" customFormat="false" ht="14.25" hidden="false" customHeight="false" outlineLevel="0" collapsed="false">
      <c r="D5254" s="0" t="n">
        <v>-0.00399120012</v>
      </c>
      <c r="E5254" s="0" t="n">
        <v>-0.76</v>
      </c>
      <c r="F5254" s="0" t="n">
        <v>-3.24</v>
      </c>
    </row>
    <row r="5255" customFormat="false" ht="14.25" hidden="false" customHeight="false" outlineLevel="0" collapsed="false">
      <c r="D5255" s="0" t="n">
        <v>-0.00399040012</v>
      </c>
      <c r="E5255" s="0" t="n">
        <v>-0.76</v>
      </c>
      <c r="F5255" s="0" t="n">
        <v>-3.24</v>
      </c>
    </row>
    <row r="5256" customFormat="false" ht="14.25" hidden="false" customHeight="false" outlineLevel="0" collapsed="false">
      <c r="D5256" s="0" t="n">
        <v>-0.00398960011</v>
      </c>
      <c r="E5256" s="0" t="n">
        <v>-0.76</v>
      </c>
      <c r="F5256" s="0" t="n">
        <v>-3.24</v>
      </c>
    </row>
    <row r="5257" customFormat="false" ht="14.25" hidden="false" customHeight="false" outlineLevel="0" collapsed="false">
      <c r="D5257" s="0" t="n">
        <v>-0.0039888001</v>
      </c>
      <c r="E5257" s="0" t="n">
        <v>-0.74</v>
      </c>
      <c r="F5257" s="0" t="n">
        <v>-3.24</v>
      </c>
    </row>
    <row r="5258" customFormat="false" ht="14.25" hidden="false" customHeight="false" outlineLevel="0" collapsed="false">
      <c r="D5258" s="0" t="n">
        <v>-0.0039880001</v>
      </c>
      <c r="E5258" s="0" t="n">
        <v>-0.76</v>
      </c>
      <c r="F5258" s="0" t="n">
        <v>-3.24</v>
      </c>
    </row>
    <row r="5259" customFormat="false" ht="14.25" hidden="false" customHeight="false" outlineLevel="0" collapsed="false">
      <c r="D5259" s="0" t="n">
        <v>-0.00398720009</v>
      </c>
      <c r="E5259" s="0" t="n">
        <v>-0.76</v>
      </c>
      <c r="F5259" s="0" t="n">
        <v>-3.24</v>
      </c>
    </row>
    <row r="5260" customFormat="false" ht="14.25" hidden="false" customHeight="false" outlineLevel="0" collapsed="false">
      <c r="D5260" s="0" t="n">
        <v>-0.00398640009</v>
      </c>
      <c r="E5260" s="0" t="n">
        <v>-0.74</v>
      </c>
      <c r="F5260" s="0" t="n">
        <v>-3.24</v>
      </c>
    </row>
    <row r="5261" customFormat="false" ht="14.25" hidden="false" customHeight="false" outlineLevel="0" collapsed="false">
      <c r="D5261" s="0" t="n">
        <v>-0.00398560008</v>
      </c>
      <c r="E5261" s="0" t="n">
        <v>-0.76</v>
      </c>
      <c r="F5261" s="0" t="n">
        <v>-3.24</v>
      </c>
    </row>
    <row r="5262" customFormat="false" ht="14.25" hidden="false" customHeight="false" outlineLevel="0" collapsed="false">
      <c r="D5262" s="0" t="n">
        <v>-0.00398480007</v>
      </c>
      <c r="E5262" s="0" t="n">
        <v>-0.76</v>
      </c>
      <c r="F5262" s="0" t="n">
        <v>-3.24</v>
      </c>
    </row>
    <row r="5263" customFormat="false" ht="14.25" hidden="false" customHeight="false" outlineLevel="0" collapsed="false">
      <c r="D5263" s="0" t="n">
        <v>-0.00398400007</v>
      </c>
      <c r="E5263" s="0" t="n">
        <v>-0.74</v>
      </c>
      <c r="F5263" s="0" t="n">
        <v>-3.24</v>
      </c>
    </row>
    <row r="5264" customFormat="false" ht="14.25" hidden="false" customHeight="false" outlineLevel="0" collapsed="false">
      <c r="D5264" s="0" t="n">
        <v>-0.00398320006</v>
      </c>
      <c r="E5264" s="0" t="n">
        <v>-0.74</v>
      </c>
      <c r="F5264" s="0" t="n">
        <v>-3.24</v>
      </c>
    </row>
    <row r="5265" customFormat="false" ht="14.25" hidden="false" customHeight="false" outlineLevel="0" collapsed="false">
      <c r="D5265" s="0" t="n">
        <v>-0.00398240006</v>
      </c>
      <c r="E5265" s="0" t="n">
        <v>-0.76</v>
      </c>
      <c r="F5265" s="0" t="n">
        <v>-3.24</v>
      </c>
    </row>
    <row r="5266" customFormat="false" ht="14.25" hidden="false" customHeight="false" outlineLevel="0" collapsed="false">
      <c r="D5266" s="0" t="n">
        <v>-0.00398160005</v>
      </c>
      <c r="E5266" s="0" t="n">
        <v>-0.76</v>
      </c>
      <c r="F5266" s="0" t="n">
        <v>-3.24</v>
      </c>
    </row>
    <row r="5267" customFormat="false" ht="14.25" hidden="false" customHeight="false" outlineLevel="0" collapsed="false">
      <c r="D5267" s="0" t="n">
        <v>-0.00398080004</v>
      </c>
      <c r="E5267" s="0" t="n">
        <v>-0.74</v>
      </c>
      <c r="F5267" s="0" t="n">
        <v>-3.2</v>
      </c>
    </row>
    <row r="5268" customFormat="false" ht="14.25" hidden="false" customHeight="false" outlineLevel="0" collapsed="false">
      <c r="D5268" s="0" t="n">
        <v>-0.00398000004</v>
      </c>
      <c r="E5268" s="0" t="n">
        <v>-0.76</v>
      </c>
      <c r="F5268" s="0" t="n">
        <v>-3.24</v>
      </c>
    </row>
    <row r="5269" customFormat="false" ht="14.25" hidden="false" customHeight="false" outlineLevel="0" collapsed="false">
      <c r="D5269" s="0" t="n">
        <v>-0.00397920003</v>
      </c>
      <c r="E5269" s="0" t="n">
        <v>-0.74</v>
      </c>
      <c r="F5269" s="0" t="n">
        <v>-3.24</v>
      </c>
    </row>
    <row r="5270" customFormat="false" ht="14.25" hidden="false" customHeight="false" outlineLevel="0" collapsed="false">
      <c r="D5270" s="0" t="n">
        <v>-0.00397840003</v>
      </c>
      <c r="E5270" s="0" t="n">
        <v>-0.74</v>
      </c>
      <c r="F5270" s="0" t="n">
        <v>-3.2</v>
      </c>
    </row>
    <row r="5271" customFormat="false" ht="14.25" hidden="false" customHeight="false" outlineLevel="0" collapsed="false">
      <c r="D5271" s="0" t="n">
        <v>-0.00397760002</v>
      </c>
      <c r="E5271" s="0" t="n">
        <v>-0.76</v>
      </c>
      <c r="F5271" s="0" t="n">
        <v>-3.2</v>
      </c>
    </row>
    <row r="5272" customFormat="false" ht="14.25" hidden="false" customHeight="false" outlineLevel="0" collapsed="false">
      <c r="D5272" s="0" t="n">
        <v>-0.00397680001</v>
      </c>
      <c r="E5272" s="0" t="n">
        <v>-0.76</v>
      </c>
      <c r="F5272" s="0" t="n">
        <v>-3.24</v>
      </c>
    </row>
    <row r="5273" customFormat="false" ht="14.25" hidden="false" customHeight="false" outlineLevel="0" collapsed="false">
      <c r="D5273" s="0" t="n">
        <v>-0.00397600001</v>
      </c>
      <c r="E5273" s="0" t="n">
        <v>-0.76</v>
      </c>
      <c r="F5273" s="0" t="n">
        <v>-3.2</v>
      </c>
    </row>
    <row r="5274" customFormat="false" ht="14.25" hidden="false" customHeight="false" outlineLevel="0" collapsed="false">
      <c r="D5274" s="0" t="n">
        <v>-0.0039752</v>
      </c>
      <c r="E5274" s="0" t="n">
        <v>-0.74</v>
      </c>
      <c r="F5274" s="0" t="n">
        <v>-3.24</v>
      </c>
    </row>
    <row r="5275" customFormat="false" ht="14.25" hidden="false" customHeight="false" outlineLevel="0" collapsed="false">
      <c r="D5275" s="0" t="n">
        <v>-0.0039744</v>
      </c>
      <c r="E5275" s="0" t="n">
        <v>-0.74</v>
      </c>
      <c r="F5275" s="0" t="n">
        <v>-3.2</v>
      </c>
    </row>
    <row r="5276" customFormat="false" ht="14.25" hidden="false" customHeight="false" outlineLevel="0" collapsed="false">
      <c r="D5276" s="0" t="n">
        <v>-0.00397359999</v>
      </c>
      <c r="E5276" s="0" t="n">
        <v>-0.76</v>
      </c>
      <c r="F5276" s="0" t="n">
        <v>-3.2</v>
      </c>
    </row>
    <row r="5277" customFormat="false" ht="14.25" hidden="false" customHeight="false" outlineLevel="0" collapsed="false">
      <c r="D5277" s="0" t="n">
        <v>-0.00397279998</v>
      </c>
      <c r="E5277" s="0" t="n">
        <v>-0.76</v>
      </c>
      <c r="F5277" s="0" t="n">
        <v>-3.2</v>
      </c>
    </row>
    <row r="5278" customFormat="false" ht="14.25" hidden="false" customHeight="false" outlineLevel="0" collapsed="false">
      <c r="D5278" s="0" t="n">
        <v>-0.00397199998</v>
      </c>
      <c r="E5278" s="0" t="n">
        <v>-0.76</v>
      </c>
      <c r="F5278" s="0" t="n">
        <v>-3.2</v>
      </c>
    </row>
    <row r="5279" customFormat="false" ht="14.25" hidden="false" customHeight="false" outlineLevel="0" collapsed="false">
      <c r="D5279" s="0" t="n">
        <v>-0.00397119997</v>
      </c>
      <c r="E5279" s="0" t="n">
        <v>-0.76</v>
      </c>
      <c r="F5279" s="0" t="n">
        <v>-3.2</v>
      </c>
    </row>
    <row r="5280" customFormat="false" ht="14.25" hidden="false" customHeight="false" outlineLevel="0" collapsed="false">
      <c r="D5280" s="0" t="n">
        <v>-0.00397039996</v>
      </c>
      <c r="E5280" s="0" t="n">
        <v>-0.76</v>
      </c>
      <c r="F5280" s="0" t="n">
        <v>-3.2</v>
      </c>
    </row>
    <row r="5281" customFormat="false" ht="14.25" hidden="false" customHeight="false" outlineLevel="0" collapsed="false">
      <c r="D5281" s="0" t="n">
        <v>-0.00396959996</v>
      </c>
      <c r="E5281" s="0" t="n">
        <v>-0.76</v>
      </c>
      <c r="F5281" s="0" t="n">
        <v>-3.2</v>
      </c>
    </row>
    <row r="5282" customFormat="false" ht="14.25" hidden="false" customHeight="false" outlineLevel="0" collapsed="false">
      <c r="D5282" s="0" t="n">
        <v>-0.00396879995</v>
      </c>
      <c r="E5282" s="0" t="n">
        <v>-0.74</v>
      </c>
      <c r="F5282" s="0" t="n">
        <v>-3.2</v>
      </c>
    </row>
    <row r="5283" customFormat="false" ht="14.25" hidden="false" customHeight="false" outlineLevel="0" collapsed="false">
      <c r="D5283" s="0" t="n">
        <v>-0.00396799995</v>
      </c>
      <c r="E5283" s="0" t="n">
        <v>-0.74</v>
      </c>
      <c r="F5283" s="0" t="n">
        <v>-3.2</v>
      </c>
    </row>
    <row r="5284" customFormat="false" ht="14.25" hidden="false" customHeight="false" outlineLevel="0" collapsed="false">
      <c r="D5284" s="0" t="n">
        <v>-0.00396719994</v>
      </c>
      <c r="E5284" s="0" t="n">
        <v>-0.74</v>
      </c>
      <c r="F5284" s="0" t="n">
        <v>-3.2</v>
      </c>
    </row>
    <row r="5285" customFormat="false" ht="14.25" hidden="false" customHeight="false" outlineLevel="0" collapsed="false">
      <c r="D5285" s="0" t="n">
        <v>-0.00396639993</v>
      </c>
      <c r="E5285" s="0" t="n">
        <v>-0.74</v>
      </c>
      <c r="F5285" s="0" t="n">
        <v>-3.2</v>
      </c>
    </row>
    <row r="5286" customFormat="false" ht="14.25" hidden="false" customHeight="false" outlineLevel="0" collapsed="false">
      <c r="D5286" s="0" t="n">
        <v>-0.00396559993</v>
      </c>
      <c r="E5286" s="0" t="n">
        <v>-0.74</v>
      </c>
      <c r="F5286" s="0" t="n">
        <v>-3.2</v>
      </c>
    </row>
    <row r="5287" customFormat="false" ht="14.25" hidden="false" customHeight="false" outlineLevel="0" collapsed="false">
      <c r="D5287" s="0" t="n">
        <v>-0.00396479992</v>
      </c>
      <c r="E5287" s="0" t="n">
        <v>-0.74</v>
      </c>
      <c r="F5287" s="0" t="n">
        <v>-3.2</v>
      </c>
    </row>
    <row r="5288" customFormat="false" ht="14.25" hidden="false" customHeight="false" outlineLevel="0" collapsed="false">
      <c r="D5288" s="0" t="n">
        <v>-0.00396399992</v>
      </c>
      <c r="E5288" s="0" t="n">
        <v>-0.74</v>
      </c>
      <c r="F5288" s="0" t="n">
        <v>-3.16</v>
      </c>
    </row>
    <row r="5289" customFormat="false" ht="14.25" hidden="false" customHeight="false" outlineLevel="0" collapsed="false">
      <c r="D5289" s="0" t="n">
        <v>-0.00396319991</v>
      </c>
      <c r="E5289" s="0" t="n">
        <v>-0.74</v>
      </c>
      <c r="F5289" s="0" t="n">
        <v>-3.16</v>
      </c>
    </row>
    <row r="5290" customFormat="false" ht="14.25" hidden="false" customHeight="false" outlineLevel="0" collapsed="false">
      <c r="D5290" s="0" t="n">
        <v>-0.0039623999</v>
      </c>
      <c r="E5290" s="0" t="n">
        <v>-0.74</v>
      </c>
      <c r="F5290" s="0" t="n">
        <v>-3.16</v>
      </c>
    </row>
    <row r="5291" customFormat="false" ht="14.25" hidden="false" customHeight="false" outlineLevel="0" collapsed="false">
      <c r="D5291" s="0" t="n">
        <v>-0.0039615999</v>
      </c>
      <c r="E5291" s="0" t="n">
        <v>-0.74</v>
      </c>
      <c r="F5291" s="0" t="n">
        <v>-3.16</v>
      </c>
    </row>
    <row r="5292" customFormat="false" ht="14.25" hidden="false" customHeight="false" outlineLevel="0" collapsed="false">
      <c r="D5292" s="0" t="n">
        <v>-0.00396079989</v>
      </c>
      <c r="E5292" s="0" t="n">
        <v>-0.76</v>
      </c>
      <c r="F5292" s="0" t="n">
        <v>-3.2</v>
      </c>
    </row>
    <row r="5293" customFormat="false" ht="14.25" hidden="false" customHeight="false" outlineLevel="0" collapsed="false">
      <c r="D5293" s="0" t="n">
        <v>-0.00395999989</v>
      </c>
      <c r="E5293" s="0" t="n">
        <v>-0.74</v>
      </c>
      <c r="F5293" s="0" t="n">
        <v>-3.2</v>
      </c>
    </row>
    <row r="5294" customFormat="false" ht="14.25" hidden="false" customHeight="false" outlineLevel="0" collapsed="false">
      <c r="D5294" s="0" t="n">
        <v>-0.00395919988</v>
      </c>
      <c r="E5294" s="0" t="n">
        <v>-0.74</v>
      </c>
      <c r="F5294" s="0" t="n">
        <v>-3.16</v>
      </c>
    </row>
    <row r="5295" customFormat="false" ht="14.25" hidden="false" customHeight="false" outlineLevel="0" collapsed="false">
      <c r="D5295" s="0" t="n">
        <v>-0.00395839987</v>
      </c>
      <c r="E5295" s="0" t="n">
        <v>-0.74</v>
      </c>
      <c r="F5295" s="0" t="n">
        <v>-3.16</v>
      </c>
    </row>
    <row r="5296" customFormat="false" ht="14.25" hidden="false" customHeight="false" outlineLevel="0" collapsed="false">
      <c r="D5296" s="0" t="n">
        <v>-0.00395759987</v>
      </c>
      <c r="E5296" s="0" t="n">
        <v>-0.76</v>
      </c>
      <c r="F5296" s="0" t="n">
        <v>-3.16</v>
      </c>
    </row>
    <row r="5297" customFormat="false" ht="14.25" hidden="false" customHeight="false" outlineLevel="0" collapsed="false">
      <c r="D5297" s="0" t="n">
        <v>-0.00395679986</v>
      </c>
      <c r="E5297" s="0" t="n">
        <v>-0.74</v>
      </c>
      <c r="F5297" s="0" t="n">
        <v>-3.16</v>
      </c>
    </row>
    <row r="5298" customFormat="false" ht="14.25" hidden="false" customHeight="false" outlineLevel="0" collapsed="false">
      <c r="D5298" s="0" t="n">
        <v>-0.00395599985</v>
      </c>
      <c r="E5298" s="0" t="n">
        <v>-0.76</v>
      </c>
      <c r="F5298" s="0" t="n">
        <v>-3.16</v>
      </c>
    </row>
    <row r="5299" customFormat="false" ht="14.25" hidden="false" customHeight="false" outlineLevel="0" collapsed="false">
      <c r="D5299" s="0" t="n">
        <v>-0.00395519985</v>
      </c>
      <c r="E5299" s="0" t="n">
        <v>-0.76</v>
      </c>
      <c r="F5299" s="0" t="n">
        <v>-3.16</v>
      </c>
    </row>
    <row r="5300" customFormat="false" ht="14.25" hidden="false" customHeight="false" outlineLevel="0" collapsed="false">
      <c r="D5300" s="0" t="n">
        <v>-0.00395439984</v>
      </c>
      <c r="E5300" s="0" t="n">
        <v>-0.74</v>
      </c>
      <c r="F5300" s="0" t="n">
        <v>-3.16</v>
      </c>
    </row>
    <row r="5301" customFormat="false" ht="14.25" hidden="false" customHeight="false" outlineLevel="0" collapsed="false">
      <c r="D5301" s="0" t="n">
        <v>-0.00395359984</v>
      </c>
      <c r="E5301" s="0" t="n">
        <v>-0.74</v>
      </c>
      <c r="F5301" s="0" t="n">
        <v>-3.16</v>
      </c>
    </row>
    <row r="5302" customFormat="false" ht="14.25" hidden="false" customHeight="false" outlineLevel="0" collapsed="false">
      <c r="D5302" s="0" t="n">
        <v>-0.00395279983</v>
      </c>
      <c r="E5302" s="0" t="n">
        <v>-0.74</v>
      </c>
      <c r="F5302" s="0" t="n">
        <v>-3.16</v>
      </c>
    </row>
    <row r="5303" customFormat="false" ht="14.25" hidden="false" customHeight="false" outlineLevel="0" collapsed="false">
      <c r="D5303" s="0" t="n">
        <v>-0.00395199982</v>
      </c>
      <c r="E5303" s="0" t="n">
        <v>-0.74</v>
      </c>
      <c r="F5303" s="0" t="n">
        <v>-3.16</v>
      </c>
    </row>
    <row r="5304" customFormat="false" ht="14.25" hidden="false" customHeight="false" outlineLevel="0" collapsed="false">
      <c r="D5304" s="0" t="n">
        <v>-0.00395119982</v>
      </c>
      <c r="E5304" s="0" t="n">
        <v>-0.76</v>
      </c>
      <c r="F5304" s="0" t="n">
        <v>-3.12</v>
      </c>
    </row>
    <row r="5305" customFormat="false" ht="14.25" hidden="false" customHeight="false" outlineLevel="0" collapsed="false">
      <c r="D5305" s="0" t="n">
        <v>-0.00395040028</v>
      </c>
      <c r="E5305" s="0" t="n">
        <v>-0.74</v>
      </c>
      <c r="F5305" s="0" t="n">
        <v>-3.16</v>
      </c>
    </row>
    <row r="5306" customFormat="false" ht="14.25" hidden="false" customHeight="false" outlineLevel="0" collapsed="false">
      <c r="D5306" s="0" t="n">
        <v>-0.00394960027</v>
      </c>
      <c r="E5306" s="0" t="n">
        <v>-0.74</v>
      </c>
      <c r="F5306" s="0" t="n">
        <v>-3.12</v>
      </c>
    </row>
    <row r="5307" customFormat="false" ht="14.25" hidden="false" customHeight="false" outlineLevel="0" collapsed="false">
      <c r="D5307" s="0" t="n">
        <v>-0.00394880027</v>
      </c>
      <c r="E5307" s="0" t="n">
        <v>-0.74</v>
      </c>
      <c r="F5307" s="0" t="n">
        <v>-3.16</v>
      </c>
    </row>
    <row r="5308" customFormat="false" ht="14.25" hidden="false" customHeight="false" outlineLevel="0" collapsed="false">
      <c r="D5308" s="0" t="n">
        <v>-0.00394800026</v>
      </c>
      <c r="E5308" s="0" t="n">
        <v>-0.74</v>
      </c>
      <c r="F5308" s="0" t="n">
        <v>-3.12</v>
      </c>
    </row>
    <row r="5309" customFormat="false" ht="14.25" hidden="false" customHeight="false" outlineLevel="0" collapsed="false">
      <c r="D5309" s="0" t="n">
        <v>-0.00394720025</v>
      </c>
      <c r="E5309" s="0" t="n">
        <v>-0.74</v>
      </c>
      <c r="F5309" s="0" t="n">
        <v>-3.12</v>
      </c>
    </row>
    <row r="5310" customFormat="false" ht="14.25" hidden="false" customHeight="false" outlineLevel="0" collapsed="false">
      <c r="D5310" s="0" t="n">
        <v>-0.00394640025</v>
      </c>
      <c r="E5310" s="0" t="n">
        <v>-0.74</v>
      </c>
      <c r="F5310" s="0" t="n">
        <v>-3.12</v>
      </c>
    </row>
    <row r="5311" customFormat="false" ht="14.25" hidden="false" customHeight="false" outlineLevel="0" collapsed="false">
      <c r="D5311" s="0" t="n">
        <v>-0.00394560024</v>
      </c>
      <c r="E5311" s="0" t="n">
        <v>-0.76</v>
      </c>
      <c r="F5311" s="0" t="n">
        <v>-3.12</v>
      </c>
    </row>
    <row r="5312" customFormat="false" ht="14.25" hidden="false" customHeight="false" outlineLevel="0" collapsed="false">
      <c r="D5312" s="0" t="n">
        <v>-0.00394480024</v>
      </c>
      <c r="E5312" s="0" t="n">
        <v>-0.76</v>
      </c>
      <c r="F5312" s="0" t="n">
        <v>-3.12</v>
      </c>
    </row>
    <row r="5313" customFormat="false" ht="14.25" hidden="false" customHeight="false" outlineLevel="0" collapsed="false">
      <c r="D5313" s="0" t="n">
        <v>-0.00394400023</v>
      </c>
      <c r="E5313" s="0" t="n">
        <v>-0.74</v>
      </c>
      <c r="F5313" s="0" t="n">
        <v>-3.12</v>
      </c>
    </row>
    <row r="5314" customFormat="false" ht="14.25" hidden="false" customHeight="false" outlineLevel="0" collapsed="false">
      <c r="D5314" s="0" t="n">
        <v>-0.00394320022</v>
      </c>
      <c r="E5314" s="0" t="n">
        <v>-0.74</v>
      </c>
      <c r="F5314" s="0" t="n">
        <v>-3.12</v>
      </c>
    </row>
    <row r="5315" customFormat="false" ht="14.25" hidden="false" customHeight="false" outlineLevel="0" collapsed="false">
      <c r="D5315" s="0" t="n">
        <v>-0.00394240022</v>
      </c>
      <c r="E5315" s="0" t="n">
        <v>-0.76</v>
      </c>
      <c r="F5315" s="0" t="n">
        <v>-3.12</v>
      </c>
    </row>
    <row r="5316" customFormat="false" ht="14.25" hidden="false" customHeight="false" outlineLevel="0" collapsed="false">
      <c r="D5316" s="0" t="n">
        <v>-0.00394160021</v>
      </c>
      <c r="E5316" s="0" t="n">
        <v>-0.74</v>
      </c>
      <c r="F5316" s="0" t="n">
        <v>-3.12</v>
      </c>
    </row>
    <row r="5317" customFormat="false" ht="14.25" hidden="false" customHeight="false" outlineLevel="0" collapsed="false">
      <c r="D5317" s="0" t="n">
        <v>-0.0039408002</v>
      </c>
      <c r="E5317" s="0" t="n">
        <v>-0.74</v>
      </c>
      <c r="F5317" s="0" t="n">
        <v>-3.12</v>
      </c>
    </row>
    <row r="5318" customFormat="false" ht="14.25" hidden="false" customHeight="false" outlineLevel="0" collapsed="false">
      <c r="D5318" s="0" t="n">
        <v>-0.0039400002</v>
      </c>
      <c r="E5318" s="0" t="n">
        <v>-0.74</v>
      </c>
      <c r="F5318" s="0" t="n">
        <v>-3.12</v>
      </c>
    </row>
    <row r="5319" customFormat="false" ht="14.25" hidden="false" customHeight="false" outlineLevel="0" collapsed="false">
      <c r="D5319" s="0" t="n">
        <v>-0.00393920019</v>
      </c>
      <c r="E5319" s="0" t="n">
        <v>-0.74</v>
      </c>
      <c r="F5319" s="0" t="n">
        <v>-3.12</v>
      </c>
    </row>
    <row r="5320" customFormat="false" ht="14.25" hidden="false" customHeight="false" outlineLevel="0" collapsed="false">
      <c r="D5320" s="0" t="n">
        <v>-0.00393840019</v>
      </c>
      <c r="E5320" s="0" t="n">
        <v>-0.76</v>
      </c>
      <c r="F5320" s="0" t="n">
        <v>-3.12</v>
      </c>
    </row>
    <row r="5321" customFormat="false" ht="14.25" hidden="false" customHeight="false" outlineLevel="0" collapsed="false">
      <c r="D5321" s="0" t="n">
        <v>-0.00393760018</v>
      </c>
      <c r="E5321" s="0" t="n">
        <v>-0.76</v>
      </c>
      <c r="F5321" s="0" t="n">
        <v>-3.12</v>
      </c>
    </row>
    <row r="5322" customFormat="false" ht="14.25" hidden="false" customHeight="false" outlineLevel="0" collapsed="false">
      <c r="D5322" s="0" t="n">
        <v>-0.00393680017</v>
      </c>
      <c r="E5322" s="0" t="n">
        <v>-0.76</v>
      </c>
      <c r="F5322" s="0" t="n">
        <v>-3.12</v>
      </c>
    </row>
    <row r="5323" customFormat="false" ht="14.25" hidden="false" customHeight="false" outlineLevel="0" collapsed="false">
      <c r="D5323" s="0" t="n">
        <v>-0.00393600017</v>
      </c>
      <c r="E5323" s="0" t="n">
        <v>-0.74</v>
      </c>
      <c r="F5323" s="0" t="n">
        <v>-3.08</v>
      </c>
    </row>
    <row r="5324" customFormat="false" ht="14.25" hidden="false" customHeight="false" outlineLevel="0" collapsed="false">
      <c r="D5324" s="0" t="n">
        <v>-0.00393520016</v>
      </c>
      <c r="E5324" s="0" t="n">
        <v>-0.74</v>
      </c>
      <c r="F5324" s="0" t="n">
        <v>-3.08</v>
      </c>
    </row>
    <row r="5325" customFormat="false" ht="14.25" hidden="false" customHeight="false" outlineLevel="0" collapsed="false">
      <c r="D5325" s="0" t="n">
        <v>-0.00393440016</v>
      </c>
      <c r="E5325" s="0" t="n">
        <v>-0.74</v>
      </c>
      <c r="F5325" s="0" t="n">
        <v>-3.08</v>
      </c>
    </row>
    <row r="5326" customFormat="false" ht="14.25" hidden="false" customHeight="false" outlineLevel="0" collapsed="false">
      <c r="D5326" s="0" t="n">
        <v>-0.00393360015</v>
      </c>
      <c r="E5326" s="0" t="n">
        <v>-0.76</v>
      </c>
      <c r="F5326" s="0" t="n">
        <v>-3.08</v>
      </c>
    </row>
    <row r="5327" customFormat="false" ht="14.25" hidden="false" customHeight="false" outlineLevel="0" collapsed="false">
      <c r="D5327" s="0" t="n">
        <v>-0.00393280014</v>
      </c>
      <c r="E5327" s="0" t="n">
        <v>-0.76</v>
      </c>
      <c r="F5327" s="0" t="n">
        <v>-3.08</v>
      </c>
    </row>
    <row r="5328" customFormat="false" ht="14.25" hidden="false" customHeight="false" outlineLevel="0" collapsed="false">
      <c r="D5328" s="0" t="n">
        <v>-0.00393200014</v>
      </c>
      <c r="E5328" s="0" t="n">
        <v>-0.76</v>
      </c>
      <c r="F5328" s="0" t="n">
        <v>-3.08</v>
      </c>
    </row>
    <row r="5329" customFormat="false" ht="14.25" hidden="false" customHeight="false" outlineLevel="0" collapsed="false">
      <c r="D5329" s="0" t="n">
        <v>-0.00393120013</v>
      </c>
      <c r="E5329" s="0" t="n">
        <v>-0.76</v>
      </c>
      <c r="F5329" s="0" t="n">
        <v>-3.08</v>
      </c>
    </row>
    <row r="5330" customFormat="false" ht="14.25" hidden="false" customHeight="false" outlineLevel="0" collapsed="false">
      <c r="D5330" s="0" t="n">
        <v>-0.00393040013</v>
      </c>
      <c r="E5330" s="0" t="n">
        <v>-0.74</v>
      </c>
      <c r="F5330" s="0" t="n">
        <v>-3.08</v>
      </c>
    </row>
    <row r="5331" customFormat="false" ht="14.25" hidden="false" customHeight="false" outlineLevel="0" collapsed="false">
      <c r="D5331" s="0" t="n">
        <v>-0.00392960012</v>
      </c>
      <c r="E5331" s="0" t="n">
        <v>-0.74</v>
      </c>
      <c r="F5331" s="0" t="n">
        <v>-3.12</v>
      </c>
    </row>
    <row r="5332" customFormat="false" ht="14.25" hidden="false" customHeight="false" outlineLevel="0" collapsed="false">
      <c r="D5332" s="0" t="n">
        <v>-0.00392880011</v>
      </c>
      <c r="E5332" s="0" t="n">
        <v>-0.74</v>
      </c>
      <c r="F5332" s="0" t="n">
        <v>-3.08</v>
      </c>
    </row>
    <row r="5333" customFormat="false" ht="14.25" hidden="false" customHeight="false" outlineLevel="0" collapsed="false">
      <c r="D5333" s="0" t="n">
        <v>-0.00392800011</v>
      </c>
      <c r="E5333" s="0" t="n">
        <v>-0.76</v>
      </c>
      <c r="F5333" s="0" t="n">
        <v>-3.08</v>
      </c>
    </row>
    <row r="5334" customFormat="false" ht="14.25" hidden="false" customHeight="false" outlineLevel="0" collapsed="false">
      <c r="D5334" s="0" t="n">
        <v>-0.0039272001</v>
      </c>
      <c r="E5334" s="0" t="n">
        <v>-0.74</v>
      </c>
      <c r="F5334" s="0" t="n">
        <v>-3.08</v>
      </c>
    </row>
    <row r="5335" customFormat="false" ht="14.25" hidden="false" customHeight="false" outlineLevel="0" collapsed="false">
      <c r="D5335" s="0" t="n">
        <v>-0.0039264001</v>
      </c>
      <c r="E5335" s="0" t="n">
        <v>-0.74</v>
      </c>
      <c r="F5335" s="0" t="n">
        <v>-3.08</v>
      </c>
    </row>
    <row r="5336" customFormat="false" ht="14.25" hidden="false" customHeight="false" outlineLevel="0" collapsed="false">
      <c r="D5336" s="0" t="n">
        <v>-0.00392560009</v>
      </c>
      <c r="E5336" s="0" t="n">
        <v>-0.74</v>
      </c>
      <c r="F5336" s="0" t="n">
        <v>-3.08</v>
      </c>
    </row>
    <row r="5337" customFormat="false" ht="14.25" hidden="false" customHeight="false" outlineLevel="0" collapsed="false">
      <c r="D5337" s="0" t="n">
        <v>-0.00392480008</v>
      </c>
      <c r="E5337" s="0" t="n">
        <v>-0.76</v>
      </c>
      <c r="F5337" s="0" t="n">
        <v>-3.04</v>
      </c>
    </row>
    <row r="5338" customFormat="false" ht="14.25" hidden="false" customHeight="false" outlineLevel="0" collapsed="false">
      <c r="D5338" s="0" t="n">
        <v>-0.00392400008</v>
      </c>
      <c r="E5338" s="0" t="n">
        <v>-0.74</v>
      </c>
      <c r="F5338" s="0" t="n">
        <v>-3.08</v>
      </c>
    </row>
    <row r="5339" customFormat="false" ht="14.25" hidden="false" customHeight="false" outlineLevel="0" collapsed="false">
      <c r="D5339" s="0" t="n">
        <v>-0.00392320007</v>
      </c>
      <c r="E5339" s="0" t="n">
        <v>-0.76</v>
      </c>
      <c r="F5339" s="0" t="n">
        <v>-3.08</v>
      </c>
    </row>
    <row r="5340" customFormat="false" ht="14.25" hidden="false" customHeight="false" outlineLevel="0" collapsed="false">
      <c r="D5340" s="0" t="n">
        <v>-0.00392240006</v>
      </c>
      <c r="E5340" s="0" t="n">
        <v>-0.74</v>
      </c>
      <c r="F5340" s="0" t="n">
        <v>-3.08</v>
      </c>
    </row>
    <row r="5341" customFormat="false" ht="14.25" hidden="false" customHeight="false" outlineLevel="0" collapsed="false">
      <c r="D5341" s="0" t="n">
        <v>-0.00392160006</v>
      </c>
      <c r="E5341" s="0" t="n">
        <v>-0.76</v>
      </c>
      <c r="F5341" s="0" t="n">
        <v>-3.04</v>
      </c>
    </row>
    <row r="5342" customFormat="false" ht="14.25" hidden="false" customHeight="false" outlineLevel="0" collapsed="false">
      <c r="D5342" s="0" t="n">
        <v>-0.00392080005</v>
      </c>
      <c r="E5342" s="0" t="n">
        <v>-0.74</v>
      </c>
      <c r="F5342" s="0" t="n">
        <v>-3.04</v>
      </c>
    </row>
    <row r="5343" customFormat="false" ht="14.25" hidden="false" customHeight="false" outlineLevel="0" collapsed="false">
      <c r="D5343" s="0" t="n">
        <v>-0.00392000005</v>
      </c>
      <c r="E5343" s="0" t="n">
        <v>-0.76</v>
      </c>
      <c r="F5343" s="0" t="n">
        <v>-3.08</v>
      </c>
    </row>
    <row r="5344" customFormat="false" ht="14.25" hidden="false" customHeight="false" outlineLevel="0" collapsed="false">
      <c r="D5344" s="0" t="n">
        <v>-0.00391920004</v>
      </c>
      <c r="E5344" s="0" t="n">
        <v>-0.74</v>
      </c>
      <c r="F5344" s="0" t="n">
        <v>-3.04</v>
      </c>
    </row>
    <row r="5345" customFormat="false" ht="14.25" hidden="false" customHeight="false" outlineLevel="0" collapsed="false">
      <c r="D5345" s="0" t="n">
        <v>-0.00391840003</v>
      </c>
      <c r="E5345" s="0" t="n">
        <v>-0.76</v>
      </c>
      <c r="F5345" s="0" t="n">
        <v>-3.04</v>
      </c>
    </row>
    <row r="5346" customFormat="false" ht="14.25" hidden="false" customHeight="false" outlineLevel="0" collapsed="false">
      <c r="D5346" s="0" t="n">
        <v>-0.00391760003</v>
      </c>
      <c r="E5346" s="0" t="n">
        <v>-0.76</v>
      </c>
      <c r="F5346" s="0" t="n">
        <v>-3.04</v>
      </c>
    </row>
    <row r="5347" customFormat="false" ht="14.25" hidden="false" customHeight="false" outlineLevel="0" collapsed="false">
      <c r="D5347" s="0" t="n">
        <v>-0.00391680002</v>
      </c>
      <c r="E5347" s="0" t="n">
        <v>-0.74</v>
      </c>
      <c r="F5347" s="0" t="n">
        <v>-3.08</v>
      </c>
    </row>
    <row r="5348" customFormat="false" ht="14.25" hidden="false" customHeight="false" outlineLevel="0" collapsed="false">
      <c r="D5348" s="0" t="n">
        <v>-0.00391600002</v>
      </c>
      <c r="E5348" s="0" t="n">
        <v>-0.76</v>
      </c>
      <c r="F5348" s="0" t="n">
        <v>-3.04</v>
      </c>
    </row>
    <row r="5349" customFormat="false" ht="14.25" hidden="false" customHeight="false" outlineLevel="0" collapsed="false">
      <c r="D5349" s="0" t="n">
        <v>-0.00391520001</v>
      </c>
      <c r="E5349" s="0" t="n">
        <v>-0.76</v>
      </c>
      <c r="F5349" s="0" t="n">
        <v>-3</v>
      </c>
    </row>
    <row r="5350" customFormat="false" ht="14.25" hidden="false" customHeight="false" outlineLevel="0" collapsed="false">
      <c r="D5350" s="0" t="n">
        <v>-0.0039144</v>
      </c>
      <c r="E5350" s="0" t="n">
        <v>-0.74</v>
      </c>
      <c r="F5350" s="0" t="n">
        <v>-3.04</v>
      </c>
    </row>
    <row r="5351" customFormat="false" ht="14.25" hidden="false" customHeight="false" outlineLevel="0" collapsed="false">
      <c r="D5351" s="0" t="n">
        <v>-0.0039136</v>
      </c>
      <c r="E5351" s="0" t="n">
        <v>-0.76</v>
      </c>
      <c r="F5351" s="0" t="n">
        <v>-3.04</v>
      </c>
    </row>
    <row r="5352" customFormat="false" ht="14.25" hidden="false" customHeight="false" outlineLevel="0" collapsed="false">
      <c r="D5352" s="0" t="n">
        <v>-0.00391279999</v>
      </c>
      <c r="E5352" s="0" t="n">
        <v>-0.74</v>
      </c>
      <c r="F5352" s="0" t="n">
        <v>-3.04</v>
      </c>
    </row>
    <row r="5353" customFormat="false" ht="14.25" hidden="false" customHeight="false" outlineLevel="0" collapsed="false">
      <c r="D5353" s="0" t="n">
        <v>-0.00391199999</v>
      </c>
      <c r="E5353" s="0" t="n">
        <v>-0.74</v>
      </c>
      <c r="F5353" s="0" t="n">
        <v>-3</v>
      </c>
    </row>
    <row r="5354" customFormat="false" ht="14.25" hidden="false" customHeight="false" outlineLevel="0" collapsed="false">
      <c r="D5354" s="0" t="n">
        <v>-0.00391119998</v>
      </c>
      <c r="E5354" s="0" t="n">
        <v>-0.76</v>
      </c>
      <c r="F5354" s="0" t="n">
        <v>-3.04</v>
      </c>
    </row>
    <row r="5355" customFormat="false" ht="14.25" hidden="false" customHeight="false" outlineLevel="0" collapsed="false">
      <c r="D5355" s="0" t="n">
        <v>-0.00391039997</v>
      </c>
      <c r="E5355" s="0" t="n">
        <v>-0.76</v>
      </c>
      <c r="F5355" s="0" t="n">
        <v>-3.04</v>
      </c>
    </row>
    <row r="5356" customFormat="false" ht="14.25" hidden="false" customHeight="false" outlineLevel="0" collapsed="false">
      <c r="D5356" s="0" t="n">
        <v>-0.00390959997</v>
      </c>
      <c r="E5356" s="0" t="n">
        <v>-0.74</v>
      </c>
      <c r="F5356" s="0" t="n">
        <v>-3</v>
      </c>
    </row>
    <row r="5357" customFormat="false" ht="14.25" hidden="false" customHeight="false" outlineLevel="0" collapsed="false">
      <c r="D5357" s="0" t="n">
        <v>-0.00390879996</v>
      </c>
      <c r="E5357" s="0" t="n">
        <v>-0.74</v>
      </c>
      <c r="F5357" s="0" t="n">
        <v>-3</v>
      </c>
    </row>
    <row r="5358" customFormat="false" ht="14.25" hidden="false" customHeight="false" outlineLevel="0" collapsed="false">
      <c r="D5358" s="0" t="n">
        <v>-0.00390799996</v>
      </c>
      <c r="E5358" s="0" t="n">
        <v>-0.74</v>
      </c>
      <c r="F5358" s="0" t="n">
        <v>-3.04</v>
      </c>
    </row>
    <row r="5359" customFormat="false" ht="14.25" hidden="false" customHeight="false" outlineLevel="0" collapsed="false">
      <c r="D5359" s="0" t="n">
        <v>-0.00390719995</v>
      </c>
      <c r="E5359" s="0" t="n">
        <v>-0.74</v>
      </c>
      <c r="F5359" s="0" t="n">
        <v>-3.04</v>
      </c>
    </row>
    <row r="5360" customFormat="false" ht="14.25" hidden="false" customHeight="false" outlineLevel="0" collapsed="false">
      <c r="D5360" s="0" t="n">
        <v>-0.00390639994</v>
      </c>
      <c r="E5360" s="0" t="n">
        <v>-0.74</v>
      </c>
      <c r="F5360" s="0" t="n">
        <v>-3</v>
      </c>
    </row>
    <row r="5361" customFormat="false" ht="14.25" hidden="false" customHeight="false" outlineLevel="0" collapsed="false">
      <c r="D5361" s="0" t="n">
        <v>-0.00390559994</v>
      </c>
      <c r="E5361" s="0" t="n">
        <v>-0.74</v>
      </c>
      <c r="F5361" s="0" t="n">
        <v>-3</v>
      </c>
    </row>
    <row r="5362" customFormat="false" ht="14.25" hidden="false" customHeight="false" outlineLevel="0" collapsed="false">
      <c r="D5362" s="0" t="n">
        <v>-0.00390479993</v>
      </c>
      <c r="E5362" s="0" t="n">
        <v>-0.74</v>
      </c>
      <c r="F5362" s="0" t="n">
        <v>-3</v>
      </c>
    </row>
    <row r="5363" customFormat="false" ht="14.25" hidden="false" customHeight="false" outlineLevel="0" collapsed="false">
      <c r="D5363" s="0" t="n">
        <v>-0.00390400016</v>
      </c>
      <c r="E5363" s="0" t="n">
        <v>-0.74</v>
      </c>
      <c r="F5363" s="0" t="n">
        <v>-3</v>
      </c>
    </row>
    <row r="5364" customFormat="false" ht="14.25" hidden="false" customHeight="false" outlineLevel="0" collapsed="false">
      <c r="D5364" s="0" t="n">
        <v>-0.00390320015</v>
      </c>
      <c r="E5364" s="0" t="n">
        <v>-0.74</v>
      </c>
      <c r="F5364" s="0" t="n">
        <v>-3</v>
      </c>
    </row>
    <row r="5365" customFormat="false" ht="14.25" hidden="false" customHeight="false" outlineLevel="0" collapsed="false">
      <c r="D5365" s="0" t="n">
        <v>-0.00390240015</v>
      </c>
      <c r="E5365" s="0" t="n">
        <v>-0.74</v>
      </c>
      <c r="F5365" s="0" t="n">
        <v>-3</v>
      </c>
    </row>
    <row r="5366" customFormat="false" ht="14.25" hidden="false" customHeight="false" outlineLevel="0" collapsed="false">
      <c r="D5366" s="0" t="n">
        <v>-0.00390160014</v>
      </c>
      <c r="E5366" s="0" t="n">
        <v>-0.74</v>
      </c>
      <c r="F5366" s="0" t="n">
        <v>-3</v>
      </c>
    </row>
    <row r="5367" customFormat="false" ht="14.25" hidden="false" customHeight="false" outlineLevel="0" collapsed="false">
      <c r="D5367" s="0" t="n">
        <v>-0.00390080013</v>
      </c>
      <c r="E5367" s="0" t="n">
        <v>-0.74</v>
      </c>
      <c r="F5367" s="0" t="n">
        <v>-2.96</v>
      </c>
    </row>
    <row r="5368" customFormat="false" ht="14.25" hidden="false" customHeight="false" outlineLevel="0" collapsed="false">
      <c r="D5368" s="0" t="n">
        <v>-0.00390000013</v>
      </c>
      <c r="E5368" s="0" t="n">
        <v>-0.74</v>
      </c>
      <c r="F5368" s="0" t="n">
        <v>-2.96</v>
      </c>
    </row>
    <row r="5369" customFormat="false" ht="14.25" hidden="false" customHeight="false" outlineLevel="0" collapsed="false">
      <c r="D5369" s="0" t="n">
        <v>-0.00389920012</v>
      </c>
      <c r="E5369" s="0" t="n">
        <v>-0.74</v>
      </c>
      <c r="F5369" s="0" t="n">
        <v>-2.96</v>
      </c>
    </row>
    <row r="5370" customFormat="false" ht="14.25" hidden="false" customHeight="false" outlineLevel="0" collapsed="false">
      <c r="D5370" s="0" t="n">
        <v>-0.00389840011</v>
      </c>
      <c r="E5370" s="0" t="n">
        <v>-0.74</v>
      </c>
      <c r="F5370" s="0" t="n">
        <v>-2.96</v>
      </c>
    </row>
    <row r="5371" customFormat="false" ht="14.25" hidden="false" customHeight="false" outlineLevel="0" collapsed="false">
      <c r="D5371" s="0" t="n">
        <v>-0.00389760011</v>
      </c>
      <c r="E5371" s="0" t="n">
        <v>-0.74</v>
      </c>
      <c r="F5371" s="0" t="n">
        <v>-2.96</v>
      </c>
    </row>
    <row r="5372" customFormat="false" ht="14.25" hidden="false" customHeight="false" outlineLevel="0" collapsed="false">
      <c r="D5372" s="0" t="n">
        <v>-0.0038968001</v>
      </c>
      <c r="E5372" s="0" t="n">
        <v>-0.74</v>
      </c>
      <c r="F5372" s="0" t="n">
        <v>-3</v>
      </c>
    </row>
    <row r="5373" customFormat="false" ht="14.25" hidden="false" customHeight="false" outlineLevel="0" collapsed="false">
      <c r="D5373" s="0" t="n">
        <v>-0.0038960001</v>
      </c>
      <c r="E5373" s="0" t="n">
        <v>-0.74</v>
      </c>
      <c r="F5373" s="0" t="n">
        <v>-3</v>
      </c>
    </row>
    <row r="5374" customFormat="false" ht="14.25" hidden="false" customHeight="false" outlineLevel="0" collapsed="false">
      <c r="D5374" s="0" t="n">
        <v>-0.00389520009</v>
      </c>
      <c r="E5374" s="0" t="n">
        <v>-0.74</v>
      </c>
      <c r="F5374" s="0" t="n">
        <v>-3</v>
      </c>
    </row>
    <row r="5375" customFormat="false" ht="14.25" hidden="false" customHeight="false" outlineLevel="0" collapsed="false">
      <c r="D5375" s="0" t="n">
        <v>-0.00389440008</v>
      </c>
      <c r="E5375" s="0" t="n">
        <v>-0.74</v>
      </c>
      <c r="F5375" s="0" t="n">
        <v>-2.96</v>
      </c>
    </row>
    <row r="5376" customFormat="false" ht="14.25" hidden="false" customHeight="false" outlineLevel="0" collapsed="false">
      <c r="D5376" s="0" t="n">
        <v>-0.00389360008</v>
      </c>
      <c r="E5376" s="0" t="n">
        <v>-0.74</v>
      </c>
      <c r="F5376" s="0" t="n">
        <v>-2.96</v>
      </c>
    </row>
    <row r="5377" customFormat="false" ht="14.25" hidden="false" customHeight="false" outlineLevel="0" collapsed="false">
      <c r="D5377" s="0" t="n">
        <v>-0.00389280007</v>
      </c>
      <c r="E5377" s="0" t="n">
        <v>-0.74</v>
      </c>
      <c r="F5377" s="0" t="n">
        <v>-2.96</v>
      </c>
    </row>
    <row r="5378" customFormat="false" ht="14.25" hidden="false" customHeight="false" outlineLevel="0" collapsed="false">
      <c r="D5378" s="0" t="n">
        <v>-0.00389200007</v>
      </c>
      <c r="E5378" s="0" t="n">
        <v>-0.74</v>
      </c>
      <c r="F5378" s="0" t="n">
        <v>-2.96</v>
      </c>
    </row>
    <row r="5379" customFormat="false" ht="14.25" hidden="false" customHeight="false" outlineLevel="0" collapsed="false">
      <c r="D5379" s="0" t="n">
        <v>-0.00389120006</v>
      </c>
      <c r="E5379" s="0" t="n">
        <v>-0.76</v>
      </c>
      <c r="F5379" s="0" t="n">
        <v>-2.96</v>
      </c>
    </row>
    <row r="5380" customFormat="false" ht="14.25" hidden="false" customHeight="false" outlineLevel="0" collapsed="false">
      <c r="D5380" s="0" t="n">
        <v>-0.00389040005</v>
      </c>
      <c r="E5380" s="0" t="n">
        <v>-0.74</v>
      </c>
      <c r="F5380" s="0" t="n">
        <v>-2.96</v>
      </c>
    </row>
    <row r="5381" customFormat="false" ht="14.25" hidden="false" customHeight="false" outlineLevel="0" collapsed="false">
      <c r="D5381" s="0" t="n">
        <v>-0.00388960005</v>
      </c>
      <c r="E5381" s="0" t="n">
        <v>-0.76</v>
      </c>
      <c r="F5381" s="0" t="n">
        <v>-2.96</v>
      </c>
    </row>
    <row r="5382" customFormat="false" ht="14.25" hidden="false" customHeight="false" outlineLevel="0" collapsed="false">
      <c r="D5382" s="0" t="n">
        <v>-0.00388880004</v>
      </c>
      <c r="E5382" s="0" t="n">
        <v>-0.74</v>
      </c>
      <c r="F5382" s="0" t="n">
        <v>-2.96</v>
      </c>
    </row>
    <row r="5383" customFormat="false" ht="14.25" hidden="false" customHeight="false" outlineLevel="0" collapsed="false">
      <c r="D5383" s="0" t="n">
        <v>-0.00388800004</v>
      </c>
      <c r="E5383" s="0" t="n">
        <v>-0.74</v>
      </c>
      <c r="F5383" s="0" t="n">
        <v>-2.92</v>
      </c>
    </row>
    <row r="5384" customFormat="false" ht="14.25" hidden="false" customHeight="false" outlineLevel="0" collapsed="false">
      <c r="D5384" s="0" t="n">
        <v>-0.00388720003</v>
      </c>
      <c r="E5384" s="0" t="n">
        <v>-0.74</v>
      </c>
      <c r="F5384" s="0" t="n">
        <v>-2.96</v>
      </c>
    </row>
    <row r="5385" customFormat="false" ht="14.25" hidden="false" customHeight="false" outlineLevel="0" collapsed="false">
      <c r="D5385" s="0" t="n">
        <v>-0.00388640002</v>
      </c>
      <c r="E5385" s="0" t="n">
        <v>-0.74</v>
      </c>
      <c r="F5385" s="0" t="n">
        <v>-2.96</v>
      </c>
    </row>
    <row r="5386" customFormat="false" ht="14.25" hidden="false" customHeight="false" outlineLevel="0" collapsed="false">
      <c r="D5386" s="0" t="n">
        <v>-0.00388560002</v>
      </c>
      <c r="E5386" s="0" t="n">
        <v>-0.76</v>
      </c>
      <c r="F5386" s="0" t="n">
        <v>-2.96</v>
      </c>
    </row>
    <row r="5387" customFormat="false" ht="14.25" hidden="false" customHeight="false" outlineLevel="0" collapsed="false">
      <c r="D5387" s="0" t="n">
        <v>-0.00388480001</v>
      </c>
      <c r="E5387" s="0" t="n">
        <v>-0.74</v>
      </c>
      <c r="F5387" s="0" t="n">
        <v>-2.96</v>
      </c>
    </row>
    <row r="5388" customFormat="false" ht="14.25" hidden="false" customHeight="false" outlineLevel="0" collapsed="false">
      <c r="D5388" s="0" t="n">
        <v>-0.00388400001</v>
      </c>
      <c r="E5388" s="0" t="n">
        <v>-0.74</v>
      </c>
      <c r="F5388" s="0" t="n">
        <v>-2.92</v>
      </c>
    </row>
    <row r="5389" customFormat="false" ht="14.25" hidden="false" customHeight="false" outlineLevel="0" collapsed="false">
      <c r="D5389" s="0" t="n">
        <v>-0.0038832</v>
      </c>
      <c r="E5389" s="0" t="n">
        <v>-0.76</v>
      </c>
      <c r="F5389" s="0" t="n">
        <v>-2.92</v>
      </c>
    </row>
    <row r="5390" customFormat="false" ht="14.25" hidden="false" customHeight="false" outlineLevel="0" collapsed="false">
      <c r="D5390" s="0" t="n">
        <v>-0.00388239999</v>
      </c>
      <c r="E5390" s="0" t="n">
        <v>-0.74</v>
      </c>
      <c r="F5390" s="0" t="n">
        <v>-2.92</v>
      </c>
    </row>
    <row r="5391" customFormat="false" ht="14.25" hidden="false" customHeight="false" outlineLevel="0" collapsed="false">
      <c r="D5391" s="0" t="n">
        <v>-0.00388159999</v>
      </c>
      <c r="E5391" s="0" t="n">
        <v>-0.74</v>
      </c>
      <c r="F5391" s="0" t="n">
        <v>-2.92</v>
      </c>
    </row>
    <row r="5392" customFormat="false" ht="14.25" hidden="false" customHeight="false" outlineLevel="0" collapsed="false">
      <c r="D5392" s="0" t="n">
        <v>-0.00388079998</v>
      </c>
      <c r="E5392" s="0" t="n">
        <v>-0.74</v>
      </c>
      <c r="F5392" s="0" t="n">
        <v>-2.92</v>
      </c>
    </row>
    <row r="5393" customFormat="false" ht="14.25" hidden="false" customHeight="false" outlineLevel="0" collapsed="false">
      <c r="D5393" s="0" t="n">
        <v>-0.00387999997</v>
      </c>
      <c r="E5393" s="0" t="n">
        <v>-0.74</v>
      </c>
      <c r="F5393" s="0" t="n">
        <v>-2.92</v>
      </c>
    </row>
    <row r="5394" customFormat="false" ht="14.25" hidden="false" customHeight="false" outlineLevel="0" collapsed="false">
      <c r="D5394" s="0" t="n">
        <v>-0.00387919997</v>
      </c>
      <c r="E5394" s="0" t="n">
        <v>-0.74</v>
      </c>
      <c r="F5394" s="0" t="n">
        <v>-2.92</v>
      </c>
    </row>
    <row r="5395" customFormat="false" ht="14.25" hidden="false" customHeight="false" outlineLevel="0" collapsed="false">
      <c r="D5395" s="0" t="n">
        <v>-0.00387839996</v>
      </c>
      <c r="E5395" s="0" t="n">
        <v>-0.76</v>
      </c>
      <c r="F5395" s="0" t="n">
        <v>-2.92</v>
      </c>
    </row>
    <row r="5396" customFormat="false" ht="14.25" hidden="false" customHeight="false" outlineLevel="0" collapsed="false">
      <c r="D5396" s="0" t="n">
        <v>-0.00387759996</v>
      </c>
      <c r="E5396" s="0" t="n">
        <v>-0.74</v>
      </c>
      <c r="F5396" s="0" t="n">
        <v>-2.88</v>
      </c>
    </row>
    <row r="5397" customFormat="false" ht="14.25" hidden="false" customHeight="false" outlineLevel="0" collapsed="false">
      <c r="D5397" s="0" t="n">
        <v>-0.00387679995</v>
      </c>
      <c r="E5397" s="0" t="n">
        <v>-0.74</v>
      </c>
      <c r="F5397" s="0" t="n">
        <v>-2.88</v>
      </c>
    </row>
    <row r="5398" customFormat="false" ht="14.25" hidden="false" customHeight="false" outlineLevel="0" collapsed="false">
      <c r="D5398" s="0" t="n">
        <v>-0.00387599994</v>
      </c>
      <c r="E5398" s="0" t="n">
        <v>-0.74</v>
      </c>
      <c r="F5398" s="0" t="n">
        <v>-2.92</v>
      </c>
    </row>
    <row r="5399" customFormat="false" ht="14.25" hidden="false" customHeight="false" outlineLevel="0" collapsed="false">
      <c r="D5399" s="0" t="n">
        <v>-0.00387519994</v>
      </c>
      <c r="E5399" s="0" t="n">
        <v>-0.74</v>
      </c>
      <c r="F5399" s="0" t="n">
        <v>-2.88</v>
      </c>
    </row>
    <row r="5400" customFormat="false" ht="14.25" hidden="false" customHeight="false" outlineLevel="0" collapsed="false">
      <c r="D5400" s="0" t="n">
        <v>-0.00387439993</v>
      </c>
      <c r="E5400" s="0" t="n">
        <v>-0.74</v>
      </c>
      <c r="F5400" s="0" t="n">
        <v>-2.88</v>
      </c>
    </row>
    <row r="5401" customFormat="false" ht="14.25" hidden="false" customHeight="false" outlineLevel="0" collapsed="false">
      <c r="D5401" s="0" t="n">
        <v>-0.00387360016</v>
      </c>
      <c r="E5401" s="0" t="n">
        <v>-0.74</v>
      </c>
      <c r="F5401" s="0" t="n">
        <v>-2.92</v>
      </c>
    </row>
    <row r="5402" customFormat="false" ht="14.25" hidden="false" customHeight="false" outlineLevel="0" collapsed="false">
      <c r="D5402" s="0" t="n">
        <v>-0.00387280015</v>
      </c>
      <c r="E5402" s="0" t="n">
        <v>-0.74</v>
      </c>
      <c r="F5402" s="0" t="n">
        <v>-2.92</v>
      </c>
    </row>
    <row r="5403" customFormat="false" ht="14.25" hidden="false" customHeight="false" outlineLevel="0" collapsed="false">
      <c r="D5403" s="0" t="n">
        <v>-0.00387200015</v>
      </c>
      <c r="E5403" s="0" t="n">
        <v>-0.74</v>
      </c>
      <c r="F5403" s="0" t="n">
        <v>-2.88</v>
      </c>
    </row>
    <row r="5404" customFormat="false" ht="14.25" hidden="false" customHeight="false" outlineLevel="0" collapsed="false">
      <c r="D5404" s="0" t="n">
        <v>-0.00387120014</v>
      </c>
      <c r="E5404" s="0" t="n">
        <v>-0.74</v>
      </c>
      <c r="F5404" s="0" t="n">
        <v>-2.88</v>
      </c>
    </row>
    <row r="5405" customFormat="false" ht="14.25" hidden="false" customHeight="false" outlineLevel="0" collapsed="false">
      <c r="D5405" s="0" t="n">
        <v>-0.00387040013</v>
      </c>
      <c r="E5405" s="0" t="n">
        <v>-0.74</v>
      </c>
      <c r="F5405" s="0" t="n">
        <v>-2.88</v>
      </c>
    </row>
    <row r="5406" customFormat="false" ht="14.25" hidden="false" customHeight="false" outlineLevel="0" collapsed="false">
      <c r="D5406" s="0" t="n">
        <v>-0.00386960013</v>
      </c>
      <c r="E5406" s="0" t="n">
        <v>-0.74</v>
      </c>
      <c r="F5406" s="0" t="n">
        <v>-2.88</v>
      </c>
    </row>
    <row r="5407" customFormat="false" ht="14.25" hidden="false" customHeight="false" outlineLevel="0" collapsed="false">
      <c r="D5407" s="0" t="n">
        <v>-0.00386880012</v>
      </c>
      <c r="E5407" s="0" t="n">
        <v>-0.76</v>
      </c>
      <c r="F5407" s="0" t="n">
        <v>-2.88</v>
      </c>
    </row>
    <row r="5408" customFormat="false" ht="14.25" hidden="false" customHeight="false" outlineLevel="0" collapsed="false">
      <c r="D5408" s="0" t="n">
        <v>-0.00386800012</v>
      </c>
      <c r="E5408" s="0" t="n">
        <v>-0.74</v>
      </c>
      <c r="F5408" s="0" t="n">
        <v>-2.88</v>
      </c>
    </row>
    <row r="5409" customFormat="false" ht="14.25" hidden="false" customHeight="false" outlineLevel="0" collapsed="false">
      <c r="D5409" s="0" t="n">
        <v>-0.00386720011</v>
      </c>
      <c r="E5409" s="0" t="n">
        <v>-0.74</v>
      </c>
      <c r="F5409" s="0" t="n">
        <v>-2.88</v>
      </c>
    </row>
    <row r="5410" customFormat="false" ht="14.25" hidden="false" customHeight="false" outlineLevel="0" collapsed="false">
      <c r="D5410" s="0" t="n">
        <v>-0.0038664001</v>
      </c>
      <c r="E5410" s="0" t="n">
        <v>-0.74</v>
      </c>
      <c r="F5410" s="0" t="n">
        <v>-2.88</v>
      </c>
    </row>
    <row r="5411" customFormat="false" ht="14.25" hidden="false" customHeight="false" outlineLevel="0" collapsed="false">
      <c r="D5411" s="0" t="n">
        <v>-0.0038656001</v>
      </c>
      <c r="E5411" s="0" t="n">
        <v>-0.74</v>
      </c>
      <c r="F5411" s="0" t="n">
        <v>-2.88</v>
      </c>
    </row>
    <row r="5412" customFormat="false" ht="14.25" hidden="false" customHeight="false" outlineLevel="0" collapsed="false">
      <c r="D5412" s="0" t="n">
        <v>-0.00386480009</v>
      </c>
      <c r="E5412" s="0" t="n">
        <v>-0.74</v>
      </c>
      <c r="F5412" s="0" t="n">
        <v>-2.84</v>
      </c>
    </row>
    <row r="5413" customFormat="false" ht="14.25" hidden="false" customHeight="false" outlineLevel="0" collapsed="false">
      <c r="D5413" s="0" t="n">
        <v>-0.00386400009</v>
      </c>
      <c r="E5413" s="0" t="n">
        <v>-0.74</v>
      </c>
      <c r="F5413" s="0" t="n">
        <v>-2.84</v>
      </c>
    </row>
    <row r="5414" customFormat="false" ht="14.25" hidden="false" customHeight="false" outlineLevel="0" collapsed="false">
      <c r="D5414" s="0" t="n">
        <v>-0.00386320008</v>
      </c>
      <c r="E5414" s="0" t="n">
        <v>-0.74</v>
      </c>
      <c r="F5414" s="0" t="n">
        <v>-2.84</v>
      </c>
    </row>
    <row r="5415" customFormat="false" ht="14.25" hidden="false" customHeight="false" outlineLevel="0" collapsed="false">
      <c r="D5415" s="0" t="n">
        <v>-0.00386240007</v>
      </c>
      <c r="E5415" s="0" t="n">
        <v>-0.74</v>
      </c>
      <c r="F5415" s="0" t="n">
        <v>-2.84</v>
      </c>
    </row>
    <row r="5416" customFormat="false" ht="14.25" hidden="false" customHeight="false" outlineLevel="0" collapsed="false">
      <c r="D5416" s="0" t="n">
        <v>-0.00386160007</v>
      </c>
      <c r="E5416" s="0" t="n">
        <v>-0.76</v>
      </c>
      <c r="F5416" s="0" t="n">
        <v>-2.84</v>
      </c>
    </row>
    <row r="5417" customFormat="false" ht="14.25" hidden="false" customHeight="false" outlineLevel="0" collapsed="false">
      <c r="D5417" s="0" t="n">
        <v>-0.00386080006</v>
      </c>
      <c r="E5417" s="0" t="n">
        <v>-0.74</v>
      </c>
      <c r="F5417" s="0" t="n">
        <v>-2.84</v>
      </c>
    </row>
    <row r="5418" customFormat="false" ht="14.25" hidden="false" customHeight="false" outlineLevel="0" collapsed="false">
      <c r="D5418" s="0" t="n">
        <v>-0.00386000006</v>
      </c>
      <c r="E5418" s="0" t="n">
        <v>-0.74</v>
      </c>
      <c r="F5418" s="0" t="n">
        <v>-2.84</v>
      </c>
    </row>
    <row r="5419" customFormat="false" ht="14.25" hidden="false" customHeight="false" outlineLevel="0" collapsed="false">
      <c r="D5419" s="0" t="n">
        <v>-0.00385920005</v>
      </c>
      <c r="E5419" s="0" t="n">
        <v>-0.74</v>
      </c>
      <c r="F5419" s="0" t="n">
        <v>-2.84</v>
      </c>
    </row>
    <row r="5420" customFormat="false" ht="14.25" hidden="false" customHeight="false" outlineLevel="0" collapsed="false">
      <c r="D5420" s="0" t="n">
        <v>-0.00385840004</v>
      </c>
      <c r="E5420" s="0" t="n">
        <v>-0.74</v>
      </c>
      <c r="F5420" s="0" t="n">
        <v>-2.84</v>
      </c>
    </row>
    <row r="5421" customFormat="false" ht="14.25" hidden="false" customHeight="false" outlineLevel="0" collapsed="false">
      <c r="D5421" s="0" t="n">
        <v>-0.00385760004</v>
      </c>
      <c r="E5421" s="0" t="n">
        <v>-0.74</v>
      </c>
      <c r="F5421" s="0" t="n">
        <v>-2.84</v>
      </c>
    </row>
    <row r="5422" customFormat="false" ht="14.25" hidden="false" customHeight="false" outlineLevel="0" collapsed="false">
      <c r="D5422" s="0" t="n">
        <v>-0.00385680003</v>
      </c>
      <c r="E5422" s="0" t="n">
        <v>-0.76</v>
      </c>
      <c r="F5422" s="0" t="n">
        <v>-2.84</v>
      </c>
    </row>
    <row r="5423" customFormat="false" ht="14.25" hidden="false" customHeight="false" outlineLevel="0" collapsed="false">
      <c r="D5423" s="0" t="n">
        <v>-0.00385600002</v>
      </c>
      <c r="E5423" s="0" t="n">
        <v>-0.74</v>
      </c>
      <c r="F5423" s="0" t="n">
        <v>-2.84</v>
      </c>
    </row>
    <row r="5424" customFormat="false" ht="14.25" hidden="false" customHeight="false" outlineLevel="0" collapsed="false">
      <c r="D5424" s="0" t="n">
        <v>-0.00385520002</v>
      </c>
      <c r="E5424" s="0" t="n">
        <v>-0.74</v>
      </c>
      <c r="F5424" s="0" t="n">
        <v>-2.8</v>
      </c>
    </row>
    <row r="5425" customFormat="false" ht="14.25" hidden="false" customHeight="false" outlineLevel="0" collapsed="false">
      <c r="D5425" s="0" t="n">
        <v>-0.00385440001</v>
      </c>
      <c r="E5425" s="0" t="n">
        <v>-0.74</v>
      </c>
      <c r="F5425" s="0" t="n">
        <v>-2.8</v>
      </c>
    </row>
    <row r="5426" customFormat="false" ht="14.25" hidden="false" customHeight="false" outlineLevel="0" collapsed="false">
      <c r="D5426" s="0" t="n">
        <v>-0.00385360001</v>
      </c>
      <c r="E5426" s="0" t="n">
        <v>-0.76</v>
      </c>
      <c r="F5426" s="0" t="n">
        <v>-2.8</v>
      </c>
    </row>
    <row r="5427" customFormat="false" ht="14.25" hidden="false" customHeight="false" outlineLevel="0" collapsed="false">
      <c r="D5427" s="0" t="n">
        <v>-0.0038528</v>
      </c>
      <c r="E5427" s="0" t="n">
        <v>-0.76</v>
      </c>
      <c r="F5427" s="0" t="n">
        <v>-2.8</v>
      </c>
    </row>
    <row r="5428" customFormat="false" ht="14.25" hidden="false" customHeight="false" outlineLevel="0" collapsed="false">
      <c r="D5428" s="0" t="n">
        <v>-0.00385199999</v>
      </c>
      <c r="E5428" s="0" t="n">
        <v>-0.74</v>
      </c>
      <c r="F5428" s="0" t="n">
        <v>-2.8</v>
      </c>
    </row>
    <row r="5429" customFormat="false" ht="14.25" hidden="false" customHeight="false" outlineLevel="0" collapsed="false">
      <c r="D5429" s="0" t="n">
        <v>-0.00385119999</v>
      </c>
      <c r="E5429" s="0" t="n">
        <v>-0.74</v>
      </c>
      <c r="F5429" s="0" t="n">
        <v>-2.8</v>
      </c>
    </row>
    <row r="5430" customFormat="false" ht="14.25" hidden="false" customHeight="false" outlineLevel="0" collapsed="false">
      <c r="D5430" s="0" t="n">
        <v>-0.00385039998</v>
      </c>
      <c r="E5430" s="0" t="n">
        <v>-0.76</v>
      </c>
      <c r="F5430" s="0" t="n">
        <v>-2.8</v>
      </c>
    </row>
    <row r="5431" customFormat="false" ht="14.25" hidden="false" customHeight="false" outlineLevel="0" collapsed="false">
      <c r="D5431" s="0" t="n">
        <v>-0.00384959998</v>
      </c>
      <c r="E5431" s="0" t="n">
        <v>-0.76</v>
      </c>
      <c r="F5431" s="0" t="n">
        <v>-2.8</v>
      </c>
    </row>
    <row r="5432" customFormat="false" ht="14.25" hidden="false" customHeight="false" outlineLevel="0" collapsed="false">
      <c r="D5432" s="0" t="n">
        <v>-0.00384879997</v>
      </c>
      <c r="E5432" s="0" t="n">
        <v>-0.74</v>
      </c>
      <c r="F5432" s="0" t="n">
        <v>-2.8</v>
      </c>
    </row>
    <row r="5433" customFormat="false" ht="14.25" hidden="false" customHeight="false" outlineLevel="0" collapsed="false">
      <c r="D5433" s="0" t="n">
        <v>-0.00384799996</v>
      </c>
      <c r="E5433" s="0" t="n">
        <v>-0.76</v>
      </c>
      <c r="F5433" s="0" t="n">
        <v>-2.8</v>
      </c>
    </row>
    <row r="5434" customFormat="false" ht="14.25" hidden="false" customHeight="false" outlineLevel="0" collapsed="false">
      <c r="D5434" s="0" t="n">
        <v>-0.00384719996</v>
      </c>
      <c r="E5434" s="0" t="n">
        <v>-0.74</v>
      </c>
      <c r="F5434" s="0" t="n">
        <v>-2.76</v>
      </c>
    </row>
    <row r="5435" customFormat="false" ht="14.25" hidden="false" customHeight="false" outlineLevel="0" collapsed="false">
      <c r="D5435" s="0" t="n">
        <v>-0.00384639995</v>
      </c>
      <c r="E5435" s="0" t="n">
        <v>-0.76</v>
      </c>
      <c r="F5435" s="0" t="n">
        <v>-2.76</v>
      </c>
    </row>
    <row r="5436" customFormat="false" ht="14.25" hidden="false" customHeight="false" outlineLevel="0" collapsed="false">
      <c r="D5436" s="0" t="n">
        <v>-0.00384559995</v>
      </c>
      <c r="E5436" s="0" t="n">
        <v>-0.74</v>
      </c>
      <c r="F5436" s="0" t="n">
        <v>-2.8</v>
      </c>
    </row>
    <row r="5437" customFormat="false" ht="14.25" hidden="false" customHeight="false" outlineLevel="0" collapsed="false">
      <c r="D5437" s="0" t="n">
        <v>-0.00384479994</v>
      </c>
      <c r="E5437" s="0" t="n">
        <v>-0.74</v>
      </c>
      <c r="F5437" s="0" t="n">
        <v>-2.76</v>
      </c>
    </row>
    <row r="5438" customFormat="false" ht="14.25" hidden="false" customHeight="false" outlineLevel="0" collapsed="false">
      <c r="D5438" s="0" t="n">
        <v>-0.00384399993</v>
      </c>
      <c r="E5438" s="0" t="n">
        <v>-0.76</v>
      </c>
      <c r="F5438" s="0" t="n">
        <v>-2.8</v>
      </c>
    </row>
    <row r="5439" customFormat="false" ht="14.25" hidden="false" customHeight="false" outlineLevel="0" collapsed="false">
      <c r="D5439" s="0" t="n">
        <v>-0.00384320016</v>
      </c>
      <c r="E5439" s="0" t="n">
        <v>-0.74</v>
      </c>
      <c r="F5439" s="0" t="n">
        <v>-2.76</v>
      </c>
    </row>
    <row r="5440" customFormat="false" ht="14.25" hidden="false" customHeight="false" outlineLevel="0" collapsed="false">
      <c r="D5440" s="0" t="n">
        <v>-0.00384240015</v>
      </c>
      <c r="E5440" s="0" t="n">
        <v>-0.74</v>
      </c>
      <c r="F5440" s="0" t="n">
        <v>-2.76</v>
      </c>
    </row>
    <row r="5441" customFormat="false" ht="14.25" hidden="false" customHeight="false" outlineLevel="0" collapsed="false">
      <c r="D5441" s="0" t="n">
        <v>-0.00384160015</v>
      </c>
      <c r="E5441" s="0" t="n">
        <v>-0.74</v>
      </c>
      <c r="F5441" s="0" t="n">
        <v>-2.76</v>
      </c>
    </row>
    <row r="5442" customFormat="false" ht="14.25" hidden="false" customHeight="false" outlineLevel="0" collapsed="false">
      <c r="D5442" s="0" t="n">
        <v>-0.00384080014</v>
      </c>
      <c r="E5442" s="0" t="n">
        <v>-0.74</v>
      </c>
      <c r="F5442" s="0" t="n">
        <v>-2.76</v>
      </c>
    </row>
    <row r="5443" customFormat="false" ht="14.25" hidden="false" customHeight="false" outlineLevel="0" collapsed="false">
      <c r="D5443" s="0" t="n">
        <v>-0.00384000014</v>
      </c>
      <c r="E5443" s="0" t="n">
        <v>-0.74</v>
      </c>
      <c r="F5443" s="0" t="n">
        <v>-2.76</v>
      </c>
    </row>
    <row r="5444" customFormat="false" ht="14.25" hidden="false" customHeight="false" outlineLevel="0" collapsed="false">
      <c r="D5444" s="0" t="n">
        <v>-0.00383920013</v>
      </c>
      <c r="E5444" s="0" t="n">
        <v>-0.74</v>
      </c>
      <c r="F5444" s="0" t="n">
        <v>-2.76</v>
      </c>
    </row>
    <row r="5445" customFormat="false" ht="14.25" hidden="false" customHeight="false" outlineLevel="0" collapsed="false">
      <c r="D5445" s="0" t="n">
        <v>-0.00383840012</v>
      </c>
      <c r="E5445" s="0" t="n">
        <v>-0.74</v>
      </c>
      <c r="F5445" s="0" t="n">
        <v>-2.76</v>
      </c>
    </row>
    <row r="5446" customFormat="false" ht="14.25" hidden="false" customHeight="false" outlineLevel="0" collapsed="false">
      <c r="D5446" s="0" t="n">
        <v>-0.00383760012</v>
      </c>
      <c r="E5446" s="0" t="n">
        <v>-0.74</v>
      </c>
      <c r="F5446" s="0" t="n">
        <v>-2.76</v>
      </c>
    </row>
    <row r="5447" customFormat="false" ht="14.25" hidden="false" customHeight="false" outlineLevel="0" collapsed="false">
      <c r="D5447" s="0" t="n">
        <v>-0.00383680011</v>
      </c>
      <c r="E5447" s="0" t="n">
        <v>-0.74</v>
      </c>
      <c r="F5447" s="0" t="n">
        <v>-2.72</v>
      </c>
    </row>
    <row r="5448" customFormat="false" ht="14.25" hidden="false" customHeight="false" outlineLevel="0" collapsed="false">
      <c r="D5448" s="0" t="n">
        <v>-0.00383600011</v>
      </c>
      <c r="E5448" s="0" t="n">
        <v>-0.76</v>
      </c>
      <c r="F5448" s="0" t="n">
        <v>-2.76</v>
      </c>
    </row>
    <row r="5449" customFormat="false" ht="14.25" hidden="false" customHeight="false" outlineLevel="0" collapsed="false">
      <c r="D5449" s="0" t="n">
        <v>-0.0038352001</v>
      </c>
      <c r="E5449" s="0" t="n">
        <v>-0.74</v>
      </c>
      <c r="F5449" s="0" t="n">
        <v>-2.72</v>
      </c>
    </row>
    <row r="5450" customFormat="false" ht="14.25" hidden="false" customHeight="false" outlineLevel="0" collapsed="false">
      <c r="D5450" s="0" t="n">
        <v>-0.00383440009</v>
      </c>
      <c r="E5450" s="0" t="n">
        <v>-0.74</v>
      </c>
      <c r="F5450" s="0" t="n">
        <v>-2.72</v>
      </c>
    </row>
    <row r="5451" customFormat="false" ht="14.25" hidden="false" customHeight="false" outlineLevel="0" collapsed="false">
      <c r="D5451" s="0" t="n">
        <v>-0.00383360009</v>
      </c>
      <c r="E5451" s="0" t="n">
        <v>-0.74</v>
      </c>
      <c r="F5451" s="0" t="n">
        <v>-2.76</v>
      </c>
    </row>
    <row r="5452" customFormat="false" ht="14.25" hidden="false" customHeight="false" outlineLevel="0" collapsed="false">
      <c r="D5452" s="0" t="n">
        <v>-0.00383280008</v>
      </c>
      <c r="E5452" s="0" t="n">
        <v>-0.74</v>
      </c>
      <c r="F5452" s="0" t="n">
        <v>-2.72</v>
      </c>
    </row>
    <row r="5453" customFormat="false" ht="14.25" hidden="false" customHeight="false" outlineLevel="0" collapsed="false">
      <c r="D5453" s="0" t="n">
        <v>-0.00383200007</v>
      </c>
      <c r="E5453" s="0" t="n">
        <v>-0.74</v>
      </c>
      <c r="F5453" s="0" t="n">
        <v>-2.72</v>
      </c>
    </row>
    <row r="5454" customFormat="false" ht="14.25" hidden="false" customHeight="false" outlineLevel="0" collapsed="false">
      <c r="D5454" s="0" t="n">
        <v>-0.00383120007</v>
      </c>
      <c r="E5454" s="0" t="n">
        <v>-0.74</v>
      </c>
      <c r="F5454" s="0" t="n">
        <v>-2.72</v>
      </c>
    </row>
    <row r="5455" customFormat="false" ht="14.25" hidden="false" customHeight="false" outlineLevel="0" collapsed="false">
      <c r="D5455" s="0" t="n">
        <v>-0.00383040006</v>
      </c>
      <c r="E5455" s="0" t="n">
        <v>-0.76</v>
      </c>
      <c r="F5455" s="0" t="n">
        <v>-2.72</v>
      </c>
    </row>
    <row r="5456" customFormat="false" ht="14.25" hidden="false" customHeight="false" outlineLevel="0" collapsed="false">
      <c r="D5456" s="0" t="n">
        <v>-0.00382960006</v>
      </c>
      <c r="E5456" s="0" t="n">
        <v>-0.76</v>
      </c>
      <c r="F5456" s="0" t="n">
        <v>-2.72</v>
      </c>
    </row>
    <row r="5457" customFormat="false" ht="14.25" hidden="false" customHeight="false" outlineLevel="0" collapsed="false">
      <c r="D5457" s="0" t="n">
        <v>-0.00382880005</v>
      </c>
      <c r="E5457" s="0" t="n">
        <v>-0.74</v>
      </c>
      <c r="F5457" s="0" t="n">
        <v>-2.68</v>
      </c>
    </row>
    <row r="5458" customFormat="false" ht="14.25" hidden="false" customHeight="false" outlineLevel="0" collapsed="false">
      <c r="D5458" s="0" t="n">
        <v>-0.00382800004</v>
      </c>
      <c r="E5458" s="0" t="n">
        <v>-0.74</v>
      </c>
      <c r="F5458" s="0" t="n">
        <v>-2.72</v>
      </c>
    </row>
    <row r="5459" customFormat="false" ht="14.25" hidden="false" customHeight="false" outlineLevel="0" collapsed="false">
      <c r="D5459" s="0" t="n">
        <v>-0.00382720004</v>
      </c>
      <c r="E5459" s="0" t="n">
        <v>-0.74</v>
      </c>
      <c r="F5459" s="0" t="n">
        <v>-2.72</v>
      </c>
    </row>
    <row r="5460" customFormat="false" ht="14.25" hidden="false" customHeight="false" outlineLevel="0" collapsed="false">
      <c r="D5460" s="0" t="n">
        <v>-0.00382640003</v>
      </c>
      <c r="E5460" s="0" t="n">
        <v>-0.76</v>
      </c>
      <c r="F5460" s="0" t="n">
        <v>-2.68</v>
      </c>
    </row>
    <row r="5461" customFormat="false" ht="14.25" hidden="false" customHeight="false" outlineLevel="0" collapsed="false">
      <c r="D5461" s="0" t="n">
        <v>-0.00382560003</v>
      </c>
      <c r="E5461" s="0" t="n">
        <v>-0.74</v>
      </c>
      <c r="F5461" s="0" t="n">
        <v>-2.68</v>
      </c>
    </row>
    <row r="5462" customFormat="false" ht="14.25" hidden="false" customHeight="false" outlineLevel="0" collapsed="false">
      <c r="D5462" s="0" t="n">
        <v>-0.00382480002</v>
      </c>
      <c r="E5462" s="0" t="n">
        <v>-0.74</v>
      </c>
      <c r="F5462" s="0" t="n">
        <v>-2.72</v>
      </c>
    </row>
    <row r="5463" customFormat="false" ht="14.25" hidden="false" customHeight="false" outlineLevel="0" collapsed="false">
      <c r="D5463" s="0" t="n">
        <v>-0.00382400001</v>
      </c>
      <c r="E5463" s="0" t="n">
        <v>-0.74</v>
      </c>
      <c r="F5463" s="0" t="n">
        <v>-2.68</v>
      </c>
    </row>
    <row r="5464" customFormat="false" ht="14.25" hidden="false" customHeight="false" outlineLevel="0" collapsed="false">
      <c r="D5464" s="0" t="n">
        <v>-0.00382320001</v>
      </c>
      <c r="E5464" s="0" t="n">
        <v>-0.74</v>
      </c>
      <c r="F5464" s="0" t="n">
        <v>-2.68</v>
      </c>
    </row>
    <row r="5465" customFormat="false" ht="14.25" hidden="false" customHeight="false" outlineLevel="0" collapsed="false">
      <c r="D5465" s="0" t="n">
        <v>-0.0038224</v>
      </c>
      <c r="E5465" s="0" t="n">
        <v>-0.74</v>
      </c>
      <c r="F5465" s="0" t="n">
        <v>-2.72</v>
      </c>
    </row>
    <row r="5466" customFormat="false" ht="14.25" hidden="false" customHeight="false" outlineLevel="0" collapsed="false">
      <c r="D5466" s="0" t="n">
        <v>-0.0038216</v>
      </c>
      <c r="E5466" s="0" t="n">
        <v>-0.76</v>
      </c>
      <c r="F5466" s="0" t="n">
        <v>-2.68</v>
      </c>
    </row>
    <row r="5467" customFormat="false" ht="14.25" hidden="false" customHeight="false" outlineLevel="0" collapsed="false">
      <c r="D5467" s="0" t="n">
        <v>-0.00382079999</v>
      </c>
      <c r="E5467" s="0" t="n">
        <v>-0.74</v>
      </c>
      <c r="F5467" s="0" t="n">
        <v>-2.68</v>
      </c>
    </row>
    <row r="5468" customFormat="false" ht="14.25" hidden="false" customHeight="false" outlineLevel="0" collapsed="false">
      <c r="D5468" s="0" t="n">
        <v>-0.00381999998</v>
      </c>
      <c r="E5468" s="0" t="n">
        <v>-0.74</v>
      </c>
      <c r="F5468" s="0" t="n">
        <v>-2.68</v>
      </c>
    </row>
    <row r="5469" customFormat="false" ht="14.25" hidden="false" customHeight="false" outlineLevel="0" collapsed="false">
      <c r="D5469" s="0" t="n">
        <v>-0.00381919998</v>
      </c>
      <c r="E5469" s="0" t="n">
        <v>-0.74</v>
      </c>
      <c r="F5469" s="0" t="n">
        <v>-2.68</v>
      </c>
    </row>
    <row r="5470" customFormat="false" ht="14.25" hidden="false" customHeight="false" outlineLevel="0" collapsed="false">
      <c r="D5470" s="0" t="n">
        <v>-0.00381839997</v>
      </c>
      <c r="E5470" s="0" t="n">
        <v>-0.76</v>
      </c>
      <c r="F5470" s="0" t="n">
        <v>-2.68</v>
      </c>
    </row>
    <row r="5471" customFormat="false" ht="14.25" hidden="false" customHeight="false" outlineLevel="0" collapsed="false">
      <c r="D5471" s="0" t="n">
        <v>-0.00381759997</v>
      </c>
      <c r="E5471" s="0" t="n">
        <v>-0.74</v>
      </c>
      <c r="F5471" s="0" t="n">
        <v>-2.64</v>
      </c>
    </row>
    <row r="5472" customFormat="false" ht="14.25" hidden="false" customHeight="false" outlineLevel="0" collapsed="false">
      <c r="D5472" s="0" t="n">
        <v>-0.00381679996</v>
      </c>
      <c r="E5472" s="0" t="n">
        <v>-0.76</v>
      </c>
      <c r="F5472" s="0" t="n">
        <v>-2.64</v>
      </c>
    </row>
    <row r="5473" customFormat="false" ht="14.25" hidden="false" customHeight="false" outlineLevel="0" collapsed="false">
      <c r="D5473" s="0" t="n">
        <v>-0.00381599995</v>
      </c>
      <c r="E5473" s="0" t="n">
        <v>-0.74</v>
      </c>
      <c r="F5473" s="0" t="n">
        <v>-2.64</v>
      </c>
    </row>
    <row r="5474" customFormat="false" ht="14.25" hidden="false" customHeight="false" outlineLevel="0" collapsed="false">
      <c r="D5474" s="0" t="n">
        <v>-0.00381519995</v>
      </c>
      <c r="E5474" s="0" t="n">
        <v>-0.74</v>
      </c>
      <c r="F5474" s="0" t="n">
        <v>-2.68</v>
      </c>
    </row>
    <row r="5475" customFormat="false" ht="14.25" hidden="false" customHeight="false" outlineLevel="0" collapsed="false">
      <c r="D5475" s="0" t="n">
        <v>-0.00381439994</v>
      </c>
      <c r="E5475" s="0" t="n">
        <v>-0.74</v>
      </c>
      <c r="F5475" s="0" t="n">
        <v>-2.64</v>
      </c>
    </row>
    <row r="5476" customFormat="false" ht="14.25" hidden="false" customHeight="false" outlineLevel="0" collapsed="false">
      <c r="D5476" s="0" t="n">
        <v>-0.00381359993</v>
      </c>
      <c r="E5476" s="0" t="n">
        <v>-0.74</v>
      </c>
      <c r="F5476" s="0" t="n">
        <v>-2.68</v>
      </c>
    </row>
    <row r="5477" customFormat="false" ht="14.25" hidden="false" customHeight="false" outlineLevel="0" collapsed="false">
      <c r="D5477" s="0" t="n">
        <v>-0.00381279993</v>
      </c>
      <c r="E5477" s="0" t="n">
        <v>-0.74</v>
      </c>
      <c r="F5477" s="0" t="n">
        <v>-2.64</v>
      </c>
    </row>
    <row r="5478" customFormat="false" ht="14.25" hidden="false" customHeight="false" outlineLevel="0" collapsed="false">
      <c r="D5478" s="0" t="n">
        <v>-0.00381200016</v>
      </c>
      <c r="E5478" s="0" t="n">
        <v>-0.76</v>
      </c>
      <c r="F5478" s="0" t="n">
        <v>-2.64</v>
      </c>
    </row>
    <row r="5479" customFormat="false" ht="14.25" hidden="false" customHeight="false" outlineLevel="0" collapsed="false">
      <c r="D5479" s="0" t="n">
        <v>-0.00381120015</v>
      </c>
      <c r="E5479" s="0" t="n">
        <v>-0.74</v>
      </c>
      <c r="F5479" s="0" t="n">
        <v>-2.64</v>
      </c>
    </row>
    <row r="5480" customFormat="false" ht="14.25" hidden="false" customHeight="false" outlineLevel="0" collapsed="false">
      <c r="D5480" s="0" t="n">
        <v>-0.00381040014</v>
      </c>
      <c r="E5480" s="0" t="n">
        <v>-0.74</v>
      </c>
      <c r="F5480" s="0" t="n">
        <v>-2.64</v>
      </c>
    </row>
    <row r="5481" customFormat="false" ht="14.25" hidden="false" customHeight="false" outlineLevel="0" collapsed="false">
      <c r="D5481" s="0" t="n">
        <v>-0.00380960014</v>
      </c>
      <c r="E5481" s="0" t="n">
        <v>-0.74</v>
      </c>
      <c r="F5481" s="0" t="n">
        <v>-2.64</v>
      </c>
    </row>
    <row r="5482" customFormat="false" ht="14.25" hidden="false" customHeight="false" outlineLevel="0" collapsed="false">
      <c r="D5482" s="0" t="n">
        <v>-0.00380880013</v>
      </c>
      <c r="E5482" s="0" t="n">
        <v>-0.74</v>
      </c>
      <c r="F5482" s="0" t="n">
        <v>-2.64</v>
      </c>
    </row>
    <row r="5483" customFormat="false" ht="14.25" hidden="false" customHeight="false" outlineLevel="0" collapsed="false">
      <c r="D5483" s="0" t="n">
        <v>-0.00380800012</v>
      </c>
      <c r="E5483" s="0" t="n">
        <v>-0.76</v>
      </c>
      <c r="F5483" s="0" t="n">
        <v>-2.64</v>
      </c>
    </row>
    <row r="5484" customFormat="false" ht="14.25" hidden="false" customHeight="false" outlineLevel="0" collapsed="false">
      <c r="D5484" s="0" t="n">
        <v>-0.00380720012</v>
      </c>
      <c r="E5484" s="0" t="n">
        <v>-0.76</v>
      </c>
      <c r="F5484" s="0" t="n">
        <v>-2.64</v>
      </c>
    </row>
    <row r="5485" customFormat="false" ht="14.25" hidden="false" customHeight="false" outlineLevel="0" collapsed="false">
      <c r="D5485" s="0" t="n">
        <v>-0.00380640011</v>
      </c>
      <c r="E5485" s="0" t="n">
        <v>-0.74</v>
      </c>
      <c r="F5485" s="0" t="n">
        <v>-2.64</v>
      </c>
    </row>
    <row r="5486" customFormat="false" ht="14.25" hidden="false" customHeight="false" outlineLevel="0" collapsed="false">
      <c r="D5486" s="0" t="n">
        <v>-0.00380560011</v>
      </c>
      <c r="E5486" s="0" t="n">
        <v>-0.74</v>
      </c>
      <c r="F5486" s="0" t="n">
        <v>-2.6</v>
      </c>
    </row>
    <row r="5487" customFormat="false" ht="14.25" hidden="false" customHeight="false" outlineLevel="0" collapsed="false">
      <c r="D5487" s="0" t="n">
        <v>-0.0038048001</v>
      </c>
      <c r="E5487" s="0" t="n">
        <v>-0.76</v>
      </c>
      <c r="F5487" s="0" t="n">
        <v>-2.6</v>
      </c>
    </row>
    <row r="5488" customFormat="false" ht="14.25" hidden="false" customHeight="false" outlineLevel="0" collapsed="false">
      <c r="D5488" s="0" t="n">
        <v>-0.00380400009</v>
      </c>
      <c r="E5488" s="0" t="n">
        <v>-0.74</v>
      </c>
      <c r="F5488" s="0" t="n">
        <v>-2.6</v>
      </c>
    </row>
    <row r="5489" customFormat="false" ht="14.25" hidden="false" customHeight="false" outlineLevel="0" collapsed="false">
      <c r="D5489" s="0" t="n">
        <v>-0.00380320009</v>
      </c>
      <c r="E5489" s="0" t="n">
        <v>-0.74</v>
      </c>
      <c r="F5489" s="0" t="n">
        <v>-2.6</v>
      </c>
    </row>
    <row r="5490" customFormat="false" ht="14.25" hidden="false" customHeight="false" outlineLevel="0" collapsed="false">
      <c r="D5490" s="0" t="n">
        <v>-0.00380240008</v>
      </c>
      <c r="E5490" s="0" t="n">
        <v>-0.74</v>
      </c>
      <c r="F5490" s="0" t="n">
        <v>-2.64</v>
      </c>
    </row>
    <row r="5491" customFormat="false" ht="14.25" hidden="false" customHeight="false" outlineLevel="0" collapsed="false">
      <c r="D5491" s="0" t="n">
        <v>-0.00380160008</v>
      </c>
      <c r="E5491" s="0" t="n">
        <v>-0.74</v>
      </c>
      <c r="F5491" s="0" t="n">
        <v>-2.6</v>
      </c>
    </row>
    <row r="5492" customFormat="false" ht="14.25" hidden="false" customHeight="false" outlineLevel="0" collapsed="false">
      <c r="D5492" s="0" t="n">
        <v>-0.00380080007</v>
      </c>
      <c r="E5492" s="0" t="n">
        <v>-0.74</v>
      </c>
      <c r="F5492" s="0" t="n">
        <v>-2.6</v>
      </c>
    </row>
    <row r="5493" customFormat="false" ht="14.25" hidden="false" customHeight="false" outlineLevel="0" collapsed="false">
      <c r="D5493" s="0" t="n">
        <v>-0.00380000006</v>
      </c>
      <c r="E5493" s="0" t="n">
        <v>-0.74</v>
      </c>
      <c r="F5493" s="0" t="n">
        <v>-2.6</v>
      </c>
    </row>
    <row r="5494" customFormat="false" ht="14.25" hidden="false" customHeight="false" outlineLevel="0" collapsed="false">
      <c r="D5494" s="0" t="n">
        <v>-0.00379920006</v>
      </c>
      <c r="E5494" s="0" t="n">
        <v>-0.74</v>
      </c>
      <c r="F5494" s="0" t="n">
        <v>-2.6</v>
      </c>
    </row>
    <row r="5495" customFormat="false" ht="14.25" hidden="false" customHeight="false" outlineLevel="0" collapsed="false">
      <c r="D5495" s="0" t="n">
        <v>-0.00379840005</v>
      </c>
      <c r="E5495" s="0" t="n">
        <v>-0.74</v>
      </c>
      <c r="F5495" s="0" t="n">
        <v>-2.6</v>
      </c>
    </row>
    <row r="5496" customFormat="false" ht="14.25" hidden="false" customHeight="false" outlineLevel="0" collapsed="false">
      <c r="D5496" s="0" t="n">
        <v>-0.00379760005</v>
      </c>
      <c r="E5496" s="0" t="n">
        <v>-0.74</v>
      </c>
      <c r="F5496" s="0" t="n">
        <v>-2.6</v>
      </c>
    </row>
    <row r="5497" customFormat="false" ht="14.25" hidden="false" customHeight="false" outlineLevel="0" collapsed="false">
      <c r="D5497" s="0" t="n">
        <v>-0.00379680004</v>
      </c>
      <c r="E5497" s="0" t="n">
        <v>-0.74</v>
      </c>
      <c r="F5497" s="0" t="n">
        <v>-2.6</v>
      </c>
    </row>
    <row r="5498" customFormat="false" ht="14.25" hidden="false" customHeight="false" outlineLevel="0" collapsed="false">
      <c r="D5498" s="0" t="n">
        <v>-0.00379600003</v>
      </c>
      <c r="E5498" s="0" t="n">
        <v>-0.74</v>
      </c>
      <c r="F5498" s="0" t="n">
        <v>-2.6</v>
      </c>
    </row>
    <row r="5499" customFormat="false" ht="14.25" hidden="false" customHeight="false" outlineLevel="0" collapsed="false">
      <c r="D5499" s="0" t="n">
        <v>-0.00379520003</v>
      </c>
      <c r="E5499" s="0" t="n">
        <v>-0.74</v>
      </c>
      <c r="F5499" s="0" t="n">
        <v>-2.6</v>
      </c>
    </row>
    <row r="5500" customFormat="false" ht="14.25" hidden="false" customHeight="false" outlineLevel="0" collapsed="false">
      <c r="D5500" s="0" t="n">
        <v>-0.00379440002</v>
      </c>
      <c r="E5500" s="0" t="n">
        <v>-0.74</v>
      </c>
      <c r="F5500" s="0" t="n">
        <v>-2.56</v>
      </c>
    </row>
    <row r="5501" customFormat="false" ht="14.25" hidden="false" customHeight="false" outlineLevel="0" collapsed="false">
      <c r="D5501" s="0" t="n">
        <v>-0.00379360002</v>
      </c>
      <c r="E5501" s="0" t="n">
        <v>-0.76</v>
      </c>
      <c r="F5501" s="0" t="n">
        <v>-2.6</v>
      </c>
    </row>
    <row r="5502" customFormat="false" ht="14.25" hidden="false" customHeight="false" outlineLevel="0" collapsed="false">
      <c r="D5502" s="0" t="n">
        <v>-0.00379280001</v>
      </c>
      <c r="E5502" s="0" t="n">
        <v>-0.76</v>
      </c>
      <c r="F5502" s="0" t="n">
        <v>-2.56</v>
      </c>
    </row>
    <row r="5503" customFormat="false" ht="14.25" hidden="false" customHeight="false" outlineLevel="0" collapsed="false">
      <c r="D5503" s="0" t="n">
        <v>-0.003792</v>
      </c>
      <c r="E5503" s="0" t="n">
        <v>-0.74</v>
      </c>
      <c r="F5503" s="0" t="n">
        <v>-2.56</v>
      </c>
    </row>
    <row r="5504" customFormat="false" ht="14.25" hidden="false" customHeight="false" outlineLevel="0" collapsed="false">
      <c r="D5504" s="0" t="n">
        <v>-0.0037912</v>
      </c>
      <c r="E5504" s="0" t="n">
        <v>-0.74</v>
      </c>
      <c r="F5504" s="0" t="n">
        <v>-2.56</v>
      </c>
    </row>
    <row r="5505" customFormat="false" ht="14.25" hidden="false" customHeight="false" outlineLevel="0" collapsed="false">
      <c r="D5505" s="0" t="n">
        <v>-0.00379039999</v>
      </c>
      <c r="E5505" s="0" t="n">
        <v>-0.74</v>
      </c>
      <c r="F5505" s="0" t="n">
        <v>-2.56</v>
      </c>
    </row>
    <row r="5506" customFormat="false" ht="14.25" hidden="false" customHeight="false" outlineLevel="0" collapsed="false">
      <c r="D5506" s="0" t="n">
        <v>-0.00378959998</v>
      </c>
      <c r="E5506" s="0" t="n">
        <v>-0.74</v>
      </c>
      <c r="F5506" s="0" t="n">
        <v>-2.56</v>
      </c>
    </row>
    <row r="5507" customFormat="false" ht="14.25" hidden="false" customHeight="false" outlineLevel="0" collapsed="false">
      <c r="D5507" s="0" t="n">
        <v>-0.00378879998</v>
      </c>
      <c r="E5507" s="0" t="n">
        <v>-0.74</v>
      </c>
      <c r="F5507" s="0" t="n">
        <v>-2.56</v>
      </c>
    </row>
    <row r="5508" customFormat="false" ht="14.25" hidden="false" customHeight="false" outlineLevel="0" collapsed="false">
      <c r="D5508" s="0" t="n">
        <v>-0.00378799997</v>
      </c>
      <c r="E5508" s="0" t="n">
        <v>-0.74</v>
      </c>
      <c r="F5508" s="0" t="n">
        <v>-2.56</v>
      </c>
    </row>
    <row r="5509" customFormat="false" ht="14.25" hidden="false" customHeight="false" outlineLevel="0" collapsed="false">
      <c r="D5509" s="0" t="n">
        <v>-0.00378719997</v>
      </c>
      <c r="E5509" s="0" t="n">
        <v>-0.74</v>
      </c>
      <c r="F5509" s="0" t="n">
        <v>-2.56</v>
      </c>
    </row>
    <row r="5510" customFormat="false" ht="14.25" hidden="false" customHeight="false" outlineLevel="0" collapsed="false">
      <c r="D5510" s="0" t="n">
        <v>-0.00378639996</v>
      </c>
      <c r="E5510" s="0" t="n">
        <v>-0.74</v>
      </c>
      <c r="F5510" s="0" t="n">
        <v>-2.56</v>
      </c>
    </row>
    <row r="5511" customFormat="false" ht="14.25" hidden="false" customHeight="false" outlineLevel="0" collapsed="false">
      <c r="D5511" s="0" t="n">
        <v>-0.00378559995</v>
      </c>
      <c r="E5511" s="0" t="n">
        <v>-0.74</v>
      </c>
      <c r="F5511" s="0" t="n">
        <v>-2.52</v>
      </c>
    </row>
    <row r="5512" customFormat="false" ht="14.25" hidden="false" customHeight="false" outlineLevel="0" collapsed="false">
      <c r="D5512" s="0" t="n">
        <v>-0.00378479995</v>
      </c>
      <c r="E5512" s="0" t="n">
        <v>-0.74</v>
      </c>
      <c r="F5512" s="0" t="n">
        <v>-2.52</v>
      </c>
    </row>
    <row r="5513" customFormat="false" ht="14.25" hidden="false" customHeight="false" outlineLevel="0" collapsed="false">
      <c r="D5513" s="0" t="n">
        <v>-0.00378399994</v>
      </c>
      <c r="E5513" s="0" t="n">
        <v>-0.74</v>
      </c>
      <c r="F5513" s="0" t="n">
        <v>-2.52</v>
      </c>
    </row>
    <row r="5514" customFormat="false" ht="14.25" hidden="false" customHeight="false" outlineLevel="0" collapsed="false">
      <c r="D5514" s="0" t="n">
        <v>-0.00378319994</v>
      </c>
      <c r="E5514" s="0" t="n">
        <v>-0.76</v>
      </c>
      <c r="F5514" s="0" t="n">
        <v>-2.52</v>
      </c>
    </row>
    <row r="5515" customFormat="false" ht="14.25" hidden="false" customHeight="false" outlineLevel="0" collapsed="false">
      <c r="D5515" s="0" t="n">
        <v>-0.00378239993</v>
      </c>
      <c r="E5515" s="0" t="n">
        <v>-0.74</v>
      </c>
      <c r="F5515" s="0" t="n">
        <v>-2.52</v>
      </c>
    </row>
    <row r="5516" customFormat="false" ht="14.25" hidden="false" customHeight="false" outlineLevel="0" collapsed="false">
      <c r="D5516" s="0" t="n">
        <v>-0.00378160016</v>
      </c>
      <c r="E5516" s="0" t="n">
        <v>-0.76</v>
      </c>
      <c r="F5516" s="0" t="n">
        <v>-2.48</v>
      </c>
    </row>
    <row r="5517" customFormat="false" ht="14.25" hidden="false" customHeight="false" outlineLevel="0" collapsed="false">
      <c r="D5517" s="0" t="n">
        <v>-0.00378080015</v>
      </c>
      <c r="E5517" s="0" t="n">
        <v>-0.74</v>
      </c>
      <c r="F5517" s="0" t="n">
        <v>-2.48</v>
      </c>
    </row>
    <row r="5518" customFormat="false" ht="14.25" hidden="false" customHeight="false" outlineLevel="0" collapsed="false">
      <c r="D5518" s="0" t="n">
        <v>-0.00378000014</v>
      </c>
      <c r="E5518" s="0" t="n">
        <v>-0.74</v>
      </c>
      <c r="F5518" s="0" t="n">
        <v>-2.48</v>
      </c>
    </row>
    <row r="5519" customFormat="false" ht="14.25" hidden="false" customHeight="false" outlineLevel="0" collapsed="false">
      <c r="D5519" s="0" t="n">
        <v>-0.00377920014</v>
      </c>
      <c r="E5519" s="0" t="n">
        <v>-0.74</v>
      </c>
      <c r="F5519" s="0" t="n">
        <v>-2.52</v>
      </c>
    </row>
    <row r="5520" customFormat="false" ht="14.25" hidden="false" customHeight="false" outlineLevel="0" collapsed="false">
      <c r="D5520" s="0" t="n">
        <v>-0.00377840013</v>
      </c>
      <c r="E5520" s="0" t="n">
        <v>-0.74</v>
      </c>
      <c r="F5520" s="0" t="n">
        <v>-2.48</v>
      </c>
    </row>
    <row r="5521" customFormat="false" ht="14.25" hidden="false" customHeight="false" outlineLevel="0" collapsed="false">
      <c r="D5521" s="0" t="n">
        <v>-0.00377760013</v>
      </c>
      <c r="E5521" s="0" t="n">
        <v>-0.74</v>
      </c>
      <c r="F5521" s="0" t="n">
        <v>-2.48</v>
      </c>
    </row>
    <row r="5522" customFormat="false" ht="14.25" hidden="false" customHeight="false" outlineLevel="0" collapsed="false">
      <c r="D5522" s="0" t="n">
        <v>-0.00377680012</v>
      </c>
      <c r="E5522" s="0" t="n">
        <v>-0.74</v>
      </c>
      <c r="F5522" s="0" t="n">
        <v>-2.48</v>
      </c>
    </row>
    <row r="5523" customFormat="false" ht="14.25" hidden="false" customHeight="false" outlineLevel="0" collapsed="false">
      <c r="D5523" s="0" t="n">
        <v>-0.00377600011</v>
      </c>
      <c r="E5523" s="0" t="n">
        <v>-0.74</v>
      </c>
      <c r="F5523" s="0" t="n">
        <v>-2.48</v>
      </c>
    </row>
    <row r="5524" customFormat="false" ht="14.25" hidden="false" customHeight="false" outlineLevel="0" collapsed="false">
      <c r="D5524" s="0" t="n">
        <v>-0.00377520011</v>
      </c>
      <c r="E5524" s="0" t="n">
        <v>-0.74</v>
      </c>
      <c r="F5524" s="0" t="n">
        <v>-2.48</v>
      </c>
    </row>
    <row r="5525" customFormat="false" ht="14.25" hidden="false" customHeight="false" outlineLevel="0" collapsed="false">
      <c r="D5525" s="0" t="n">
        <v>-0.0037744001</v>
      </c>
      <c r="E5525" s="0" t="n">
        <v>-0.74</v>
      </c>
      <c r="F5525" s="0" t="n">
        <v>-2.48</v>
      </c>
    </row>
    <row r="5526" customFormat="false" ht="14.25" hidden="false" customHeight="false" outlineLevel="0" collapsed="false">
      <c r="D5526" s="0" t="n">
        <v>-0.0037736001</v>
      </c>
      <c r="E5526" s="0" t="n">
        <v>-0.74</v>
      </c>
      <c r="F5526" s="0" t="n">
        <v>-2.48</v>
      </c>
    </row>
    <row r="5527" customFormat="false" ht="14.25" hidden="false" customHeight="false" outlineLevel="0" collapsed="false">
      <c r="D5527" s="0" t="n">
        <v>-0.00377280009</v>
      </c>
      <c r="E5527" s="0" t="n">
        <v>-0.74</v>
      </c>
      <c r="F5527" s="0" t="n">
        <v>-2.48</v>
      </c>
    </row>
    <row r="5528" customFormat="false" ht="14.25" hidden="false" customHeight="false" outlineLevel="0" collapsed="false">
      <c r="D5528" s="0" t="n">
        <v>-0.00377200008</v>
      </c>
      <c r="E5528" s="0" t="n">
        <v>-0.74</v>
      </c>
      <c r="F5528" s="0" t="n">
        <v>-2.48</v>
      </c>
    </row>
    <row r="5529" customFormat="false" ht="14.25" hidden="false" customHeight="false" outlineLevel="0" collapsed="false">
      <c r="D5529" s="0" t="n">
        <v>-0.00377120008</v>
      </c>
      <c r="E5529" s="0" t="n">
        <v>-0.76</v>
      </c>
      <c r="F5529" s="0" t="n">
        <v>-2.48</v>
      </c>
    </row>
    <row r="5530" customFormat="false" ht="14.25" hidden="false" customHeight="false" outlineLevel="0" collapsed="false">
      <c r="D5530" s="0" t="n">
        <v>-0.00377040007</v>
      </c>
      <c r="E5530" s="0" t="n">
        <v>-0.76</v>
      </c>
      <c r="F5530" s="0" t="n">
        <v>-2.44</v>
      </c>
    </row>
    <row r="5531" customFormat="false" ht="14.25" hidden="false" customHeight="false" outlineLevel="0" collapsed="false">
      <c r="D5531" s="0" t="n">
        <v>-0.00376960007</v>
      </c>
      <c r="E5531" s="0" t="n">
        <v>-0.76</v>
      </c>
      <c r="F5531" s="0" t="n">
        <v>-2.48</v>
      </c>
    </row>
    <row r="5532" customFormat="false" ht="14.25" hidden="false" customHeight="false" outlineLevel="0" collapsed="false">
      <c r="D5532" s="0" t="n">
        <v>-0.00376880006</v>
      </c>
      <c r="E5532" s="0" t="n">
        <v>-0.74</v>
      </c>
      <c r="F5532" s="0" t="n">
        <v>-2.44</v>
      </c>
    </row>
    <row r="5533" customFormat="false" ht="14.25" hidden="false" customHeight="false" outlineLevel="0" collapsed="false">
      <c r="D5533" s="0" t="n">
        <v>-0.00376800005</v>
      </c>
      <c r="E5533" s="0" t="n">
        <v>-0.74</v>
      </c>
      <c r="F5533" s="0" t="n">
        <v>-2.44</v>
      </c>
    </row>
    <row r="5534" customFormat="false" ht="14.25" hidden="false" customHeight="false" outlineLevel="0" collapsed="false">
      <c r="D5534" s="0" t="n">
        <v>-0.00376720005</v>
      </c>
      <c r="E5534" s="0" t="n">
        <v>-0.74</v>
      </c>
      <c r="F5534" s="0" t="n">
        <v>-2.44</v>
      </c>
    </row>
    <row r="5535" customFormat="false" ht="14.25" hidden="false" customHeight="false" outlineLevel="0" collapsed="false">
      <c r="D5535" s="0" t="n">
        <v>-0.00376640004</v>
      </c>
      <c r="E5535" s="0" t="n">
        <v>-0.76</v>
      </c>
      <c r="F5535" s="0" t="n">
        <v>-2.44</v>
      </c>
    </row>
    <row r="5536" customFormat="false" ht="14.25" hidden="false" customHeight="false" outlineLevel="0" collapsed="false">
      <c r="D5536" s="0" t="n">
        <v>-0.00376560003</v>
      </c>
      <c r="E5536" s="0" t="n">
        <v>-0.74</v>
      </c>
      <c r="F5536" s="0" t="n">
        <v>-2.44</v>
      </c>
    </row>
    <row r="5537" customFormat="false" ht="14.25" hidden="false" customHeight="false" outlineLevel="0" collapsed="false">
      <c r="D5537" s="0" t="n">
        <v>-0.00376480003</v>
      </c>
      <c r="E5537" s="0" t="n">
        <v>-0.74</v>
      </c>
      <c r="F5537" s="0" t="n">
        <v>-2.44</v>
      </c>
    </row>
    <row r="5538" customFormat="false" ht="14.25" hidden="false" customHeight="false" outlineLevel="0" collapsed="false">
      <c r="D5538" s="0" t="n">
        <v>-0.00376400002</v>
      </c>
      <c r="E5538" s="0" t="n">
        <v>-0.74</v>
      </c>
      <c r="F5538" s="0" t="n">
        <v>-2.44</v>
      </c>
    </row>
    <row r="5539" customFormat="false" ht="14.25" hidden="false" customHeight="false" outlineLevel="0" collapsed="false">
      <c r="D5539" s="0" t="n">
        <v>-0.00376320002</v>
      </c>
      <c r="E5539" s="0" t="n">
        <v>-0.74</v>
      </c>
      <c r="F5539" s="0" t="n">
        <v>-2.44</v>
      </c>
    </row>
    <row r="5540" customFormat="false" ht="14.25" hidden="false" customHeight="false" outlineLevel="0" collapsed="false">
      <c r="D5540" s="0" t="n">
        <v>-0.00376240001</v>
      </c>
      <c r="E5540" s="0" t="n">
        <v>-0.74</v>
      </c>
      <c r="F5540" s="0" t="n">
        <v>-2.44</v>
      </c>
    </row>
    <row r="5541" customFormat="false" ht="14.25" hidden="false" customHeight="false" outlineLevel="0" collapsed="false">
      <c r="D5541" s="0" t="n">
        <v>-0.0037616</v>
      </c>
      <c r="E5541" s="0" t="n">
        <v>-0.74</v>
      </c>
      <c r="F5541" s="0" t="n">
        <v>-2.4</v>
      </c>
    </row>
    <row r="5542" customFormat="false" ht="14.25" hidden="false" customHeight="false" outlineLevel="0" collapsed="false">
      <c r="D5542" s="0" t="n">
        <v>-0.0037608</v>
      </c>
      <c r="E5542" s="0" t="n">
        <v>-0.74</v>
      </c>
      <c r="F5542" s="0" t="n">
        <v>-2.44</v>
      </c>
    </row>
    <row r="5543" customFormat="false" ht="14.25" hidden="false" customHeight="false" outlineLevel="0" collapsed="false">
      <c r="D5543" s="0" t="n">
        <v>-0.00375999999</v>
      </c>
      <c r="E5543" s="0" t="n">
        <v>-0.74</v>
      </c>
      <c r="F5543" s="0" t="n">
        <v>-2.44</v>
      </c>
    </row>
    <row r="5544" customFormat="false" ht="14.25" hidden="false" customHeight="false" outlineLevel="0" collapsed="false">
      <c r="D5544" s="0" t="n">
        <v>-0.00375919999</v>
      </c>
      <c r="E5544" s="0" t="n">
        <v>-0.74</v>
      </c>
      <c r="F5544" s="0" t="n">
        <v>-2.4</v>
      </c>
    </row>
    <row r="5545" customFormat="false" ht="14.25" hidden="false" customHeight="false" outlineLevel="0" collapsed="false">
      <c r="D5545" s="0" t="n">
        <v>-0.00375839998</v>
      </c>
      <c r="E5545" s="0" t="n">
        <v>-0.74</v>
      </c>
      <c r="F5545" s="0" t="n">
        <v>-2.4</v>
      </c>
    </row>
    <row r="5546" customFormat="false" ht="14.25" hidden="false" customHeight="false" outlineLevel="0" collapsed="false">
      <c r="D5546" s="0" t="n">
        <v>-0.00375759997</v>
      </c>
      <c r="E5546" s="0" t="n">
        <v>-0.74</v>
      </c>
      <c r="F5546" s="0" t="n">
        <v>-2.4</v>
      </c>
    </row>
    <row r="5547" customFormat="false" ht="14.25" hidden="false" customHeight="false" outlineLevel="0" collapsed="false">
      <c r="D5547" s="0" t="n">
        <v>-0.00375679997</v>
      </c>
      <c r="E5547" s="0" t="n">
        <v>-0.76</v>
      </c>
      <c r="F5547" s="0" t="n">
        <v>-2.4</v>
      </c>
    </row>
    <row r="5548" customFormat="false" ht="14.25" hidden="false" customHeight="false" outlineLevel="0" collapsed="false">
      <c r="D5548" s="0" t="n">
        <v>-0.00375599996</v>
      </c>
      <c r="E5548" s="0" t="n">
        <v>-0.74</v>
      </c>
      <c r="F5548" s="0" t="n">
        <v>-2.4</v>
      </c>
    </row>
    <row r="5549" customFormat="false" ht="14.25" hidden="false" customHeight="false" outlineLevel="0" collapsed="false">
      <c r="D5549" s="0" t="n">
        <v>-0.00375519996</v>
      </c>
      <c r="E5549" s="0" t="n">
        <v>-0.74</v>
      </c>
      <c r="F5549" s="0" t="n">
        <v>-2.4</v>
      </c>
    </row>
    <row r="5550" customFormat="false" ht="14.25" hidden="false" customHeight="false" outlineLevel="0" collapsed="false">
      <c r="D5550" s="0" t="n">
        <v>-0.00375439995</v>
      </c>
      <c r="E5550" s="0" t="n">
        <v>-0.74</v>
      </c>
      <c r="F5550" s="0" t="n">
        <v>-2.4</v>
      </c>
    </row>
    <row r="5551" customFormat="false" ht="14.25" hidden="false" customHeight="false" outlineLevel="0" collapsed="false">
      <c r="D5551" s="0" t="n">
        <v>-0.00375359994</v>
      </c>
      <c r="E5551" s="0" t="n">
        <v>-0.74</v>
      </c>
      <c r="F5551" s="0" t="n">
        <v>-2.4</v>
      </c>
    </row>
    <row r="5552" customFormat="false" ht="14.25" hidden="false" customHeight="false" outlineLevel="0" collapsed="false">
      <c r="D5552" s="0" t="n">
        <v>-0.00375279994</v>
      </c>
      <c r="E5552" s="0" t="n">
        <v>-0.74</v>
      </c>
      <c r="F5552" s="0" t="n">
        <v>-2.36</v>
      </c>
    </row>
    <row r="5553" customFormat="false" ht="14.25" hidden="false" customHeight="false" outlineLevel="0" collapsed="false">
      <c r="D5553" s="0" t="n">
        <v>-0.00375199993</v>
      </c>
      <c r="E5553" s="0" t="n">
        <v>-0.74</v>
      </c>
      <c r="F5553" s="0" t="n">
        <v>-2.4</v>
      </c>
    </row>
    <row r="5554" customFormat="false" ht="14.25" hidden="false" customHeight="false" outlineLevel="0" collapsed="false">
      <c r="D5554" s="0" t="n">
        <v>-0.00375120016</v>
      </c>
      <c r="E5554" s="0" t="n">
        <v>-0.76</v>
      </c>
      <c r="F5554" s="0" t="n">
        <v>-2.36</v>
      </c>
    </row>
    <row r="5555" customFormat="false" ht="14.25" hidden="false" customHeight="false" outlineLevel="0" collapsed="false">
      <c r="D5555" s="0" t="n">
        <v>-0.00375040015</v>
      </c>
      <c r="E5555" s="0" t="n">
        <v>-0.74</v>
      </c>
      <c r="F5555" s="0" t="n">
        <v>-2.36</v>
      </c>
    </row>
    <row r="5556" customFormat="false" ht="14.25" hidden="false" customHeight="false" outlineLevel="0" collapsed="false">
      <c r="D5556" s="0" t="n">
        <v>-0.00374960015</v>
      </c>
      <c r="E5556" s="0" t="n">
        <v>-0.74</v>
      </c>
      <c r="F5556" s="0" t="n">
        <v>-2.36</v>
      </c>
    </row>
    <row r="5557" customFormat="false" ht="14.25" hidden="false" customHeight="false" outlineLevel="0" collapsed="false">
      <c r="D5557" s="0" t="n">
        <v>-0.00374880014</v>
      </c>
      <c r="E5557" s="0" t="n">
        <v>-0.74</v>
      </c>
      <c r="F5557" s="0" t="n">
        <v>-2.36</v>
      </c>
    </row>
    <row r="5558" customFormat="false" ht="14.25" hidden="false" customHeight="false" outlineLevel="0" collapsed="false">
      <c r="D5558" s="0" t="n">
        <v>-0.00374800013</v>
      </c>
      <c r="E5558" s="0" t="n">
        <v>-0.74</v>
      </c>
      <c r="F5558" s="0" t="n">
        <v>-2.36</v>
      </c>
    </row>
    <row r="5559" customFormat="false" ht="14.25" hidden="false" customHeight="false" outlineLevel="0" collapsed="false">
      <c r="D5559" s="0" t="n">
        <v>-0.00374720013</v>
      </c>
      <c r="E5559" s="0" t="n">
        <v>-0.76</v>
      </c>
      <c r="F5559" s="0" t="n">
        <v>-2.36</v>
      </c>
    </row>
    <row r="5560" customFormat="false" ht="14.25" hidden="false" customHeight="false" outlineLevel="0" collapsed="false">
      <c r="D5560" s="0" t="n">
        <v>-0.00374640012</v>
      </c>
      <c r="E5560" s="0" t="n">
        <v>-0.74</v>
      </c>
      <c r="F5560" s="0" t="n">
        <v>-2.36</v>
      </c>
    </row>
    <row r="5561" customFormat="false" ht="14.25" hidden="false" customHeight="false" outlineLevel="0" collapsed="false">
      <c r="D5561" s="0" t="n">
        <v>-0.00374560012</v>
      </c>
      <c r="E5561" s="0" t="n">
        <v>-0.74</v>
      </c>
      <c r="F5561" s="0" t="n">
        <v>-2.32</v>
      </c>
    </row>
    <row r="5562" customFormat="false" ht="14.25" hidden="false" customHeight="false" outlineLevel="0" collapsed="false">
      <c r="D5562" s="0" t="n">
        <v>-0.00374480011</v>
      </c>
      <c r="E5562" s="0" t="n">
        <v>-0.74</v>
      </c>
      <c r="F5562" s="0" t="n">
        <v>-2.32</v>
      </c>
    </row>
    <row r="5563" customFormat="false" ht="14.25" hidden="false" customHeight="false" outlineLevel="0" collapsed="false">
      <c r="D5563" s="0" t="n">
        <v>-0.0037440001</v>
      </c>
      <c r="E5563" s="0" t="n">
        <v>-0.74</v>
      </c>
      <c r="F5563" s="0" t="n">
        <v>-2.36</v>
      </c>
    </row>
    <row r="5564" customFormat="false" ht="14.25" hidden="false" customHeight="false" outlineLevel="0" collapsed="false">
      <c r="D5564" s="0" t="n">
        <v>-0.0037432001</v>
      </c>
      <c r="E5564" s="0" t="n">
        <v>-0.74</v>
      </c>
      <c r="F5564" s="0" t="n">
        <v>-2.32</v>
      </c>
    </row>
    <row r="5565" customFormat="false" ht="14.25" hidden="false" customHeight="false" outlineLevel="0" collapsed="false">
      <c r="D5565" s="0" t="n">
        <v>-0.00374240009</v>
      </c>
      <c r="E5565" s="0" t="n">
        <v>-0.74</v>
      </c>
      <c r="F5565" s="0" t="n">
        <v>-2.32</v>
      </c>
    </row>
    <row r="5566" customFormat="false" ht="14.25" hidden="false" customHeight="false" outlineLevel="0" collapsed="false">
      <c r="D5566" s="0" t="n">
        <v>-0.00374160009</v>
      </c>
      <c r="E5566" s="0" t="n">
        <v>-0.74</v>
      </c>
      <c r="F5566" s="0" t="n">
        <v>-2.32</v>
      </c>
    </row>
    <row r="5567" customFormat="false" ht="14.25" hidden="false" customHeight="false" outlineLevel="0" collapsed="false">
      <c r="D5567" s="0" t="n">
        <v>-0.00374080008</v>
      </c>
      <c r="E5567" s="0" t="n">
        <v>-0.74</v>
      </c>
      <c r="F5567" s="0" t="n">
        <v>-2.32</v>
      </c>
    </row>
    <row r="5568" customFormat="false" ht="14.25" hidden="false" customHeight="false" outlineLevel="0" collapsed="false">
      <c r="D5568" s="0" t="n">
        <v>-0.00374000007</v>
      </c>
      <c r="E5568" s="0" t="n">
        <v>-0.74</v>
      </c>
      <c r="F5568" s="0" t="n">
        <v>-2.32</v>
      </c>
    </row>
    <row r="5569" customFormat="false" ht="14.25" hidden="false" customHeight="false" outlineLevel="0" collapsed="false">
      <c r="D5569" s="0" t="n">
        <v>-0.00373920007</v>
      </c>
      <c r="E5569" s="0" t="n">
        <v>-0.74</v>
      </c>
      <c r="F5569" s="0" t="n">
        <v>-2.32</v>
      </c>
    </row>
    <row r="5570" customFormat="false" ht="14.25" hidden="false" customHeight="false" outlineLevel="0" collapsed="false">
      <c r="D5570" s="0" t="n">
        <v>-0.00373840006</v>
      </c>
      <c r="E5570" s="0" t="n">
        <v>-0.74</v>
      </c>
      <c r="F5570" s="0" t="n">
        <v>-2.28</v>
      </c>
    </row>
    <row r="5571" customFormat="false" ht="14.25" hidden="false" customHeight="false" outlineLevel="0" collapsed="false">
      <c r="D5571" s="0" t="n">
        <v>-0.00373760005</v>
      </c>
      <c r="E5571" s="0" t="n">
        <v>-0.74</v>
      </c>
      <c r="F5571" s="0" t="n">
        <v>-2.28</v>
      </c>
    </row>
    <row r="5572" customFormat="false" ht="14.25" hidden="false" customHeight="false" outlineLevel="0" collapsed="false">
      <c r="D5572" s="0" t="n">
        <v>-0.00373680005</v>
      </c>
      <c r="E5572" s="0" t="n">
        <v>-0.74</v>
      </c>
      <c r="F5572" s="0" t="n">
        <v>-2.28</v>
      </c>
    </row>
    <row r="5573" customFormat="false" ht="14.25" hidden="false" customHeight="false" outlineLevel="0" collapsed="false">
      <c r="D5573" s="0" t="n">
        <v>-0.00373600004</v>
      </c>
      <c r="E5573" s="0" t="n">
        <v>-0.74</v>
      </c>
      <c r="F5573" s="0" t="n">
        <v>-2.28</v>
      </c>
    </row>
    <row r="5574" customFormat="false" ht="14.25" hidden="false" customHeight="false" outlineLevel="0" collapsed="false">
      <c r="D5574" s="0" t="n">
        <v>-0.00373520004</v>
      </c>
      <c r="E5574" s="0" t="n">
        <v>-0.74</v>
      </c>
      <c r="F5574" s="0" t="n">
        <v>-2.28</v>
      </c>
    </row>
    <row r="5575" customFormat="false" ht="14.25" hidden="false" customHeight="false" outlineLevel="0" collapsed="false">
      <c r="D5575" s="0" t="n">
        <v>-0.00373440003</v>
      </c>
      <c r="E5575" s="0" t="n">
        <v>-0.74</v>
      </c>
      <c r="F5575" s="0" t="n">
        <v>-2.28</v>
      </c>
    </row>
    <row r="5576" customFormat="false" ht="14.25" hidden="false" customHeight="false" outlineLevel="0" collapsed="false">
      <c r="D5576" s="0" t="n">
        <v>-0.00373360002</v>
      </c>
      <c r="E5576" s="0" t="n">
        <v>-0.74</v>
      </c>
      <c r="F5576" s="0" t="n">
        <v>-2.24</v>
      </c>
    </row>
    <row r="5577" customFormat="false" ht="14.25" hidden="false" customHeight="false" outlineLevel="0" collapsed="false">
      <c r="D5577" s="0" t="n">
        <v>-0.00373280002</v>
      </c>
      <c r="E5577" s="0" t="n">
        <v>-0.74</v>
      </c>
      <c r="F5577" s="0" t="n">
        <v>-2.28</v>
      </c>
    </row>
    <row r="5578" customFormat="false" ht="14.25" hidden="false" customHeight="false" outlineLevel="0" collapsed="false">
      <c r="D5578" s="0" t="n">
        <v>-0.00373200001</v>
      </c>
      <c r="E5578" s="0" t="n">
        <v>-0.76</v>
      </c>
      <c r="F5578" s="0" t="n">
        <v>-2.28</v>
      </c>
    </row>
    <row r="5579" customFormat="false" ht="14.25" hidden="false" customHeight="false" outlineLevel="0" collapsed="false">
      <c r="D5579" s="0" t="n">
        <v>-0.00373120001</v>
      </c>
      <c r="E5579" s="0" t="n">
        <v>-0.74</v>
      </c>
      <c r="F5579" s="0" t="n">
        <v>-2.28</v>
      </c>
    </row>
    <row r="5580" customFormat="false" ht="14.25" hidden="false" customHeight="false" outlineLevel="0" collapsed="false">
      <c r="D5580" s="0" t="n">
        <v>-0.0037304</v>
      </c>
      <c r="E5580" s="0" t="n">
        <v>-0.74</v>
      </c>
      <c r="F5580" s="0" t="n">
        <v>-2.24</v>
      </c>
    </row>
    <row r="5581" customFormat="false" ht="14.25" hidden="false" customHeight="false" outlineLevel="0" collapsed="false">
      <c r="D5581" s="0" t="n">
        <v>-0.00372959999</v>
      </c>
      <c r="E5581" s="0" t="n">
        <v>-0.74</v>
      </c>
      <c r="F5581" s="0" t="n">
        <v>-2.28</v>
      </c>
    </row>
    <row r="5582" customFormat="false" ht="14.25" hidden="false" customHeight="false" outlineLevel="0" collapsed="false">
      <c r="D5582" s="0" t="n">
        <v>-0.00372879999</v>
      </c>
      <c r="E5582" s="0" t="n">
        <v>-0.74</v>
      </c>
      <c r="F5582" s="0" t="n">
        <v>-2.24</v>
      </c>
    </row>
    <row r="5583" customFormat="false" ht="14.25" hidden="false" customHeight="false" outlineLevel="0" collapsed="false">
      <c r="D5583" s="0" t="n">
        <v>-0.00372799998</v>
      </c>
      <c r="E5583" s="0" t="n">
        <v>-0.74</v>
      </c>
      <c r="F5583" s="0" t="n">
        <v>-2.24</v>
      </c>
    </row>
    <row r="5584" customFormat="false" ht="14.25" hidden="false" customHeight="false" outlineLevel="0" collapsed="false">
      <c r="D5584" s="0" t="n">
        <v>-0.00372719998</v>
      </c>
      <c r="E5584" s="0" t="n">
        <v>-0.74</v>
      </c>
      <c r="F5584" s="0" t="n">
        <v>-2.24</v>
      </c>
    </row>
    <row r="5585" customFormat="false" ht="14.25" hidden="false" customHeight="false" outlineLevel="0" collapsed="false">
      <c r="D5585" s="0" t="n">
        <v>-0.00372639997</v>
      </c>
      <c r="E5585" s="0" t="n">
        <v>-0.74</v>
      </c>
      <c r="F5585" s="0" t="n">
        <v>-2.24</v>
      </c>
    </row>
    <row r="5586" customFormat="false" ht="14.25" hidden="false" customHeight="false" outlineLevel="0" collapsed="false">
      <c r="D5586" s="0" t="n">
        <v>-0.00372559996</v>
      </c>
      <c r="E5586" s="0" t="n">
        <v>-0.76</v>
      </c>
      <c r="F5586" s="0" t="n">
        <v>-2.24</v>
      </c>
    </row>
    <row r="5587" customFormat="false" ht="14.25" hidden="false" customHeight="false" outlineLevel="0" collapsed="false">
      <c r="D5587" s="0" t="n">
        <v>-0.00372479996</v>
      </c>
      <c r="E5587" s="0" t="n">
        <v>-0.74</v>
      </c>
      <c r="F5587" s="0" t="n">
        <v>-2.24</v>
      </c>
    </row>
    <row r="5588" customFormat="false" ht="14.25" hidden="false" customHeight="false" outlineLevel="0" collapsed="false">
      <c r="D5588" s="0" t="n">
        <v>-0.00372399995</v>
      </c>
      <c r="E5588" s="0" t="n">
        <v>-0.74</v>
      </c>
      <c r="F5588" s="0" t="n">
        <v>-2.24</v>
      </c>
    </row>
    <row r="5589" customFormat="false" ht="14.25" hidden="false" customHeight="false" outlineLevel="0" collapsed="false">
      <c r="D5589" s="0" t="n">
        <v>-0.00372319994</v>
      </c>
      <c r="E5589" s="0" t="n">
        <v>-0.74</v>
      </c>
      <c r="F5589" s="0" t="n">
        <v>-2.24</v>
      </c>
    </row>
    <row r="5590" customFormat="false" ht="14.25" hidden="false" customHeight="false" outlineLevel="0" collapsed="false">
      <c r="D5590" s="0" t="n">
        <v>-0.00372239994</v>
      </c>
      <c r="E5590" s="0" t="n">
        <v>-0.74</v>
      </c>
      <c r="F5590" s="0" t="n">
        <v>-2.24</v>
      </c>
    </row>
    <row r="5591" customFormat="false" ht="14.25" hidden="false" customHeight="false" outlineLevel="0" collapsed="false">
      <c r="D5591" s="0" t="n">
        <v>-0.00372159993</v>
      </c>
      <c r="E5591" s="0" t="n">
        <v>-0.76</v>
      </c>
      <c r="F5591" s="0" t="n">
        <v>-2.24</v>
      </c>
    </row>
    <row r="5592" customFormat="false" ht="14.25" hidden="false" customHeight="false" outlineLevel="0" collapsed="false">
      <c r="D5592" s="0" t="n">
        <v>-0.00372080016</v>
      </c>
      <c r="E5592" s="0" t="n">
        <v>-0.74</v>
      </c>
      <c r="F5592" s="0" t="n">
        <v>-2.2</v>
      </c>
    </row>
    <row r="5593" customFormat="false" ht="14.25" hidden="false" customHeight="false" outlineLevel="0" collapsed="false">
      <c r="D5593" s="0" t="n">
        <v>-0.00372000015</v>
      </c>
      <c r="E5593" s="0" t="n">
        <v>-0.74</v>
      </c>
      <c r="F5593" s="0" t="n">
        <v>-2.2</v>
      </c>
    </row>
    <row r="5594" customFormat="false" ht="14.25" hidden="false" customHeight="false" outlineLevel="0" collapsed="false">
      <c r="D5594" s="0" t="n">
        <v>-0.00371920015</v>
      </c>
      <c r="E5594" s="0" t="n">
        <v>-0.74</v>
      </c>
      <c r="F5594" s="0" t="n">
        <v>-2.2</v>
      </c>
    </row>
    <row r="5595" customFormat="false" ht="14.25" hidden="false" customHeight="false" outlineLevel="0" collapsed="false">
      <c r="D5595" s="0" t="n">
        <v>-0.00371840014</v>
      </c>
      <c r="E5595" s="0" t="n">
        <v>-0.74</v>
      </c>
      <c r="F5595" s="0" t="n">
        <v>-2.2</v>
      </c>
    </row>
    <row r="5596" customFormat="false" ht="14.25" hidden="false" customHeight="false" outlineLevel="0" collapsed="false">
      <c r="D5596" s="0" t="n">
        <v>-0.00371760014</v>
      </c>
      <c r="E5596" s="0" t="n">
        <v>-0.74</v>
      </c>
      <c r="F5596" s="0" t="n">
        <v>-2.2</v>
      </c>
    </row>
    <row r="5597" customFormat="false" ht="14.25" hidden="false" customHeight="false" outlineLevel="0" collapsed="false">
      <c r="D5597" s="0" t="n">
        <v>-0.00371680013</v>
      </c>
      <c r="E5597" s="0" t="n">
        <v>-0.74</v>
      </c>
      <c r="F5597" s="0" t="n">
        <v>-2.2</v>
      </c>
    </row>
    <row r="5598" customFormat="false" ht="14.25" hidden="false" customHeight="false" outlineLevel="0" collapsed="false">
      <c r="D5598" s="0" t="n">
        <v>-0.00371600012</v>
      </c>
      <c r="E5598" s="0" t="n">
        <v>-0.74</v>
      </c>
      <c r="F5598" s="0" t="n">
        <v>-2.16</v>
      </c>
    </row>
    <row r="5599" customFormat="false" ht="14.25" hidden="false" customHeight="false" outlineLevel="0" collapsed="false">
      <c r="D5599" s="0" t="n">
        <v>-0.00371520012</v>
      </c>
      <c r="E5599" s="0" t="n">
        <v>-0.74</v>
      </c>
      <c r="F5599" s="0" t="n">
        <v>-2.16</v>
      </c>
    </row>
    <row r="5600" customFormat="false" ht="14.25" hidden="false" customHeight="false" outlineLevel="0" collapsed="false">
      <c r="D5600" s="0" t="n">
        <v>-0.00371440011</v>
      </c>
      <c r="E5600" s="0" t="n">
        <v>-0.74</v>
      </c>
      <c r="F5600" s="0" t="n">
        <v>-2.2</v>
      </c>
    </row>
    <row r="5601" customFormat="false" ht="14.25" hidden="false" customHeight="false" outlineLevel="0" collapsed="false">
      <c r="D5601" s="0" t="n">
        <v>-0.0037136001</v>
      </c>
      <c r="E5601" s="0" t="n">
        <v>-0.74</v>
      </c>
      <c r="F5601" s="0" t="n">
        <v>-2.16</v>
      </c>
    </row>
    <row r="5602" customFormat="false" ht="14.25" hidden="false" customHeight="false" outlineLevel="0" collapsed="false">
      <c r="D5602" s="0" t="n">
        <v>-0.0037128001</v>
      </c>
      <c r="E5602" s="0" t="n">
        <v>-0.74</v>
      </c>
      <c r="F5602" s="0" t="n">
        <v>-2.16</v>
      </c>
    </row>
    <row r="5603" customFormat="false" ht="14.25" hidden="false" customHeight="false" outlineLevel="0" collapsed="false">
      <c r="D5603" s="0" t="n">
        <v>-0.00371200009</v>
      </c>
      <c r="E5603" s="0" t="n">
        <v>-0.74</v>
      </c>
      <c r="F5603" s="0" t="n">
        <v>-2.16</v>
      </c>
    </row>
    <row r="5604" customFormat="false" ht="14.25" hidden="false" customHeight="false" outlineLevel="0" collapsed="false">
      <c r="D5604" s="0" t="n">
        <v>-0.00371120009</v>
      </c>
      <c r="E5604" s="0" t="n">
        <v>-0.74</v>
      </c>
      <c r="F5604" s="0" t="n">
        <v>-2.16</v>
      </c>
    </row>
    <row r="5605" customFormat="false" ht="14.25" hidden="false" customHeight="false" outlineLevel="0" collapsed="false">
      <c r="D5605" s="0" t="n">
        <v>-0.00371040008</v>
      </c>
      <c r="E5605" s="0" t="n">
        <v>-0.74</v>
      </c>
      <c r="F5605" s="0" t="n">
        <v>-2.16</v>
      </c>
    </row>
    <row r="5606" customFormat="false" ht="14.25" hidden="false" customHeight="false" outlineLevel="0" collapsed="false">
      <c r="D5606" s="0" t="n">
        <v>-0.00370960007</v>
      </c>
      <c r="E5606" s="0" t="n">
        <v>-0.74</v>
      </c>
      <c r="F5606" s="0" t="n">
        <v>-2.16</v>
      </c>
    </row>
    <row r="5607" customFormat="false" ht="14.25" hidden="false" customHeight="false" outlineLevel="0" collapsed="false">
      <c r="D5607" s="0" t="n">
        <v>-0.00370880007</v>
      </c>
      <c r="E5607" s="0" t="n">
        <v>-0.74</v>
      </c>
      <c r="F5607" s="0" t="n">
        <v>-2.16</v>
      </c>
    </row>
    <row r="5608" customFormat="false" ht="14.25" hidden="false" customHeight="false" outlineLevel="0" collapsed="false">
      <c r="D5608" s="0" t="n">
        <v>-0.00370800006</v>
      </c>
      <c r="E5608" s="0" t="n">
        <v>-0.74</v>
      </c>
      <c r="F5608" s="0" t="n">
        <v>-2.12</v>
      </c>
    </row>
    <row r="5609" customFormat="false" ht="14.25" hidden="false" customHeight="false" outlineLevel="0" collapsed="false">
      <c r="D5609" s="0" t="n">
        <v>-0.00370720006</v>
      </c>
      <c r="E5609" s="0" t="n">
        <v>-0.74</v>
      </c>
      <c r="F5609" s="0" t="n">
        <v>-2.12</v>
      </c>
    </row>
    <row r="5610" customFormat="false" ht="14.25" hidden="false" customHeight="false" outlineLevel="0" collapsed="false">
      <c r="D5610" s="0" t="n">
        <v>-0.00370640005</v>
      </c>
      <c r="E5610" s="0" t="n">
        <v>-0.74</v>
      </c>
      <c r="F5610" s="0" t="n">
        <v>-2.12</v>
      </c>
    </row>
    <row r="5611" customFormat="false" ht="14.25" hidden="false" customHeight="false" outlineLevel="0" collapsed="false">
      <c r="D5611" s="0" t="n">
        <v>-0.00370560004</v>
      </c>
      <c r="E5611" s="0" t="n">
        <v>-0.74</v>
      </c>
      <c r="F5611" s="0" t="n">
        <v>-2.12</v>
      </c>
    </row>
    <row r="5612" customFormat="false" ht="14.25" hidden="false" customHeight="false" outlineLevel="0" collapsed="false">
      <c r="D5612" s="0" t="n">
        <v>-0.00370480004</v>
      </c>
      <c r="E5612" s="0" t="n">
        <v>-0.74</v>
      </c>
      <c r="F5612" s="0" t="n">
        <v>-2.12</v>
      </c>
    </row>
    <row r="5613" customFormat="false" ht="14.25" hidden="false" customHeight="false" outlineLevel="0" collapsed="false">
      <c r="D5613" s="0" t="n">
        <v>-0.00370400003</v>
      </c>
      <c r="E5613" s="0" t="n">
        <v>-0.74</v>
      </c>
      <c r="F5613" s="0" t="n">
        <v>-2.12</v>
      </c>
    </row>
    <row r="5614" customFormat="false" ht="14.25" hidden="false" customHeight="false" outlineLevel="0" collapsed="false">
      <c r="D5614" s="0" t="n">
        <v>-0.00370320003</v>
      </c>
      <c r="E5614" s="0" t="n">
        <v>-0.74</v>
      </c>
      <c r="F5614" s="0" t="n">
        <v>-2.12</v>
      </c>
    </row>
    <row r="5615" customFormat="false" ht="14.25" hidden="false" customHeight="false" outlineLevel="0" collapsed="false">
      <c r="D5615" s="0" t="n">
        <v>-0.00370240002</v>
      </c>
      <c r="E5615" s="0" t="n">
        <v>-0.74</v>
      </c>
      <c r="F5615" s="0" t="n">
        <v>-2.12</v>
      </c>
    </row>
    <row r="5616" customFormat="false" ht="14.25" hidden="false" customHeight="false" outlineLevel="0" collapsed="false">
      <c r="D5616" s="0" t="n">
        <v>-0.00370160001</v>
      </c>
      <c r="E5616" s="0" t="n">
        <v>-0.74</v>
      </c>
      <c r="F5616" s="0" t="n">
        <v>-2.12</v>
      </c>
    </row>
    <row r="5617" customFormat="false" ht="14.25" hidden="false" customHeight="false" outlineLevel="0" collapsed="false">
      <c r="D5617" s="0" t="n">
        <v>-0.00370080001</v>
      </c>
      <c r="E5617" s="0" t="n">
        <v>-0.74</v>
      </c>
      <c r="F5617" s="0" t="n">
        <v>-2.08</v>
      </c>
    </row>
    <row r="5618" customFormat="false" ht="14.25" hidden="false" customHeight="false" outlineLevel="0" collapsed="false">
      <c r="D5618" s="0" t="n">
        <v>-0.0037</v>
      </c>
      <c r="E5618" s="0" t="n">
        <v>-0.74</v>
      </c>
      <c r="F5618" s="0" t="n">
        <v>-2.08</v>
      </c>
    </row>
    <row r="5619" customFormat="false" ht="14.25" hidden="false" customHeight="false" outlineLevel="0" collapsed="false">
      <c r="D5619" s="0" t="n">
        <v>-0.0036992</v>
      </c>
      <c r="E5619" s="0" t="n">
        <v>-0.74</v>
      </c>
      <c r="F5619" s="0" t="n">
        <v>-2.12</v>
      </c>
    </row>
    <row r="5620" customFormat="false" ht="14.25" hidden="false" customHeight="false" outlineLevel="0" collapsed="false">
      <c r="D5620" s="0" t="n">
        <v>-0.00369839999</v>
      </c>
      <c r="E5620" s="0" t="n">
        <v>-0.74</v>
      </c>
      <c r="F5620" s="0" t="n">
        <v>-2.08</v>
      </c>
    </row>
    <row r="5621" customFormat="false" ht="14.25" hidden="false" customHeight="false" outlineLevel="0" collapsed="false">
      <c r="D5621" s="0" t="n">
        <v>-0.00369759998</v>
      </c>
      <c r="E5621" s="0" t="n">
        <v>-0.74</v>
      </c>
      <c r="F5621" s="0" t="n">
        <v>-2.08</v>
      </c>
    </row>
    <row r="5622" customFormat="false" ht="14.25" hidden="false" customHeight="false" outlineLevel="0" collapsed="false">
      <c r="D5622" s="0" t="n">
        <v>-0.00369679998</v>
      </c>
      <c r="E5622" s="0" t="n">
        <v>-0.74</v>
      </c>
      <c r="F5622" s="0" t="n">
        <v>-2.08</v>
      </c>
    </row>
    <row r="5623" customFormat="false" ht="14.25" hidden="false" customHeight="false" outlineLevel="0" collapsed="false">
      <c r="D5623" s="0" t="n">
        <v>-0.00369599997</v>
      </c>
      <c r="E5623" s="0" t="n">
        <v>-0.74</v>
      </c>
      <c r="F5623" s="0" t="n">
        <v>-2.08</v>
      </c>
    </row>
    <row r="5624" customFormat="false" ht="14.25" hidden="false" customHeight="false" outlineLevel="0" collapsed="false">
      <c r="D5624" s="0" t="n">
        <v>-0.00369519996</v>
      </c>
      <c r="E5624" s="0" t="n">
        <v>-0.74</v>
      </c>
      <c r="F5624" s="0" t="n">
        <v>-2.08</v>
      </c>
    </row>
    <row r="5625" customFormat="false" ht="14.25" hidden="false" customHeight="false" outlineLevel="0" collapsed="false">
      <c r="D5625" s="0" t="n">
        <v>-0.00369439996</v>
      </c>
      <c r="E5625" s="0" t="n">
        <v>-0.74</v>
      </c>
      <c r="F5625" s="0" t="n">
        <v>-2.08</v>
      </c>
    </row>
    <row r="5626" customFormat="false" ht="14.25" hidden="false" customHeight="false" outlineLevel="0" collapsed="false">
      <c r="D5626" s="0" t="n">
        <v>-0.00369359995</v>
      </c>
      <c r="E5626" s="0" t="n">
        <v>-0.74</v>
      </c>
      <c r="F5626" s="0" t="n">
        <v>-2.04</v>
      </c>
    </row>
    <row r="5627" customFormat="false" ht="14.25" hidden="false" customHeight="false" outlineLevel="0" collapsed="false">
      <c r="D5627" s="0" t="n">
        <v>-0.00369279995</v>
      </c>
      <c r="E5627" s="0" t="n">
        <v>-0.74</v>
      </c>
      <c r="F5627" s="0" t="n">
        <v>-2.08</v>
      </c>
    </row>
    <row r="5628" customFormat="false" ht="14.25" hidden="false" customHeight="false" outlineLevel="0" collapsed="false">
      <c r="D5628" s="0" t="n">
        <v>-0.00369199994</v>
      </c>
      <c r="E5628" s="0" t="n">
        <v>-0.74</v>
      </c>
      <c r="F5628" s="0" t="n">
        <v>-2.04</v>
      </c>
    </row>
    <row r="5629" customFormat="false" ht="14.25" hidden="false" customHeight="false" outlineLevel="0" collapsed="false">
      <c r="D5629" s="0" t="n">
        <v>-0.00369119993</v>
      </c>
      <c r="E5629" s="0" t="n">
        <v>-0.74</v>
      </c>
      <c r="F5629" s="0" t="n">
        <v>-2.08</v>
      </c>
    </row>
    <row r="5630" customFormat="false" ht="14.25" hidden="false" customHeight="false" outlineLevel="0" collapsed="false">
      <c r="D5630" s="0" t="n">
        <v>-0.00369039993</v>
      </c>
      <c r="E5630" s="0" t="n">
        <v>-0.74</v>
      </c>
      <c r="F5630" s="0" t="n">
        <v>-2.08</v>
      </c>
    </row>
    <row r="5631" customFormat="false" ht="14.25" hidden="false" customHeight="false" outlineLevel="0" collapsed="false">
      <c r="D5631" s="0" t="n">
        <v>-0.00368960015</v>
      </c>
      <c r="E5631" s="0" t="n">
        <v>-0.74</v>
      </c>
      <c r="F5631" s="0" t="n">
        <v>-2.04</v>
      </c>
    </row>
    <row r="5632" customFormat="false" ht="14.25" hidden="false" customHeight="false" outlineLevel="0" collapsed="false">
      <c r="D5632" s="0" t="n">
        <v>-0.00368880015</v>
      </c>
      <c r="E5632" s="0" t="n">
        <v>-0.74</v>
      </c>
      <c r="F5632" s="0" t="n">
        <v>-2.04</v>
      </c>
    </row>
    <row r="5633" customFormat="false" ht="14.25" hidden="false" customHeight="false" outlineLevel="0" collapsed="false">
      <c r="D5633" s="0" t="n">
        <v>-0.00368800014</v>
      </c>
      <c r="E5633" s="0" t="n">
        <v>-0.74</v>
      </c>
      <c r="F5633" s="0" t="n">
        <v>-2.04</v>
      </c>
    </row>
    <row r="5634" customFormat="false" ht="14.25" hidden="false" customHeight="false" outlineLevel="0" collapsed="false">
      <c r="D5634" s="0" t="n">
        <v>-0.00368720014</v>
      </c>
      <c r="E5634" s="0" t="n">
        <v>-0.74</v>
      </c>
      <c r="F5634" s="0" t="n">
        <v>-2.04</v>
      </c>
    </row>
    <row r="5635" customFormat="false" ht="14.25" hidden="false" customHeight="false" outlineLevel="0" collapsed="false">
      <c r="D5635" s="0" t="n">
        <v>-0.00368640013</v>
      </c>
      <c r="E5635" s="0" t="n">
        <v>-0.74</v>
      </c>
      <c r="F5635" s="0" t="n">
        <v>-2.04</v>
      </c>
    </row>
    <row r="5636" customFormat="false" ht="14.25" hidden="false" customHeight="false" outlineLevel="0" collapsed="false">
      <c r="D5636" s="0" t="n">
        <v>-0.00368560012</v>
      </c>
      <c r="E5636" s="0" t="n">
        <v>-0.74</v>
      </c>
      <c r="F5636" s="0" t="n">
        <v>-2</v>
      </c>
    </row>
    <row r="5637" customFormat="false" ht="14.25" hidden="false" customHeight="false" outlineLevel="0" collapsed="false">
      <c r="D5637" s="0" t="n">
        <v>-0.00368480012</v>
      </c>
      <c r="E5637" s="0" t="n">
        <v>-0.76</v>
      </c>
      <c r="F5637" s="0" t="n">
        <v>-2</v>
      </c>
    </row>
    <row r="5638" customFormat="false" ht="14.25" hidden="false" customHeight="false" outlineLevel="0" collapsed="false">
      <c r="D5638" s="0" t="n">
        <v>-0.00368400011</v>
      </c>
      <c r="E5638" s="0" t="n">
        <v>-0.74</v>
      </c>
      <c r="F5638" s="0" t="n">
        <v>-2.04</v>
      </c>
    </row>
    <row r="5639" customFormat="false" ht="14.25" hidden="false" customHeight="false" outlineLevel="0" collapsed="false">
      <c r="D5639" s="0" t="n">
        <v>-0.00368320011</v>
      </c>
      <c r="E5639" s="0" t="n">
        <v>-0.74</v>
      </c>
      <c r="F5639" s="0" t="n">
        <v>-2</v>
      </c>
    </row>
    <row r="5640" customFormat="false" ht="14.25" hidden="false" customHeight="false" outlineLevel="0" collapsed="false">
      <c r="D5640" s="0" t="n">
        <v>-0.0036824001</v>
      </c>
      <c r="E5640" s="0" t="n">
        <v>-0.74</v>
      </c>
      <c r="F5640" s="0" t="n">
        <v>-2</v>
      </c>
    </row>
    <row r="5641" customFormat="false" ht="14.25" hidden="false" customHeight="false" outlineLevel="0" collapsed="false">
      <c r="D5641" s="0" t="n">
        <v>-0.00368160009</v>
      </c>
      <c r="E5641" s="0" t="n">
        <v>-0.74</v>
      </c>
      <c r="F5641" s="0" t="n">
        <v>-2</v>
      </c>
    </row>
    <row r="5642" customFormat="false" ht="14.25" hidden="false" customHeight="false" outlineLevel="0" collapsed="false">
      <c r="D5642" s="0" t="n">
        <v>-0.00368080009</v>
      </c>
      <c r="E5642" s="0" t="n">
        <v>-0.74</v>
      </c>
      <c r="F5642" s="0" t="n">
        <v>-2</v>
      </c>
    </row>
    <row r="5643" customFormat="false" ht="14.25" hidden="false" customHeight="false" outlineLevel="0" collapsed="false">
      <c r="D5643" s="0" t="n">
        <v>-0.00368000008</v>
      </c>
      <c r="E5643" s="0" t="n">
        <v>-0.74</v>
      </c>
      <c r="F5643" s="0" t="n">
        <v>-2</v>
      </c>
    </row>
    <row r="5644" customFormat="false" ht="14.25" hidden="false" customHeight="false" outlineLevel="0" collapsed="false">
      <c r="D5644" s="0" t="n">
        <v>-0.00367920008</v>
      </c>
      <c r="E5644" s="0" t="n">
        <v>-0.74</v>
      </c>
      <c r="F5644" s="0" t="n">
        <v>-2</v>
      </c>
    </row>
    <row r="5645" customFormat="false" ht="14.25" hidden="false" customHeight="false" outlineLevel="0" collapsed="false">
      <c r="D5645" s="0" t="n">
        <v>-0.00367840007</v>
      </c>
      <c r="E5645" s="0" t="n">
        <v>-0.74</v>
      </c>
      <c r="F5645" s="0" t="n">
        <v>-1.96</v>
      </c>
    </row>
    <row r="5646" customFormat="false" ht="14.25" hidden="false" customHeight="false" outlineLevel="0" collapsed="false">
      <c r="D5646" s="0" t="n">
        <v>-0.00367760006</v>
      </c>
      <c r="E5646" s="0" t="n">
        <v>-0.74</v>
      </c>
      <c r="F5646" s="0" t="n">
        <v>-2</v>
      </c>
    </row>
    <row r="5647" customFormat="false" ht="14.25" hidden="false" customHeight="false" outlineLevel="0" collapsed="false">
      <c r="D5647" s="0" t="n">
        <v>-0.00367680006</v>
      </c>
      <c r="E5647" s="0" t="n">
        <v>-0.74</v>
      </c>
      <c r="F5647" s="0" t="n">
        <v>-2</v>
      </c>
    </row>
    <row r="5648" customFormat="false" ht="14.25" hidden="false" customHeight="false" outlineLevel="0" collapsed="false">
      <c r="D5648" s="0" t="n">
        <v>-0.00367600005</v>
      </c>
      <c r="E5648" s="0" t="n">
        <v>-0.74</v>
      </c>
      <c r="F5648" s="0" t="n">
        <v>-1.96</v>
      </c>
    </row>
    <row r="5649" customFormat="false" ht="14.25" hidden="false" customHeight="false" outlineLevel="0" collapsed="false">
      <c r="D5649" s="0" t="n">
        <v>-0.00367520005</v>
      </c>
      <c r="E5649" s="0" t="n">
        <v>-0.74</v>
      </c>
      <c r="F5649" s="0" t="n">
        <v>-1.96</v>
      </c>
    </row>
    <row r="5650" customFormat="false" ht="14.25" hidden="false" customHeight="false" outlineLevel="0" collapsed="false">
      <c r="D5650" s="0" t="n">
        <v>-0.00367440004</v>
      </c>
      <c r="E5650" s="0" t="n">
        <v>-0.74</v>
      </c>
      <c r="F5650" s="0" t="n">
        <v>-1.96</v>
      </c>
    </row>
    <row r="5651" customFormat="false" ht="14.25" hidden="false" customHeight="false" outlineLevel="0" collapsed="false">
      <c r="D5651" s="0" t="n">
        <v>-0.00367360003</v>
      </c>
      <c r="E5651" s="0" t="n">
        <v>-0.74</v>
      </c>
      <c r="F5651" s="0" t="n">
        <v>-1.96</v>
      </c>
    </row>
    <row r="5652" customFormat="false" ht="14.25" hidden="false" customHeight="false" outlineLevel="0" collapsed="false">
      <c r="D5652" s="0" t="n">
        <v>-0.00367280003</v>
      </c>
      <c r="E5652" s="0" t="n">
        <v>-0.74</v>
      </c>
      <c r="F5652" s="0" t="n">
        <v>-1.96</v>
      </c>
    </row>
    <row r="5653" customFormat="false" ht="14.25" hidden="false" customHeight="false" outlineLevel="0" collapsed="false">
      <c r="D5653" s="0" t="n">
        <v>-0.00367200002</v>
      </c>
      <c r="E5653" s="0" t="n">
        <v>-0.74</v>
      </c>
      <c r="F5653" s="0" t="n">
        <v>-1.96</v>
      </c>
    </row>
    <row r="5654" customFormat="false" ht="14.25" hidden="false" customHeight="false" outlineLevel="0" collapsed="false">
      <c r="D5654" s="0" t="n">
        <v>-0.00367120001</v>
      </c>
      <c r="E5654" s="0" t="n">
        <v>-0.74</v>
      </c>
      <c r="F5654" s="0" t="n">
        <v>-1.96</v>
      </c>
    </row>
    <row r="5655" customFormat="false" ht="14.25" hidden="false" customHeight="false" outlineLevel="0" collapsed="false">
      <c r="D5655" s="0" t="n">
        <v>-0.00367040001</v>
      </c>
      <c r="E5655" s="0" t="n">
        <v>-0.74</v>
      </c>
      <c r="F5655" s="0" t="n">
        <v>-1.96</v>
      </c>
    </row>
    <row r="5656" customFormat="false" ht="14.25" hidden="false" customHeight="false" outlineLevel="0" collapsed="false">
      <c r="D5656" s="0" t="n">
        <v>-0.0036696</v>
      </c>
      <c r="E5656" s="0" t="n">
        <v>-0.74</v>
      </c>
      <c r="F5656" s="0" t="n">
        <v>-1.96</v>
      </c>
    </row>
    <row r="5657" customFormat="false" ht="14.25" hidden="false" customHeight="false" outlineLevel="0" collapsed="false">
      <c r="D5657" s="0" t="n">
        <v>-0.0036688</v>
      </c>
      <c r="E5657" s="0" t="n">
        <v>-0.74</v>
      </c>
      <c r="F5657" s="0" t="n">
        <v>-1.92</v>
      </c>
    </row>
    <row r="5658" customFormat="false" ht="14.25" hidden="false" customHeight="false" outlineLevel="0" collapsed="false">
      <c r="D5658" s="0" t="n">
        <v>-0.00366799999</v>
      </c>
      <c r="E5658" s="0" t="n">
        <v>-0.74</v>
      </c>
      <c r="F5658" s="0" t="n">
        <v>-1.96</v>
      </c>
    </row>
    <row r="5659" customFormat="false" ht="14.25" hidden="false" customHeight="false" outlineLevel="0" collapsed="false">
      <c r="D5659" s="0" t="n">
        <v>-0.00366719998</v>
      </c>
      <c r="E5659" s="0" t="n">
        <v>-0.74</v>
      </c>
      <c r="F5659" s="0" t="n">
        <v>-1.92</v>
      </c>
    </row>
    <row r="5660" customFormat="false" ht="14.25" hidden="false" customHeight="false" outlineLevel="0" collapsed="false">
      <c r="D5660" s="0" t="n">
        <v>-0.00366639998</v>
      </c>
      <c r="E5660" s="0" t="n">
        <v>-0.74</v>
      </c>
      <c r="F5660" s="0" t="n">
        <v>-1.92</v>
      </c>
    </row>
    <row r="5661" customFormat="false" ht="14.25" hidden="false" customHeight="false" outlineLevel="0" collapsed="false">
      <c r="D5661" s="0" t="n">
        <v>-0.00366559997</v>
      </c>
      <c r="E5661" s="0" t="n">
        <v>-0.74</v>
      </c>
      <c r="F5661" s="0" t="n">
        <v>-1.92</v>
      </c>
    </row>
    <row r="5662" customFormat="false" ht="14.25" hidden="false" customHeight="false" outlineLevel="0" collapsed="false">
      <c r="D5662" s="0" t="n">
        <v>-0.00366479997</v>
      </c>
      <c r="E5662" s="0" t="n">
        <v>-0.76</v>
      </c>
      <c r="F5662" s="0" t="n">
        <v>-1.92</v>
      </c>
    </row>
    <row r="5663" customFormat="false" ht="14.25" hidden="false" customHeight="false" outlineLevel="0" collapsed="false">
      <c r="D5663" s="0" t="n">
        <v>-0.00366399996</v>
      </c>
      <c r="E5663" s="0" t="n">
        <v>-0.74</v>
      </c>
      <c r="F5663" s="0" t="n">
        <v>-1.92</v>
      </c>
    </row>
    <row r="5664" customFormat="false" ht="14.25" hidden="false" customHeight="false" outlineLevel="0" collapsed="false">
      <c r="D5664" s="0" t="n">
        <v>-0.00366319995</v>
      </c>
      <c r="E5664" s="0" t="n">
        <v>-0.74</v>
      </c>
      <c r="F5664" s="0" t="n">
        <v>-1.92</v>
      </c>
    </row>
    <row r="5665" customFormat="false" ht="14.25" hidden="false" customHeight="false" outlineLevel="0" collapsed="false">
      <c r="D5665" s="0" t="n">
        <v>-0.00366239995</v>
      </c>
      <c r="E5665" s="0" t="n">
        <v>-0.74</v>
      </c>
      <c r="F5665" s="0" t="n">
        <v>-1.88</v>
      </c>
    </row>
    <row r="5666" customFormat="false" ht="14.25" hidden="false" customHeight="false" outlineLevel="0" collapsed="false">
      <c r="D5666" s="0" t="n">
        <v>-0.00366159994</v>
      </c>
      <c r="E5666" s="0" t="n">
        <v>-0.74</v>
      </c>
      <c r="F5666" s="0" t="n">
        <v>-1.88</v>
      </c>
    </row>
    <row r="5667" customFormat="false" ht="14.25" hidden="false" customHeight="false" outlineLevel="0" collapsed="false">
      <c r="D5667" s="0" t="n">
        <v>-0.00366079994</v>
      </c>
      <c r="E5667" s="0" t="n">
        <v>-0.74</v>
      </c>
      <c r="F5667" s="0" t="n">
        <v>-1.92</v>
      </c>
    </row>
    <row r="5668" customFormat="false" ht="14.25" hidden="false" customHeight="false" outlineLevel="0" collapsed="false">
      <c r="D5668" s="0" t="n">
        <v>-0.00365999993</v>
      </c>
      <c r="E5668" s="0" t="n">
        <v>-0.74</v>
      </c>
      <c r="F5668" s="0" t="n">
        <v>-1.92</v>
      </c>
    </row>
    <row r="5669" customFormat="false" ht="14.25" hidden="false" customHeight="false" outlineLevel="0" collapsed="false">
      <c r="D5669" s="0" t="n">
        <v>-0.00365920016</v>
      </c>
      <c r="E5669" s="0" t="n">
        <v>-0.74</v>
      </c>
      <c r="F5669" s="0" t="n">
        <v>-1.88</v>
      </c>
    </row>
    <row r="5670" customFormat="false" ht="14.25" hidden="false" customHeight="false" outlineLevel="0" collapsed="false">
      <c r="D5670" s="0" t="n">
        <v>-0.00365840015</v>
      </c>
      <c r="E5670" s="0" t="n">
        <v>-0.74</v>
      </c>
      <c r="F5670" s="0" t="n">
        <v>-1.88</v>
      </c>
    </row>
    <row r="5671" customFormat="false" ht="14.25" hidden="false" customHeight="false" outlineLevel="0" collapsed="false">
      <c r="D5671" s="0" t="n">
        <v>-0.00365760014</v>
      </c>
      <c r="E5671" s="0" t="n">
        <v>-0.74</v>
      </c>
      <c r="F5671" s="0" t="n">
        <v>-1.88</v>
      </c>
    </row>
    <row r="5672" customFormat="false" ht="14.25" hidden="false" customHeight="false" outlineLevel="0" collapsed="false">
      <c r="D5672" s="0" t="n">
        <v>-0.00365680014</v>
      </c>
      <c r="E5672" s="0" t="n">
        <v>-0.74</v>
      </c>
      <c r="F5672" s="0" t="n">
        <v>-1.88</v>
      </c>
    </row>
    <row r="5673" customFormat="false" ht="14.25" hidden="false" customHeight="false" outlineLevel="0" collapsed="false">
      <c r="D5673" s="0" t="n">
        <v>-0.00365600013</v>
      </c>
      <c r="E5673" s="0" t="n">
        <v>-0.74</v>
      </c>
      <c r="F5673" s="0" t="n">
        <v>-1.84</v>
      </c>
    </row>
    <row r="5674" customFormat="false" ht="14.25" hidden="false" customHeight="false" outlineLevel="0" collapsed="false">
      <c r="D5674" s="0" t="n">
        <v>-0.00365520013</v>
      </c>
      <c r="E5674" s="0" t="n">
        <v>-0.74</v>
      </c>
      <c r="F5674" s="0" t="n">
        <v>-1.88</v>
      </c>
    </row>
    <row r="5675" customFormat="false" ht="14.25" hidden="false" customHeight="false" outlineLevel="0" collapsed="false">
      <c r="D5675" s="0" t="n">
        <v>-0.00365440012</v>
      </c>
      <c r="E5675" s="0" t="n">
        <v>-0.74</v>
      </c>
      <c r="F5675" s="0" t="n">
        <v>-1.84</v>
      </c>
    </row>
    <row r="5676" customFormat="false" ht="14.25" hidden="false" customHeight="false" outlineLevel="0" collapsed="false">
      <c r="D5676" s="0" t="n">
        <v>-0.00365360011</v>
      </c>
      <c r="E5676" s="0" t="n">
        <v>-0.74</v>
      </c>
      <c r="F5676" s="0" t="n">
        <v>-1.84</v>
      </c>
    </row>
    <row r="5677" customFormat="false" ht="14.25" hidden="false" customHeight="false" outlineLevel="0" collapsed="false">
      <c r="D5677" s="0" t="n">
        <v>-0.00365280011</v>
      </c>
      <c r="E5677" s="0" t="n">
        <v>-0.74</v>
      </c>
      <c r="F5677" s="0" t="n">
        <v>-1.84</v>
      </c>
    </row>
    <row r="5678" customFormat="false" ht="14.25" hidden="false" customHeight="false" outlineLevel="0" collapsed="false">
      <c r="D5678" s="0" t="n">
        <v>-0.0036520001</v>
      </c>
      <c r="E5678" s="0" t="n">
        <v>-0.74</v>
      </c>
      <c r="F5678" s="0" t="n">
        <v>-1.88</v>
      </c>
    </row>
    <row r="5679" customFormat="false" ht="14.25" hidden="false" customHeight="false" outlineLevel="0" collapsed="false">
      <c r="D5679" s="0" t="n">
        <v>-0.0036512001</v>
      </c>
      <c r="E5679" s="0" t="n">
        <v>-0.74</v>
      </c>
      <c r="F5679" s="0" t="n">
        <v>-1.84</v>
      </c>
    </row>
    <row r="5680" customFormat="false" ht="14.25" hidden="false" customHeight="false" outlineLevel="0" collapsed="false">
      <c r="D5680" s="0" t="n">
        <v>-0.00365040009</v>
      </c>
      <c r="E5680" s="0" t="n">
        <v>-0.74</v>
      </c>
      <c r="F5680" s="0" t="n">
        <v>-1.84</v>
      </c>
    </row>
    <row r="5681" customFormat="false" ht="14.25" hidden="false" customHeight="false" outlineLevel="0" collapsed="false">
      <c r="D5681" s="0" t="n">
        <v>-0.00364960008</v>
      </c>
      <c r="E5681" s="0" t="n">
        <v>-0.74</v>
      </c>
      <c r="F5681" s="0" t="n">
        <v>-1.84</v>
      </c>
    </row>
    <row r="5682" customFormat="false" ht="14.25" hidden="false" customHeight="false" outlineLevel="0" collapsed="false">
      <c r="D5682" s="0" t="n">
        <v>-0.00364880008</v>
      </c>
      <c r="E5682" s="0" t="n">
        <v>-0.74</v>
      </c>
      <c r="F5682" s="0" t="n">
        <v>-1.84</v>
      </c>
    </row>
    <row r="5683" customFormat="false" ht="14.25" hidden="false" customHeight="false" outlineLevel="0" collapsed="false">
      <c r="D5683" s="0" t="n">
        <v>-0.00364800007</v>
      </c>
      <c r="E5683" s="0" t="n">
        <v>-0.74</v>
      </c>
      <c r="F5683" s="0" t="n">
        <v>-1.84</v>
      </c>
    </row>
    <row r="5684" customFormat="false" ht="14.25" hidden="false" customHeight="false" outlineLevel="0" collapsed="false">
      <c r="D5684" s="0" t="n">
        <v>-0.00364720006</v>
      </c>
      <c r="E5684" s="0" t="n">
        <v>-0.74</v>
      </c>
      <c r="F5684" s="0" t="n">
        <v>-1.8</v>
      </c>
    </row>
    <row r="5685" customFormat="false" ht="14.25" hidden="false" customHeight="false" outlineLevel="0" collapsed="false">
      <c r="D5685" s="0" t="n">
        <v>-0.00364640006</v>
      </c>
      <c r="E5685" s="0" t="n">
        <v>-0.74</v>
      </c>
      <c r="F5685" s="0" t="n">
        <v>-1.8</v>
      </c>
    </row>
    <row r="5686" customFormat="false" ht="14.25" hidden="false" customHeight="false" outlineLevel="0" collapsed="false">
      <c r="D5686" s="0" t="n">
        <v>-0.00364560005</v>
      </c>
      <c r="E5686" s="0" t="n">
        <v>-0.74</v>
      </c>
      <c r="F5686" s="0" t="n">
        <v>-1.8</v>
      </c>
    </row>
    <row r="5687" customFormat="false" ht="14.25" hidden="false" customHeight="false" outlineLevel="0" collapsed="false">
      <c r="D5687" s="0" t="n">
        <v>-0.00364480005</v>
      </c>
      <c r="E5687" s="0" t="n">
        <v>-0.74</v>
      </c>
      <c r="F5687" s="0" t="n">
        <v>-1.8</v>
      </c>
    </row>
    <row r="5688" customFormat="false" ht="14.25" hidden="false" customHeight="false" outlineLevel="0" collapsed="false">
      <c r="D5688" s="0" t="n">
        <v>-0.00364400004</v>
      </c>
      <c r="E5688" s="0" t="n">
        <v>-0.74</v>
      </c>
      <c r="F5688" s="0" t="n">
        <v>-1.8</v>
      </c>
    </row>
    <row r="5689" customFormat="false" ht="14.25" hidden="false" customHeight="false" outlineLevel="0" collapsed="false">
      <c r="D5689" s="0" t="n">
        <v>-0.00364320003</v>
      </c>
      <c r="E5689" s="0" t="n">
        <v>-0.74</v>
      </c>
      <c r="F5689" s="0" t="n">
        <v>-1.84</v>
      </c>
    </row>
    <row r="5690" customFormat="false" ht="14.25" hidden="false" customHeight="false" outlineLevel="0" collapsed="false">
      <c r="D5690" s="0" t="n">
        <v>-0.00364240003</v>
      </c>
      <c r="E5690" s="0" t="n">
        <v>-0.74</v>
      </c>
      <c r="F5690" s="0" t="n">
        <v>-1.8</v>
      </c>
    </row>
    <row r="5691" customFormat="false" ht="14.25" hidden="false" customHeight="false" outlineLevel="0" collapsed="false">
      <c r="D5691" s="0" t="n">
        <v>-0.00364160002</v>
      </c>
      <c r="E5691" s="0" t="n">
        <v>-0.74</v>
      </c>
      <c r="F5691" s="0" t="n">
        <v>-1.8</v>
      </c>
    </row>
    <row r="5692" customFormat="false" ht="14.25" hidden="false" customHeight="false" outlineLevel="0" collapsed="false">
      <c r="D5692" s="0" t="n">
        <v>-0.00364080002</v>
      </c>
      <c r="E5692" s="0" t="n">
        <v>-0.74</v>
      </c>
      <c r="F5692" s="0" t="n">
        <v>-1.8</v>
      </c>
    </row>
    <row r="5693" customFormat="false" ht="14.25" hidden="false" customHeight="false" outlineLevel="0" collapsed="false">
      <c r="D5693" s="0" t="n">
        <v>-0.00364000001</v>
      </c>
      <c r="E5693" s="0" t="n">
        <v>-0.74</v>
      </c>
      <c r="F5693" s="0" t="n">
        <v>-1.76</v>
      </c>
    </row>
    <row r="5694" customFormat="false" ht="14.25" hidden="false" customHeight="false" outlineLevel="0" collapsed="false">
      <c r="D5694" s="0" t="n">
        <v>-0.0036392</v>
      </c>
      <c r="E5694" s="0" t="n">
        <v>-0.74</v>
      </c>
      <c r="F5694" s="0" t="n">
        <v>-1.8</v>
      </c>
    </row>
    <row r="5695" customFormat="false" ht="14.25" hidden="false" customHeight="false" outlineLevel="0" collapsed="false">
      <c r="D5695" s="0" t="n">
        <v>-0.0036384</v>
      </c>
      <c r="E5695" s="0" t="n">
        <v>-0.74</v>
      </c>
      <c r="F5695" s="0" t="n">
        <v>-1.76</v>
      </c>
    </row>
    <row r="5696" customFormat="false" ht="14.25" hidden="false" customHeight="false" outlineLevel="0" collapsed="false">
      <c r="D5696" s="0" t="n">
        <v>-0.00363759999</v>
      </c>
      <c r="E5696" s="0" t="n">
        <v>-0.74</v>
      </c>
      <c r="F5696" s="0" t="n">
        <v>-1.76</v>
      </c>
    </row>
    <row r="5697" customFormat="false" ht="14.25" hidden="false" customHeight="false" outlineLevel="0" collapsed="false">
      <c r="D5697" s="0" t="n">
        <v>-0.00363679999</v>
      </c>
      <c r="E5697" s="0" t="n">
        <v>-0.74</v>
      </c>
      <c r="F5697" s="0" t="n">
        <v>-1.76</v>
      </c>
    </row>
    <row r="5698" customFormat="false" ht="14.25" hidden="false" customHeight="false" outlineLevel="0" collapsed="false">
      <c r="D5698" s="0" t="n">
        <v>-0.00363599998</v>
      </c>
      <c r="E5698" s="0" t="n">
        <v>-0.74</v>
      </c>
      <c r="F5698" s="0" t="n">
        <v>-1.72</v>
      </c>
    </row>
    <row r="5699" customFormat="false" ht="14.25" hidden="false" customHeight="false" outlineLevel="0" collapsed="false">
      <c r="D5699" s="0" t="n">
        <v>-0.00363519997</v>
      </c>
      <c r="E5699" s="0" t="n">
        <v>-0.74</v>
      </c>
      <c r="F5699" s="0" t="n">
        <v>-1.72</v>
      </c>
    </row>
    <row r="5700" customFormat="false" ht="14.25" hidden="false" customHeight="false" outlineLevel="0" collapsed="false">
      <c r="D5700" s="0" t="n">
        <v>-0.00363439997</v>
      </c>
      <c r="E5700" s="0" t="n">
        <v>-0.74</v>
      </c>
      <c r="F5700" s="0" t="n">
        <v>-1.76</v>
      </c>
    </row>
    <row r="5701" customFormat="false" ht="14.25" hidden="false" customHeight="false" outlineLevel="0" collapsed="false">
      <c r="D5701" s="0" t="n">
        <v>-0.00363359996</v>
      </c>
      <c r="E5701" s="0" t="n">
        <v>-0.74</v>
      </c>
      <c r="F5701" s="0" t="n">
        <v>-1.72</v>
      </c>
    </row>
    <row r="5702" customFormat="false" ht="14.25" hidden="false" customHeight="false" outlineLevel="0" collapsed="false">
      <c r="D5702" s="0" t="n">
        <v>-0.00363279996</v>
      </c>
      <c r="E5702" s="0" t="n">
        <v>-0.74</v>
      </c>
      <c r="F5702" s="0" t="n">
        <v>-1.72</v>
      </c>
    </row>
    <row r="5703" customFormat="false" ht="14.25" hidden="false" customHeight="false" outlineLevel="0" collapsed="false">
      <c r="D5703" s="0" t="n">
        <v>-0.00363199995</v>
      </c>
      <c r="E5703" s="0" t="n">
        <v>-0.74</v>
      </c>
      <c r="F5703" s="0" t="n">
        <v>-1.72</v>
      </c>
    </row>
    <row r="5704" customFormat="false" ht="14.25" hidden="false" customHeight="false" outlineLevel="0" collapsed="false">
      <c r="D5704" s="0" t="n">
        <v>-0.00363119994</v>
      </c>
      <c r="E5704" s="0" t="n">
        <v>-0.74</v>
      </c>
      <c r="F5704" s="0" t="n">
        <v>-1.72</v>
      </c>
    </row>
    <row r="5705" customFormat="false" ht="14.25" hidden="false" customHeight="false" outlineLevel="0" collapsed="false">
      <c r="D5705" s="0" t="n">
        <v>-0.00363039994</v>
      </c>
      <c r="E5705" s="0" t="n">
        <v>-0.74</v>
      </c>
      <c r="F5705" s="0" t="n">
        <v>-1.72</v>
      </c>
    </row>
    <row r="5706" customFormat="false" ht="14.25" hidden="false" customHeight="false" outlineLevel="0" collapsed="false">
      <c r="D5706" s="0" t="n">
        <v>-0.00362959993</v>
      </c>
      <c r="E5706" s="0" t="n">
        <v>-0.74</v>
      </c>
      <c r="F5706" s="0" t="n">
        <v>-1.68</v>
      </c>
    </row>
    <row r="5707" customFormat="false" ht="14.25" hidden="false" customHeight="false" outlineLevel="0" collapsed="false">
      <c r="D5707" s="0" t="n">
        <v>-0.00362880016</v>
      </c>
      <c r="E5707" s="0" t="n">
        <v>-0.74</v>
      </c>
      <c r="F5707" s="0" t="n">
        <v>-1.68</v>
      </c>
    </row>
    <row r="5708" customFormat="false" ht="14.25" hidden="false" customHeight="false" outlineLevel="0" collapsed="false">
      <c r="D5708" s="0" t="n">
        <v>-0.00362800015</v>
      </c>
      <c r="E5708" s="0" t="n">
        <v>-0.74</v>
      </c>
      <c r="F5708" s="0" t="n">
        <v>-1.72</v>
      </c>
    </row>
    <row r="5709" customFormat="false" ht="14.25" hidden="false" customHeight="false" outlineLevel="0" collapsed="false">
      <c r="D5709" s="0" t="n">
        <v>-0.00362720015</v>
      </c>
      <c r="E5709" s="0" t="n">
        <v>-0.74</v>
      </c>
      <c r="F5709" s="0" t="n">
        <v>-1.68</v>
      </c>
    </row>
    <row r="5710" customFormat="false" ht="14.25" hidden="false" customHeight="false" outlineLevel="0" collapsed="false">
      <c r="D5710" s="0" t="n">
        <v>-0.00362640014</v>
      </c>
      <c r="E5710" s="0" t="n">
        <v>-0.74</v>
      </c>
      <c r="F5710" s="0" t="n">
        <v>-1.68</v>
      </c>
    </row>
    <row r="5711" customFormat="false" ht="14.25" hidden="false" customHeight="false" outlineLevel="0" collapsed="false">
      <c r="D5711" s="0" t="n">
        <v>-0.00362560013</v>
      </c>
      <c r="E5711" s="0" t="n">
        <v>-0.74</v>
      </c>
      <c r="F5711" s="0" t="n">
        <v>-1.68</v>
      </c>
    </row>
    <row r="5712" customFormat="false" ht="14.25" hidden="false" customHeight="false" outlineLevel="0" collapsed="false">
      <c r="D5712" s="0" t="n">
        <v>-0.00362480013</v>
      </c>
      <c r="E5712" s="0" t="n">
        <v>-0.74</v>
      </c>
      <c r="F5712" s="0" t="n">
        <v>-1.68</v>
      </c>
    </row>
    <row r="5713" customFormat="false" ht="14.25" hidden="false" customHeight="false" outlineLevel="0" collapsed="false">
      <c r="D5713" s="0" t="n">
        <v>-0.00362400012</v>
      </c>
      <c r="E5713" s="0" t="n">
        <v>-0.74</v>
      </c>
      <c r="F5713" s="0" t="n">
        <v>-1.68</v>
      </c>
    </row>
    <row r="5714" customFormat="false" ht="14.25" hidden="false" customHeight="false" outlineLevel="0" collapsed="false">
      <c r="D5714" s="0" t="n">
        <v>-0.00362320011</v>
      </c>
      <c r="E5714" s="0" t="n">
        <v>-0.74</v>
      </c>
      <c r="F5714" s="0" t="n">
        <v>-1.68</v>
      </c>
    </row>
    <row r="5715" customFormat="false" ht="14.25" hidden="false" customHeight="false" outlineLevel="0" collapsed="false">
      <c r="D5715" s="0" t="n">
        <v>-0.00362240011</v>
      </c>
      <c r="E5715" s="0" t="n">
        <v>-0.74</v>
      </c>
      <c r="F5715" s="0" t="n">
        <v>-1.68</v>
      </c>
    </row>
    <row r="5716" customFormat="false" ht="14.25" hidden="false" customHeight="false" outlineLevel="0" collapsed="false">
      <c r="D5716" s="0" t="n">
        <v>-0.0036216001</v>
      </c>
      <c r="E5716" s="0" t="n">
        <v>-0.74</v>
      </c>
      <c r="F5716" s="0" t="n">
        <v>-1.68</v>
      </c>
    </row>
    <row r="5717" customFormat="false" ht="14.25" hidden="false" customHeight="false" outlineLevel="0" collapsed="false">
      <c r="D5717" s="0" t="n">
        <v>-0.0036208001</v>
      </c>
      <c r="E5717" s="0" t="n">
        <v>-0.74</v>
      </c>
      <c r="F5717" s="0" t="n">
        <v>-1.68</v>
      </c>
    </row>
    <row r="5718" customFormat="false" ht="14.25" hidden="false" customHeight="false" outlineLevel="0" collapsed="false">
      <c r="D5718" s="0" t="n">
        <v>-0.00362000009</v>
      </c>
      <c r="E5718" s="0" t="n">
        <v>-0.74</v>
      </c>
      <c r="F5718" s="0" t="n">
        <v>-1.64</v>
      </c>
    </row>
    <row r="5719" customFormat="false" ht="14.25" hidden="false" customHeight="false" outlineLevel="0" collapsed="false">
      <c r="D5719" s="0" t="n">
        <v>-0.00361920008</v>
      </c>
      <c r="E5719" s="0" t="n">
        <v>-0.74</v>
      </c>
      <c r="F5719" s="0" t="n">
        <v>-1.64</v>
      </c>
    </row>
    <row r="5720" customFormat="false" ht="14.25" hidden="false" customHeight="false" outlineLevel="0" collapsed="false">
      <c r="D5720" s="0" t="n">
        <v>-0.00361840008</v>
      </c>
      <c r="E5720" s="0" t="n">
        <v>-0.74</v>
      </c>
      <c r="F5720" s="0" t="n">
        <v>-1.64</v>
      </c>
    </row>
    <row r="5721" customFormat="false" ht="14.25" hidden="false" customHeight="false" outlineLevel="0" collapsed="false">
      <c r="D5721" s="0" t="n">
        <v>-0.00361760007</v>
      </c>
      <c r="E5721" s="0" t="n">
        <v>-0.74</v>
      </c>
      <c r="F5721" s="0" t="n">
        <v>-1.64</v>
      </c>
    </row>
    <row r="5722" customFormat="false" ht="14.25" hidden="false" customHeight="false" outlineLevel="0" collapsed="false">
      <c r="D5722" s="0" t="n">
        <v>-0.00361680007</v>
      </c>
      <c r="E5722" s="0" t="n">
        <v>-0.74</v>
      </c>
      <c r="F5722" s="0" t="n">
        <v>-1.64</v>
      </c>
    </row>
    <row r="5723" customFormat="false" ht="14.25" hidden="false" customHeight="false" outlineLevel="0" collapsed="false">
      <c r="D5723" s="0" t="n">
        <v>-0.00361600006</v>
      </c>
      <c r="E5723" s="0" t="n">
        <v>-0.74</v>
      </c>
      <c r="F5723" s="0" t="n">
        <v>-1.64</v>
      </c>
    </row>
    <row r="5724" customFormat="false" ht="14.25" hidden="false" customHeight="false" outlineLevel="0" collapsed="false">
      <c r="D5724" s="0" t="n">
        <v>-0.00361520005</v>
      </c>
      <c r="E5724" s="0" t="n">
        <v>-0.74</v>
      </c>
      <c r="F5724" s="0" t="n">
        <v>-1.64</v>
      </c>
    </row>
    <row r="5725" customFormat="false" ht="14.25" hidden="false" customHeight="false" outlineLevel="0" collapsed="false">
      <c r="D5725" s="0" t="n">
        <v>-0.00361440005</v>
      </c>
      <c r="E5725" s="0" t="n">
        <v>-0.74</v>
      </c>
      <c r="F5725" s="0" t="n">
        <v>-1.64</v>
      </c>
    </row>
    <row r="5726" customFormat="false" ht="14.25" hidden="false" customHeight="false" outlineLevel="0" collapsed="false">
      <c r="D5726" s="0" t="n">
        <v>-0.00361360004</v>
      </c>
      <c r="E5726" s="0" t="n">
        <v>-0.74</v>
      </c>
      <c r="F5726" s="0" t="n">
        <v>-1.6</v>
      </c>
    </row>
    <row r="5727" customFormat="false" ht="14.25" hidden="false" customHeight="false" outlineLevel="0" collapsed="false">
      <c r="D5727" s="0" t="n">
        <v>-0.00361280004</v>
      </c>
      <c r="E5727" s="0" t="n">
        <v>-0.74</v>
      </c>
      <c r="F5727" s="0" t="n">
        <v>-1.64</v>
      </c>
    </row>
    <row r="5728" customFormat="false" ht="14.25" hidden="false" customHeight="false" outlineLevel="0" collapsed="false">
      <c r="D5728" s="0" t="n">
        <v>-0.00361200003</v>
      </c>
      <c r="E5728" s="0" t="n">
        <v>-0.74</v>
      </c>
      <c r="F5728" s="0" t="n">
        <v>-1.6</v>
      </c>
    </row>
    <row r="5729" customFormat="false" ht="14.25" hidden="false" customHeight="false" outlineLevel="0" collapsed="false">
      <c r="D5729" s="0" t="n">
        <v>-0.00361120002</v>
      </c>
      <c r="E5729" s="0" t="n">
        <v>-0.74</v>
      </c>
      <c r="F5729" s="0" t="n">
        <v>-1.6</v>
      </c>
    </row>
    <row r="5730" customFormat="false" ht="14.25" hidden="false" customHeight="false" outlineLevel="0" collapsed="false">
      <c r="D5730" s="0" t="n">
        <v>-0.00361040002</v>
      </c>
      <c r="E5730" s="0" t="n">
        <v>-0.74</v>
      </c>
      <c r="F5730" s="0" t="n">
        <v>-1.6</v>
      </c>
    </row>
    <row r="5731" customFormat="false" ht="14.25" hidden="false" customHeight="false" outlineLevel="0" collapsed="false">
      <c r="D5731" s="0" t="n">
        <v>-0.00360960001</v>
      </c>
      <c r="E5731" s="0" t="n">
        <v>-0.74</v>
      </c>
      <c r="F5731" s="0" t="n">
        <v>-1.6</v>
      </c>
    </row>
    <row r="5732" customFormat="false" ht="14.25" hidden="false" customHeight="false" outlineLevel="0" collapsed="false">
      <c r="D5732" s="0" t="n">
        <v>-0.00360880001</v>
      </c>
      <c r="E5732" s="0" t="n">
        <v>-0.74</v>
      </c>
      <c r="F5732" s="0" t="n">
        <v>-1.6</v>
      </c>
    </row>
    <row r="5733" customFormat="false" ht="14.25" hidden="false" customHeight="false" outlineLevel="0" collapsed="false">
      <c r="D5733" s="0" t="n">
        <v>-0.003608</v>
      </c>
      <c r="E5733" s="0" t="n">
        <v>-0.74</v>
      </c>
      <c r="F5733" s="0" t="n">
        <v>-1.6</v>
      </c>
    </row>
    <row r="5734" customFormat="false" ht="14.25" hidden="false" customHeight="false" outlineLevel="0" collapsed="false">
      <c r="D5734" s="0" t="n">
        <v>-0.00360719999</v>
      </c>
      <c r="E5734" s="0" t="n">
        <v>-0.74</v>
      </c>
      <c r="F5734" s="0" t="n">
        <v>-1.56</v>
      </c>
    </row>
    <row r="5735" customFormat="false" ht="14.25" hidden="false" customHeight="false" outlineLevel="0" collapsed="false">
      <c r="D5735" s="0" t="n">
        <v>-0.00360639999</v>
      </c>
      <c r="E5735" s="0" t="n">
        <v>-0.74</v>
      </c>
      <c r="F5735" s="0" t="n">
        <v>-1.6</v>
      </c>
    </row>
    <row r="5736" customFormat="false" ht="14.25" hidden="false" customHeight="false" outlineLevel="0" collapsed="false">
      <c r="D5736" s="0" t="n">
        <v>-0.00360559998</v>
      </c>
      <c r="E5736" s="0" t="n">
        <v>-0.74</v>
      </c>
      <c r="F5736" s="0" t="n">
        <v>-1.56</v>
      </c>
    </row>
    <row r="5737" customFormat="false" ht="14.25" hidden="false" customHeight="false" outlineLevel="0" collapsed="false">
      <c r="D5737" s="0" t="n">
        <v>-0.00360479997</v>
      </c>
      <c r="E5737" s="0" t="n">
        <v>-0.74</v>
      </c>
      <c r="F5737" s="0" t="n">
        <v>-1.56</v>
      </c>
    </row>
    <row r="5738" customFormat="false" ht="14.25" hidden="false" customHeight="false" outlineLevel="0" collapsed="false">
      <c r="D5738" s="0" t="n">
        <v>-0.00360399997</v>
      </c>
      <c r="E5738" s="0" t="n">
        <v>-0.74</v>
      </c>
      <c r="F5738" s="0" t="n">
        <v>-1.56</v>
      </c>
    </row>
    <row r="5739" customFormat="false" ht="14.25" hidden="false" customHeight="false" outlineLevel="0" collapsed="false">
      <c r="D5739" s="0" t="n">
        <v>-0.00360319996</v>
      </c>
      <c r="E5739" s="0" t="n">
        <v>-0.74</v>
      </c>
      <c r="F5739" s="0" t="n">
        <v>-1.52</v>
      </c>
    </row>
    <row r="5740" customFormat="false" ht="14.25" hidden="false" customHeight="false" outlineLevel="0" collapsed="false">
      <c r="D5740" s="0" t="n">
        <v>-0.00360239996</v>
      </c>
      <c r="E5740" s="0" t="n">
        <v>-0.74</v>
      </c>
      <c r="F5740" s="0" t="n">
        <v>-1.56</v>
      </c>
    </row>
    <row r="5741" customFormat="false" ht="14.25" hidden="false" customHeight="false" outlineLevel="0" collapsed="false">
      <c r="D5741" s="0" t="n">
        <v>-0.00360159995</v>
      </c>
      <c r="E5741" s="0" t="n">
        <v>-0.74</v>
      </c>
      <c r="F5741" s="0" t="n">
        <v>-1.52</v>
      </c>
    </row>
    <row r="5742" customFormat="false" ht="14.25" hidden="false" customHeight="false" outlineLevel="0" collapsed="false">
      <c r="D5742" s="0" t="n">
        <v>-0.00360079994</v>
      </c>
      <c r="E5742" s="0" t="n">
        <v>-0.74</v>
      </c>
      <c r="F5742" s="0" t="n">
        <v>-1.52</v>
      </c>
    </row>
    <row r="5743" customFormat="false" ht="14.25" hidden="false" customHeight="false" outlineLevel="0" collapsed="false">
      <c r="D5743" s="0" t="n">
        <v>-0.00359999994</v>
      </c>
      <c r="E5743" s="0" t="n">
        <v>-0.74</v>
      </c>
      <c r="F5743" s="0" t="n">
        <v>-1.52</v>
      </c>
    </row>
    <row r="5744" customFormat="false" ht="14.25" hidden="false" customHeight="false" outlineLevel="0" collapsed="false">
      <c r="D5744" s="0" t="n">
        <v>-0.00359919993</v>
      </c>
      <c r="E5744" s="0" t="n">
        <v>-0.74</v>
      </c>
      <c r="F5744" s="0" t="n">
        <v>-1.52</v>
      </c>
    </row>
    <row r="5745" customFormat="false" ht="14.25" hidden="false" customHeight="false" outlineLevel="0" collapsed="false">
      <c r="D5745" s="0" t="n">
        <v>-0.00359839993</v>
      </c>
      <c r="E5745" s="0" t="n">
        <v>-0.74</v>
      </c>
      <c r="F5745" s="0" t="n">
        <v>-1.52</v>
      </c>
    </row>
    <row r="5746" customFormat="false" ht="14.25" hidden="false" customHeight="false" outlineLevel="0" collapsed="false">
      <c r="D5746" s="0" t="n">
        <v>-0.00359760015</v>
      </c>
      <c r="E5746" s="0" t="n">
        <v>-0.74</v>
      </c>
      <c r="F5746" s="0" t="n">
        <v>-1.52</v>
      </c>
    </row>
    <row r="5747" customFormat="false" ht="14.25" hidden="false" customHeight="false" outlineLevel="0" collapsed="false">
      <c r="D5747" s="0" t="n">
        <v>-0.00359680015</v>
      </c>
      <c r="E5747" s="0" t="n">
        <v>-0.74</v>
      </c>
      <c r="F5747" s="0" t="n">
        <v>-1.52</v>
      </c>
    </row>
    <row r="5748" customFormat="false" ht="14.25" hidden="false" customHeight="false" outlineLevel="0" collapsed="false">
      <c r="D5748" s="0" t="n">
        <v>-0.00359600014</v>
      </c>
      <c r="E5748" s="0" t="n">
        <v>-0.74</v>
      </c>
      <c r="F5748" s="0" t="n">
        <v>-1.48</v>
      </c>
    </row>
    <row r="5749" customFormat="false" ht="14.25" hidden="false" customHeight="false" outlineLevel="0" collapsed="false">
      <c r="D5749" s="0" t="n">
        <v>-0.00359520013</v>
      </c>
      <c r="E5749" s="0" t="n">
        <v>-0.74</v>
      </c>
      <c r="F5749" s="0" t="n">
        <v>-1.48</v>
      </c>
    </row>
    <row r="5750" customFormat="false" ht="14.25" hidden="false" customHeight="false" outlineLevel="0" collapsed="false">
      <c r="D5750" s="0" t="n">
        <v>-0.00359440013</v>
      </c>
      <c r="E5750" s="0" t="n">
        <v>-0.74</v>
      </c>
      <c r="F5750" s="0" t="n">
        <v>-1.48</v>
      </c>
    </row>
    <row r="5751" customFormat="false" ht="14.25" hidden="false" customHeight="false" outlineLevel="0" collapsed="false">
      <c r="D5751" s="0" t="n">
        <v>-0.00359360012</v>
      </c>
      <c r="E5751" s="0" t="n">
        <v>-0.74</v>
      </c>
      <c r="F5751" s="0" t="n">
        <v>-1.48</v>
      </c>
    </row>
    <row r="5752" customFormat="false" ht="14.25" hidden="false" customHeight="false" outlineLevel="0" collapsed="false">
      <c r="D5752" s="0" t="n">
        <v>-0.00359280012</v>
      </c>
      <c r="E5752" s="0" t="n">
        <v>-0.74</v>
      </c>
      <c r="F5752" s="0" t="n">
        <v>-1.48</v>
      </c>
    </row>
    <row r="5753" customFormat="false" ht="14.25" hidden="false" customHeight="false" outlineLevel="0" collapsed="false">
      <c r="D5753" s="0" t="n">
        <v>-0.00359200011</v>
      </c>
      <c r="E5753" s="0" t="n">
        <v>-0.74</v>
      </c>
      <c r="F5753" s="0" t="n">
        <v>-1.48</v>
      </c>
    </row>
    <row r="5754" customFormat="false" ht="14.25" hidden="false" customHeight="false" outlineLevel="0" collapsed="false">
      <c r="D5754" s="0" t="n">
        <v>-0.0035912001</v>
      </c>
      <c r="E5754" s="0" t="n">
        <v>-0.74</v>
      </c>
      <c r="F5754" s="0" t="n">
        <v>-1.48</v>
      </c>
    </row>
    <row r="5755" customFormat="false" ht="14.25" hidden="false" customHeight="false" outlineLevel="0" collapsed="false">
      <c r="D5755" s="0" t="n">
        <v>-0.0035904001</v>
      </c>
      <c r="E5755" s="0" t="n">
        <v>-0.74</v>
      </c>
      <c r="F5755" s="0" t="n">
        <v>-1.44</v>
      </c>
    </row>
    <row r="5756" customFormat="false" ht="14.25" hidden="false" customHeight="false" outlineLevel="0" collapsed="false">
      <c r="D5756" s="0" t="n">
        <v>-0.00358960009</v>
      </c>
      <c r="E5756" s="0" t="n">
        <v>-0.74</v>
      </c>
      <c r="F5756" s="0" t="n">
        <v>-1.48</v>
      </c>
    </row>
    <row r="5757" customFormat="false" ht="14.25" hidden="false" customHeight="false" outlineLevel="0" collapsed="false">
      <c r="D5757" s="0" t="n">
        <v>-0.00358880009</v>
      </c>
      <c r="E5757" s="0" t="n">
        <v>-0.74</v>
      </c>
      <c r="F5757" s="0" t="n">
        <v>-1.48</v>
      </c>
    </row>
    <row r="5758" customFormat="false" ht="14.25" hidden="false" customHeight="false" outlineLevel="0" collapsed="false">
      <c r="D5758" s="0" t="n">
        <v>-0.00358800008</v>
      </c>
      <c r="E5758" s="0" t="n">
        <v>-0.74</v>
      </c>
      <c r="F5758" s="0" t="n">
        <v>-1.44</v>
      </c>
    </row>
    <row r="5759" customFormat="false" ht="14.25" hidden="false" customHeight="false" outlineLevel="0" collapsed="false">
      <c r="D5759" s="0" t="n">
        <v>-0.00358720007</v>
      </c>
      <c r="E5759" s="0" t="n">
        <v>-0.74</v>
      </c>
      <c r="F5759" s="0" t="n">
        <v>-1.44</v>
      </c>
    </row>
    <row r="5760" customFormat="false" ht="14.25" hidden="false" customHeight="false" outlineLevel="0" collapsed="false">
      <c r="D5760" s="0" t="n">
        <v>-0.00358640007</v>
      </c>
      <c r="E5760" s="0" t="n">
        <v>-0.74</v>
      </c>
      <c r="F5760" s="0" t="n">
        <v>-1.44</v>
      </c>
    </row>
    <row r="5761" customFormat="false" ht="14.25" hidden="false" customHeight="false" outlineLevel="0" collapsed="false">
      <c r="D5761" s="0" t="n">
        <v>-0.00358560006</v>
      </c>
      <c r="E5761" s="0" t="n">
        <v>-0.74</v>
      </c>
      <c r="F5761" s="0" t="n">
        <v>-1.44</v>
      </c>
    </row>
    <row r="5762" customFormat="false" ht="14.25" hidden="false" customHeight="false" outlineLevel="0" collapsed="false">
      <c r="D5762" s="0" t="n">
        <v>-0.00358480006</v>
      </c>
      <c r="E5762" s="0" t="n">
        <v>-0.74</v>
      </c>
      <c r="F5762" s="0" t="n">
        <v>-1.44</v>
      </c>
    </row>
    <row r="5763" customFormat="false" ht="14.25" hidden="false" customHeight="false" outlineLevel="0" collapsed="false">
      <c r="D5763" s="0" t="n">
        <v>-0.00358400005</v>
      </c>
      <c r="E5763" s="0" t="n">
        <v>-0.74</v>
      </c>
      <c r="F5763" s="0" t="n">
        <v>-1.48</v>
      </c>
    </row>
    <row r="5764" customFormat="false" ht="14.25" hidden="false" customHeight="false" outlineLevel="0" collapsed="false">
      <c r="D5764" s="0" t="n">
        <v>-0.00358320004</v>
      </c>
      <c r="E5764" s="0" t="n">
        <v>-0.74</v>
      </c>
      <c r="F5764" s="0" t="n">
        <v>-1.44</v>
      </c>
    </row>
    <row r="5765" customFormat="false" ht="14.25" hidden="false" customHeight="false" outlineLevel="0" collapsed="false">
      <c r="D5765" s="0" t="n">
        <v>-0.00358240004</v>
      </c>
      <c r="E5765" s="0" t="n">
        <v>-0.74</v>
      </c>
      <c r="F5765" s="0" t="n">
        <v>-1.44</v>
      </c>
    </row>
    <row r="5766" customFormat="false" ht="14.25" hidden="false" customHeight="false" outlineLevel="0" collapsed="false">
      <c r="D5766" s="0" t="n">
        <v>-0.00358160003</v>
      </c>
      <c r="E5766" s="0" t="n">
        <v>-0.74</v>
      </c>
      <c r="F5766" s="0" t="n">
        <v>-1.44</v>
      </c>
    </row>
    <row r="5767" customFormat="false" ht="14.25" hidden="false" customHeight="false" outlineLevel="0" collapsed="false">
      <c r="D5767" s="0" t="n">
        <v>-0.00358080002</v>
      </c>
      <c r="E5767" s="0" t="n">
        <v>-0.74</v>
      </c>
      <c r="F5767" s="0" t="n">
        <v>-1.4</v>
      </c>
    </row>
    <row r="5768" customFormat="false" ht="14.25" hidden="false" customHeight="false" outlineLevel="0" collapsed="false">
      <c r="D5768" s="0" t="n">
        <v>-0.00358000002</v>
      </c>
      <c r="E5768" s="0" t="n">
        <v>-0.74</v>
      </c>
      <c r="F5768" s="0" t="n">
        <v>-1.4</v>
      </c>
    </row>
    <row r="5769" customFormat="false" ht="14.25" hidden="false" customHeight="false" outlineLevel="0" collapsed="false">
      <c r="D5769" s="0" t="n">
        <v>-0.00357920001</v>
      </c>
      <c r="E5769" s="0" t="n">
        <v>-0.74</v>
      </c>
      <c r="F5769" s="0" t="n">
        <v>-1.4</v>
      </c>
    </row>
    <row r="5770" customFormat="false" ht="14.25" hidden="false" customHeight="false" outlineLevel="0" collapsed="false">
      <c r="D5770" s="0" t="n">
        <v>-0.00357840001</v>
      </c>
      <c r="E5770" s="0" t="n">
        <v>-0.74</v>
      </c>
      <c r="F5770" s="0" t="n">
        <v>-1.4</v>
      </c>
    </row>
    <row r="5771" customFormat="false" ht="14.25" hidden="false" customHeight="false" outlineLevel="0" collapsed="false">
      <c r="D5771" s="0" t="n">
        <v>-0.0035776</v>
      </c>
      <c r="E5771" s="0" t="n">
        <v>-0.72</v>
      </c>
      <c r="F5771" s="0" t="n">
        <v>-1.4</v>
      </c>
    </row>
    <row r="5772" customFormat="false" ht="14.25" hidden="false" customHeight="false" outlineLevel="0" collapsed="false">
      <c r="D5772" s="0" t="n">
        <v>-0.00357679999</v>
      </c>
      <c r="E5772" s="0" t="n">
        <v>-0.74</v>
      </c>
      <c r="F5772" s="0" t="n">
        <v>-1.36</v>
      </c>
    </row>
    <row r="5773" customFormat="false" ht="14.25" hidden="false" customHeight="false" outlineLevel="0" collapsed="false">
      <c r="D5773" s="0" t="n">
        <v>-0.00357599999</v>
      </c>
      <c r="E5773" s="0" t="n">
        <v>-0.74</v>
      </c>
      <c r="F5773" s="0" t="n">
        <v>-1.36</v>
      </c>
    </row>
    <row r="5774" customFormat="false" ht="14.25" hidden="false" customHeight="false" outlineLevel="0" collapsed="false">
      <c r="D5774" s="0" t="n">
        <v>-0.00357519998</v>
      </c>
      <c r="E5774" s="0" t="n">
        <v>-0.74</v>
      </c>
      <c r="F5774" s="0" t="n">
        <v>-1.36</v>
      </c>
    </row>
    <row r="5775" customFormat="false" ht="14.25" hidden="false" customHeight="false" outlineLevel="0" collapsed="false">
      <c r="D5775" s="0" t="n">
        <v>-0.00357439998</v>
      </c>
      <c r="E5775" s="0" t="n">
        <v>-0.74</v>
      </c>
      <c r="F5775" s="0" t="n">
        <v>-1.36</v>
      </c>
    </row>
    <row r="5776" customFormat="false" ht="14.25" hidden="false" customHeight="false" outlineLevel="0" collapsed="false">
      <c r="D5776" s="0" t="n">
        <v>-0.00357359997</v>
      </c>
      <c r="E5776" s="0" t="n">
        <v>-0.74</v>
      </c>
      <c r="F5776" s="0" t="n">
        <v>-1.36</v>
      </c>
    </row>
    <row r="5777" customFormat="false" ht="14.25" hidden="false" customHeight="false" outlineLevel="0" collapsed="false">
      <c r="D5777" s="0" t="n">
        <v>-0.00357279996</v>
      </c>
      <c r="E5777" s="0" t="n">
        <v>-0.74</v>
      </c>
      <c r="F5777" s="0" t="n">
        <v>-1.36</v>
      </c>
    </row>
    <row r="5778" customFormat="false" ht="14.25" hidden="false" customHeight="false" outlineLevel="0" collapsed="false">
      <c r="D5778" s="0" t="n">
        <v>-0.00357199996</v>
      </c>
      <c r="E5778" s="0" t="n">
        <v>-0.74</v>
      </c>
      <c r="F5778" s="0" t="n">
        <v>-1.36</v>
      </c>
    </row>
    <row r="5779" customFormat="false" ht="14.25" hidden="false" customHeight="false" outlineLevel="0" collapsed="false">
      <c r="D5779" s="0" t="n">
        <v>-0.00357119995</v>
      </c>
      <c r="E5779" s="0" t="n">
        <v>-0.74</v>
      </c>
      <c r="F5779" s="0" t="n">
        <v>-1.36</v>
      </c>
    </row>
    <row r="5780" customFormat="false" ht="14.25" hidden="false" customHeight="false" outlineLevel="0" collapsed="false">
      <c r="D5780" s="0" t="n">
        <v>-0.00357039995</v>
      </c>
      <c r="E5780" s="0" t="n">
        <v>-0.74</v>
      </c>
      <c r="F5780" s="0" t="n">
        <v>-1.36</v>
      </c>
    </row>
    <row r="5781" customFormat="false" ht="14.25" hidden="false" customHeight="false" outlineLevel="0" collapsed="false">
      <c r="D5781" s="0" t="n">
        <v>-0.00356959994</v>
      </c>
      <c r="E5781" s="0" t="n">
        <v>-0.74</v>
      </c>
      <c r="F5781" s="0" t="n">
        <v>-1.32</v>
      </c>
    </row>
    <row r="5782" customFormat="false" ht="14.25" hidden="false" customHeight="false" outlineLevel="0" collapsed="false">
      <c r="D5782" s="0" t="n">
        <v>-0.00356879993</v>
      </c>
      <c r="E5782" s="0" t="n">
        <v>-0.74</v>
      </c>
      <c r="F5782" s="0" t="n">
        <v>-1.32</v>
      </c>
    </row>
    <row r="5783" customFormat="false" ht="14.25" hidden="false" customHeight="false" outlineLevel="0" collapsed="false">
      <c r="D5783" s="0" t="n">
        <v>-0.00356799993</v>
      </c>
      <c r="E5783" s="0" t="n">
        <v>-0.74</v>
      </c>
      <c r="F5783" s="0" t="n">
        <v>-1.32</v>
      </c>
    </row>
    <row r="5784" customFormat="false" ht="14.25" hidden="false" customHeight="false" outlineLevel="0" collapsed="false">
      <c r="D5784" s="0" t="n">
        <v>-0.00356720015</v>
      </c>
      <c r="E5784" s="0" t="n">
        <v>-0.74</v>
      </c>
      <c r="F5784" s="0" t="n">
        <v>-1.32</v>
      </c>
    </row>
    <row r="5785" customFormat="false" ht="14.25" hidden="false" customHeight="false" outlineLevel="0" collapsed="false">
      <c r="D5785" s="0" t="n">
        <v>-0.00356640015</v>
      </c>
      <c r="E5785" s="0" t="n">
        <v>-0.74</v>
      </c>
      <c r="F5785" s="0" t="n">
        <v>-1.32</v>
      </c>
    </row>
    <row r="5786" customFormat="false" ht="14.25" hidden="false" customHeight="false" outlineLevel="0" collapsed="false">
      <c r="D5786" s="0" t="n">
        <v>-0.00356560014</v>
      </c>
      <c r="E5786" s="0" t="n">
        <v>-0.74</v>
      </c>
      <c r="F5786" s="0" t="n">
        <v>-1.32</v>
      </c>
    </row>
    <row r="5787" customFormat="false" ht="14.25" hidden="false" customHeight="false" outlineLevel="0" collapsed="false">
      <c r="D5787" s="0" t="n">
        <v>-0.00356480014</v>
      </c>
      <c r="E5787" s="0" t="n">
        <v>-0.74</v>
      </c>
      <c r="F5787" s="0" t="n">
        <v>-1.32</v>
      </c>
    </row>
    <row r="5788" customFormat="false" ht="14.25" hidden="false" customHeight="false" outlineLevel="0" collapsed="false">
      <c r="D5788" s="0" t="n">
        <v>-0.00356400013</v>
      </c>
      <c r="E5788" s="0" t="n">
        <v>-0.74</v>
      </c>
      <c r="F5788" s="0" t="n">
        <v>-1.32</v>
      </c>
    </row>
    <row r="5789" customFormat="false" ht="14.25" hidden="false" customHeight="false" outlineLevel="0" collapsed="false">
      <c r="D5789" s="0" t="n">
        <v>-0.00356320012</v>
      </c>
      <c r="E5789" s="0" t="n">
        <v>-0.74</v>
      </c>
      <c r="F5789" s="0" t="n">
        <v>-1.32</v>
      </c>
    </row>
    <row r="5790" customFormat="false" ht="14.25" hidden="false" customHeight="false" outlineLevel="0" collapsed="false">
      <c r="D5790" s="0" t="n">
        <v>-0.00356240012</v>
      </c>
      <c r="E5790" s="0" t="n">
        <v>-0.74</v>
      </c>
      <c r="F5790" s="0" t="n">
        <v>-1.28</v>
      </c>
    </row>
    <row r="5791" customFormat="false" ht="14.25" hidden="false" customHeight="false" outlineLevel="0" collapsed="false">
      <c r="D5791" s="0" t="n">
        <v>-0.00356160011</v>
      </c>
      <c r="E5791" s="0" t="n">
        <v>-0.72</v>
      </c>
      <c r="F5791" s="0" t="n">
        <v>-1.32</v>
      </c>
    </row>
    <row r="5792" customFormat="false" ht="14.25" hidden="false" customHeight="false" outlineLevel="0" collapsed="false">
      <c r="D5792" s="0" t="n">
        <v>-0.00356080011</v>
      </c>
      <c r="E5792" s="0" t="n">
        <v>-0.74</v>
      </c>
      <c r="F5792" s="0" t="n">
        <v>-1.28</v>
      </c>
    </row>
    <row r="5793" customFormat="false" ht="14.25" hidden="false" customHeight="false" outlineLevel="0" collapsed="false">
      <c r="D5793" s="0" t="n">
        <v>-0.0035600001</v>
      </c>
      <c r="E5793" s="0" t="n">
        <v>-0.74</v>
      </c>
      <c r="F5793" s="0" t="n">
        <v>-1.28</v>
      </c>
    </row>
    <row r="5794" customFormat="false" ht="14.25" hidden="false" customHeight="false" outlineLevel="0" collapsed="false">
      <c r="D5794" s="0" t="n">
        <v>-0.00355920009</v>
      </c>
      <c r="E5794" s="0" t="n">
        <v>-0.74</v>
      </c>
      <c r="F5794" s="0" t="n">
        <v>-1.28</v>
      </c>
    </row>
    <row r="5795" customFormat="false" ht="14.25" hidden="false" customHeight="false" outlineLevel="0" collapsed="false">
      <c r="D5795" s="0" t="n">
        <v>-0.00355840009</v>
      </c>
      <c r="E5795" s="0" t="n">
        <v>-0.74</v>
      </c>
      <c r="F5795" s="0" t="n">
        <v>-1.28</v>
      </c>
    </row>
    <row r="5796" customFormat="false" ht="14.25" hidden="false" customHeight="false" outlineLevel="0" collapsed="false">
      <c r="D5796" s="0" t="n">
        <v>-0.00355760008</v>
      </c>
      <c r="E5796" s="0" t="n">
        <v>-0.74</v>
      </c>
      <c r="F5796" s="0" t="n">
        <v>-1.24</v>
      </c>
    </row>
    <row r="5797" customFormat="false" ht="14.25" hidden="false" customHeight="false" outlineLevel="0" collapsed="false">
      <c r="D5797" s="0" t="n">
        <v>-0.00355680007</v>
      </c>
      <c r="E5797" s="0" t="n">
        <v>-0.74</v>
      </c>
      <c r="F5797" s="0" t="n">
        <v>-1.24</v>
      </c>
    </row>
    <row r="5798" customFormat="false" ht="14.25" hidden="false" customHeight="false" outlineLevel="0" collapsed="false">
      <c r="D5798" s="0" t="n">
        <v>-0.00355600007</v>
      </c>
      <c r="E5798" s="0" t="n">
        <v>-0.74</v>
      </c>
      <c r="F5798" s="0" t="n">
        <v>-1.24</v>
      </c>
    </row>
    <row r="5799" customFormat="false" ht="14.25" hidden="false" customHeight="false" outlineLevel="0" collapsed="false">
      <c r="D5799" s="0" t="n">
        <v>-0.00355520006</v>
      </c>
      <c r="E5799" s="0" t="n">
        <v>-0.74</v>
      </c>
      <c r="F5799" s="0" t="n">
        <v>-1.24</v>
      </c>
    </row>
    <row r="5800" customFormat="false" ht="14.25" hidden="false" customHeight="false" outlineLevel="0" collapsed="false">
      <c r="D5800" s="0" t="n">
        <v>-0.00355440006</v>
      </c>
      <c r="E5800" s="0" t="n">
        <v>-0.72</v>
      </c>
      <c r="F5800" s="0" t="n">
        <v>-1.24</v>
      </c>
    </row>
    <row r="5801" customFormat="false" ht="14.25" hidden="false" customHeight="false" outlineLevel="0" collapsed="false">
      <c r="D5801" s="0" t="n">
        <v>-0.00355360005</v>
      </c>
      <c r="E5801" s="0" t="n">
        <v>-0.74</v>
      </c>
      <c r="F5801" s="0" t="n">
        <v>-1.24</v>
      </c>
    </row>
    <row r="5802" customFormat="false" ht="14.25" hidden="false" customHeight="false" outlineLevel="0" collapsed="false">
      <c r="D5802" s="0" t="n">
        <v>-0.00355280004</v>
      </c>
      <c r="E5802" s="0" t="n">
        <v>-0.74</v>
      </c>
      <c r="F5802" s="0" t="n">
        <v>-1.24</v>
      </c>
    </row>
    <row r="5803" customFormat="false" ht="14.25" hidden="false" customHeight="false" outlineLevel="0" collapsed="false">
      <c r="D5803" s="0" t="n">
        <v>-0.00355200004</v>
      </c>
      <c r="E5803" s="0" t="n">
        <v>-0.74</v>
      </c>
      <c r="F5803" s="0" t="n">
        <v>-1.24</v>
      </c>
    </row>
    <row r="5804" customFormat="false" ht="14.25" hidden="false" customHeight="false" outlineLevel="0" collapsed="false">
      <c r="D5804" s="0" t="n">
        <v>-0.00355120003</v>
      </c>
      <c r="E5804" s="0" t="n">
        <v>-0.74</v>
      </c>
      <c r="F5804" s="0" t="n">
        <v>-1.24</v>
      </c>
    </row>
    <row r="5805" customFormat="false" ht="14.25" hidden="false" customHeight="false" outlineLevel="0" collapsed="false">
      <c r="D5805" s="0" t="n">
        <v>-0.00355040003</v>
      </c>
      <c r="E5805" s="0" t="n">
        <v>-0.74</v>
      </c>
      <c r="F5805" s="0" t="n">
        <v>-1.2</v>
      </c>
    </row>
    <row r="5806" customFormat="false" ht="14.25" hidden="false" customHeight="false" outlineLevel="0" collapsed="false">
      <c r="D5806" s="0" t="n">
        <v>-0.00354960002</v>
      </c>
      <c r="E5806" s="0" t="n">
        <v>-0.74</v>
      </c>
      <c r="F5806" s="0" t="n">
        <v>-1.2</v>
      </c>
    </row>
    <row r="5807" customFormat="false" ht="14.25" hidden="false" customHeight="false" outlineLevel="0" collapsed="false">
      <c r="D5807" s="0" t="n">
        <v>-0.00354880001</v>
      </c>
      <c r="E5807" s="0" t="n">
        <v>-0.74</v>
      </c>
      <c r="F5807" s="0" t="n">
        <v>-1.2</v>
      </c>
    </row>
    <row r="5808" customFormat="false" ht="14.25" hidden="false" customHeight="false" outlineLevel="0" collapsed="false">
      <c r="D5808" s="0" t="n">
        <v>-0.00354800001</v>
      </c>
      <c r="E5808" s="0" t="n">
        <v>-0.74</v>
      </c>
      <c r="F5808" s="0" t="n">
        <v>-1.2</v>
      </c>
    </row>
    <row r="5809" customFormat="false" ht="14.25" hidden="false" customHeight="false" outlineLevel="0" collapsed="false">
      <c r="D5809" s="0" t="n">
        <v>-0.0035472</v>
      </c>
      <c r="E5809" s="0" t="n">
        <v>-0.74</v>
      </c>
      <c r="F5809" s="0" t="n">
        <v>-1.2</v>
      </c>
    </row>
    <row r="5810" customFormat="false" ht="14.25" hidden="false" customHeight="false" outlineLevel="0" collapsed="false">
      <c r="D5810" s="0" t="n">
        <v>-0.0035464</v>
      </c>
      <c r="E5810" s="0" t="n">
        <v>-0.74</v>
      </c>
      <c r="F5810" s="0" t="n">
        <v>-1.2</v>
      </c>
    </row>
    <row r="5811" customFormat="false" ht="14.25" hidden="false" customHeight="false" outlineLevel="0" collapsed="false">
      <c r="D5811" s="0" t="n">
        <v>-0.00354559999</v>
      </c>
      <c r="E5811" s="0" t="n">
        <v>-0.74</v>
      </c>
      <c r="F5811" s="0" t="n">
        <v>-1.2</v>
      </c>
    </row>
    <row r="5812" customFormat="false" ht="14.25" hidden="false" customHeight="false" outlineLevel="0" collapsed="false">
      <c r="D5812" s="0" t="n">
        <v>-0.00354479998</v>
      </c>
      <c r="E5812" s="0" t="n">
        <v>-0.74</v>
      </c>
      <c r="F5812" s="0" t="n">
        <v>-1.2</v>
      </c>
    </row>
    <row r="5813" customFormat="false" ht="14.25" hidden="false" customHeight="false" outlineLevel="0" collapsed="false">
      <c r="D5813" s="0" t="n">
        <v>-0.00354399998</v>
      </c>
      <c r="E5813" s="0" t="n">
        <v>-0.74</v>
      </c>
      <c r="F5813" s="0" t="n">
        <v>-1.2</v>
      </c>
    </row>
    <row r="5814" customFormat="false" ht="14.25" hidden="false" customHeight="false" outlineLevel="0" collapsed="false">
      <c r="D5814" s="0" t="n">
        <v>-0.00354319997</v>
      </c>
      <c r="E5814" s="0" t="n">
        <v>-0.72</v>
      </c>
      <c r="F5814" s="0" t="n">
        <v>-1.2</v>
      </c>
    </row>
    <row r="5815" customFormat="false" ht="14.25" hidden="false" customHeight="false" outlineLevel="0" collapsed="false">
      <c r="D5815" s="0" t="n">
        <v>-0.00354239997</v>
      </c>
      <c r="E5815" s="0" t="n">
        <v>-0.72</v>
      </c>
      <c r="F5815" s="0" t="n">
        <v>-1.16</v>
      </c>
    </row>
    <row r="5816" customFormat="false" ht="14.25" hidden="false" customHeight="false" outlineLevel="0" collapsed="false">
      <c r="D5816" s="0" t="n">
        <v>-0.00354159996</v>
      </c>
      <c r="E5816" s="0" t="n">
        <v>-0.74</v>
      </c>
      <c r="F5816" s="0" t="n">
        <v>-1.16</v>
      </c>
    </row>
    <row r="5817" customFormat="false" ht="14.25" hidden="false" customHeight="false" outlineLevel="0" collapsed="false">
      <c r="D5817" s="0" t="n">
        <v>-0.00354079995</v>
      </c>
      <c r="E5817" s="0" t="n">
        <v>-0.74</v>
      </c>
      <c r="F5817" s="0" t="n">
        <v>-1.16</v>
      </c>
    </row>
    <row r="5818" customFormat="false" ht="14.25" hidden="false" customHeight="false" outlineLevel="0" collapsed="false">
      <c r="D5818" s="0" t="n">
        <v>-0.00353999995</v>
      </c>
      <c r="E5818" s="0" t="n">
        <v>-0.74</v>
      </c>
      <c r="F5818" s="0" t="n">
        <v>-1.16</v>
      </c>
    </row>
    <row r="5819" customFormat="false" ht="14.25" hidden="false" customHeight="false" outlineLevel="0" collapsed="false">
      <c r="D5819" s="0" t="n">
        <v>-0.00353919994</v>
      </c>
      <c r="E5819" s="0" t="n">
        <v>-0.72</v>
      </c>
      <c r="F5819" s="0" t="n">
        <v>-1.16</v>
      </c>
    </row>
    <row r="5820" customFormat="false" ht="14.25" hidden="false" customHeight="false" outlineLevel="0" collapsed="false">
      <c r="D5820" s="0" t="n">
        <v>-0.00353839993</v>
      </c>
      <c r="E5820" s="0" t="n">
        <v>-0.74</v>
      </c>
      <c r="F5820" s="0" t="n">
        <v>-1.16</v>
      </c>
    </row>
    <row r="5821" customFormat="false" ht="14.25" hidden="false" customHeight="false" outlineLevel="0" collapsed="false">
      <c r="D5821" s="0" t="n">
        <v>-0.00353759993</v>
      </c>
      <c r="E5821" s="0" t="n">
        <v>-0.74</v>
      </c>
      <c r="F5821" s="0" t="n">
        <v>-1.12</v>
      </c>
    </row>
    <row r="5822" customFormat="false" ht="14.25" hidden="false" customHeight="false" outlineLevel="0" collapsed="false">
      <c r="D5822" s="0" t="n">
        <v>-0.00353680016</v>
      </c>
      <c r="E5822" s="0" t="n">
        <v>-0.74</v>
      </c>
      <c r="F5822" s="0" t="n">
        <v>-1.12</v>
      </c>
    </row>
    <row r="5823" customFormat="false" ht="14.25" hidden="false" customHeight="false" outlineLevel="0" collapsed="false">
      <c r="D5823" s="0" t="n">
        <v>-0.00353600015</v>
      </c>
      <c r="E5823" s="0" t="n">
        <v>-0.74</v>
      </c>
      <c r="F5823" s="0" t="n">
        <v>-1.12</v>
      </c>
    </row>
    <row r="5824" customFormat="false" ht="14.25" hidden="false" customHeight="false" outlineLevel="0" collapsed="false">
      <c r="D5824" s="0" t="n">
        <v>-0.00353520014</v>
      </c>
      <c r="E5824" s="0" t="n">
        <v>-0.7</v>
      </c>
      <c r="F5824" s="0" t="n">
        <v>-1.16</v>
      </c>
    </row>
    <row r="5825" customFormat="false" ht="14.25" hidden="false" customHeight="false" outlineLevel="0" collapsed="false">
      <c r="D5825" s="0" t="n">
        <v>-0.00353440014</v>
      </c>
      <c r="E5825" s="0" t="n">
        <v>-0.74</v>
      </c>
      <c r="F5825" s="0" t="n">
        <v>-1.12</v>
      </c>
    </row>
    <row r="5826" customFormat="false" ht="14.25" hidden="false" customHeight="false" outlineLevel="0" collapsed="false">
      <c r="D5826" s="0" t="n">
        <v>-0.00353360013</v>
      </c>
      <c r="E5826" s="0" t="n">
        <v>-0.72</v>
      </c>
      <c r="F5826" s="0" t="n">
        <v>-1.12</v>
      </c>
    </row>
    <row r="5827" customFormat="false" ht="14.25" hidden="false" customHeight="false" outlineLevel="0" collapsed="false">
      <c r="D5827" s="0" t="n">
        <v>-0.00353280012</v>
      </c>
      <c r="E5827" s="0" t="n">
        <v>-0.74</v>
      </c>
      <c r="F5827" s="0" t="n">
        <v>-1.12</v>
      </c>
    </row>
    <row r="5828" customFormat="false" ht="14.25" hidden="false" customHeight="false" outlineLevel="0" collapsed="false">
      <c r="D5828" s="0" t="n">
        <v>-0.00353200012</v>
      </c>
      <c r="E5828" s="0" t="n">
        <v>-0.74</v>
      </c>
      <c r="F5828" s="0" t="n">
        <v>-1.08</v>
      </c>
    </row>
    <row r="5829" customFormat="false" ht="14.25" hidden="false" customHeight="false" outlineLevel="0" collapsed="false">
      <c r="D5829" s="0" t="n">
        <v>-0.00353120011</v>
      </c>
      <c r="E5829" s="0" t="n">
        <v>-0.72</v>
      </c>
      <c r="F5829" s="0" t="n">
        <v>-1.12</v>
      </c>
    </row>
    <row r="5830" customFormat="false" ht="14.25" hidden="false" customHeight="false" outlineLevel="0" collapsed="false">
      <c r="D5830" s="0" t="n">
        <v>-0.00353040011</v>
      </c>
      <c r="E5830" s="0" t="n">
        <v>-0.74</v>
      </c>
      <c r="F5830" s="0" t="n">
        <v>-1.08</v>
      </c>
    </row>
    <row r="5831" customFormat="false" ht="14.25" hidden="false" customHeight="false" outlineLevel="0" collapsed="false">
      <c r="D5831" s="0" t="n">
        <v>-0.0035296001</v>
      </c>
      <c r="E5831" s="0" t="n">
        <v>-0.74</v>
      </c>
      <c r="F5831" s="0" t="n">
        <v>-1.12</v>
      </c>
    </row>
    <row r="5832" customFormat="false" ht="14.25" hidden="false" customHeight="false" outlineLevel="0" collapsed="false">
      <c r="D5832" s="0" t="n">
        <v>-0.00352880009</v>
      </c>
      <c r="E5832" s="0" t="n">
        <v>-0.72</v>
      </c>
      <c r="F5832" s="0" t="n">
        <v>-1.12</v>
      </c>
    </row>
    <row r="5833" customFormat="false" ht="14.25" hidden="false" customHeight="false" outlineLevel="0" collapsed="false">
      <c r="D5833" s="0" t="n">
        <v>-0.00352800009</v>
      </c>
      <c r="E5833" s="0" t="n">
        <v>-0.74</v>
      </c>
      <c r="F5833" s="0" t="n">
        <v>-1.08</v>
      </c>
    </row>
    <row r="5834" customFormat="false" ht="14.25" hidden="false" customHeight="false" outlineLevel="0" collapsed="false">
      <c r="D5834" s="0" t="n">
        <v>-0.00352720008</v>
      </c>
      <c r="E5834" s="0" t="n">
        <v>-0.74</v>
      </c>
      <c r="F5834" s="0" t="n">
        <v>-1.08</v>
      </c>
    </row>
    <row r="5835" customFormat="false" ht="14.25" hidden="false" customHeight="false" outlineLevel="0" collapsed="false">
      <c r="D5835" s="0" t="n">
        <v>-0.00352640008</v>
      </c>
      <c r="E5835" s="0" t="n">
        <v>-0.72</v>
      </c>
      <c r="F5835" s="0" t="n">
        <v>-1.12</v>
      </c>
    </row>
    <row r="5836" customFormat="false" ht="14.25" hidden="false" customHeight="false" outlineLevel="0" collapsed="false">
      <c r="D5836" s="0" t="n">
        <v>-0.00352560007</v>
      </c>
      <c r="E5836" s="0" t="n">
        <v>-0.74</v>
      </c>
      <c r="F5836" s="0" t="n">
        <v>-1.04</v>
      </c>
    </row>
    <row r="5837" customFormat="false" ht="14.25" hidden="false" customHeight="false" outlineLevel="0" collapsed="false">
      <c r="D5837" s="0" t="n">
        <v>-0.00352480006</v>
      </c>
      <c r="E5837" s="0" t="n">
        <v>-0.74</v>
      </c>
      <c r="F5837" s="0" t="n">
        <v>-1.04</v>
      </c>
    </row>
    <row r="5838" customFormat="false" ht="14.25" hidden="false" customHeight="false" outlineLevel="0" collapsed="false">
      <c r="D5838" s="0" t="n">
        <v>-0.00352400006</v>
      </c>
      <c r="E5838" s="0" t="n">
        <v>-0.72</v>
      </c>
      <c r="F5838" s="0" t="n">
        <v>-1.04</v>
      </c>
    </row>
    <row r="5839" customFormat="false" ht="14.25" hidden="false" customHeight="false" outlineLevel="0" collapsed="false">
      <c r="D5839" s="0" t="n">
        <v>-0.00352320005</v>
      </c>
      <c r="E5839" s="0" t="n">
        <v>-0.74</v>
      </c>
      <c r="F5839" s="0" t="n">
        <v>-1.04</v>
      </c>
    </row>
    <row r="5840" customFormat="false" ht="14.25" hidden="false" customHeight="false" outlineLevel="0" collapsed="false">
      <c r="D5840" s="0" t="n">
        <v>-0.00352240005</v>
      </c>
      <c r="E5840" s="0" t="n">
        <v>-0.72</v>
      </c>
      <c r="F5840" s="0" t="n">
        <v>-1.04</v>
      </c>
    </row>
    <row r="5841" customFormat="false" ht="14.25" hidden="false" customHeight="false" outlineLevel="0" collapsed="false">
      <c r="D5841" s="0" t="n">
        <v>-0.00352160004</v>
      </c>
      <c r="E5841" s="0" t="n">
        <v>-0.74</v>
      </c>
      <c r="F5841" s="0" t="n">
        <v>-1.04</v>
      </c>
    </row>
    <row r="5842" customFormat="false" ht="14.25" hidden="false" customHeight="false" outlineLevel="0" collapsed="false">
      <c r="D5842" s="0" t="n">
        <v>-0.00352080003</v>
      </c>
      <c r="E5842" s="0" t="n">
        <v>-0.72</v>
      </c>
      <c r="F5842" s="0" t="n">
        <v>-1.04</v>
      </c>
    </row>
    <row r="5843" customFormat="false" ht="14.25" hidden="false" customHeight="false" outlineLevel="0" collapsed="false">
      <c r="D5843" s="0" t="n">
        <v>-0.00352000003</v>
      </c>
      <c r="E5843" s="0" t="n">
        <v>-0.72</v>
      </c>
      <c r="F5843" s="0" t="n">
        <v>-1.04</v>
      </c>
    </row>
    <row r="5844" customFormat="false" ht="14.25" hidden="false" customHeight="false" outlineLevel="0" collapsed="false">
      <c r="D5844" s="0" t="n">
        <v>-0.00351920002</v>
      </c>
      <c r="E5844" s="0" t="n">
        <v>-0.72</v>
      </c>
      <c r="F5844" s="0" t="n">
        <v>-1.04</v>
      </c>
    </row>
    <row r="5845" customFormat="false" ht="14.25" hidden="false" customHeight="false" outlineLevel="0" collapsed="false">
      <c r="D5845" s="0" t="n">
        <v>-0.00351840002</v>
      </c>
      <c r="E5845" s="0" t="n">
        <v>-0.74</v>
      </c>
      <c r="F5845" s="0" t="n">
        <v>-1.04</v>
      </c>
    </row>
    <row r="5846" customFormat="false" ht="14.25" hidden="false" customHeight="false" outlineLevel="0" collapsed="false">
      <c r="D5846" s="0" t="n">
        <v>-0.00351760001</v>
      </c>
      <c r="E5846" s="0" t="n">
        <v>-0.72</v>
      </c>
      <c r="F5846" s="0" t="n">
        <v>-1</v>
      </c>
    </row>
    <row r="5847" customFormat="false" ht="14.25" hidden="false" customHeight="false" outlineLevel="0" collapsed="false">
      <c r="D5847" s="0" t="n">
        <v>-0.0035168</v>
      </c>
      <c r="E5847" s="0" t="n">
        <v>-0.74</v>
      </c>
      <c r="F5847" s="0" t="n">
        <v>-1.04</v>
      </c>
    </row>
    <row r="5848" customFormat="false" ht="14.25" hidden="false" customHeight="false" outlineLevel="0" collapsed="false">
      <c r="D5848" s="0" t="n">
        <v>-0.003516</v>
      </c>
      <c r="E5848" s="0" t="n">
        <v>-0.72</v>
      </c>
      <c r="F5848" s="0" t="n">
        <v>-1</v>
      </c>
    </row>
    <row r="5849" customFormat="false" ht="14.25" hidden="false" customHeight="false" outlineLevel="0" collapsed="false">
      <c r="D5849" s="0" t="n">
        <v>-0.00351519999</v>
      </c>
      <c r="E5849" s="0" t="n">
        <v>-0.74</v>
      </c>
      <c r="F5849" s="0" t="n">
        <v>-1</v>
      </c>
    </row>
    <row r="5850" customFormat="false" ht="14.25" hidden="false" customHeight="false" outlineLevel="0" collapsed="false">
      <c r="D5850" s="0" t="n">
        <v>-0.00351439998</v>
      </c>
      <c r="E5850" s="0" t="n">
        <v>-0.74</v>
      </c>
      <c r="F5850" s="0" t="n">
        <v>-1</v>
      </c>
    </row>
    <row r="5851" customFormat="false" ht="14.25" hidden="false" customHeight="false" outlineLevel="0" collapsed="false">
      <c r="D5851" s="0" t="n">
        <v>-0.00351359998</v>
      </c>
      <c r="E5851" s="0" t="n">
        <v>-0.72</v>
      </c>
      <c r="F5851" s="0" t="n">
        <v>-0.96</v>
      </c>
    </row>
    <row r="5852" customFormat="false" ht="14.25" hidden="false" customHeight="false" outlineLevel="0" collapsed="false">
      <c r="D5852" s="0" t="n">
        <v>-0.00351279997</v>
      </c>
      <c r="E5852" s="0" t="n">
        <v>-0.72</v>
      </c>
      <c r="F5852" s="0" t="n">
        <v>-0.96</v>
      </c>
    </row>
    <row r="5853" customFormat="false" ht="14.25" hidden="false" customHeight="false" outlineLevel="0" collapsed="false">
      <c r="D5853" s="0" t="n">
        <v>-0.00351199997</v>
      </c>
      <c r="E5853" s="0" t="n">
        <v>-0.74</v>
      </c>
      <c r="F5853" s="0" t="n">
        <v>-0.96</v>
      </c>
    </row>
    <row r="5854" customFormat="false" ht="14.25" hidden="false" customHeight="false" outlineLevel="0" collapsed="false">
      <c r="D5854" s="0" t="n">
        <v>-0.00351119996</v>
      </c>
      <c r="E5854" s="0" t="n">
        <v>-0.72</v>
      </c>
      <c r="F5854" s="0" t="n">
        <v>-0.96</v>
      </c>
    </row>
    <row r="5855" customFormat="false" ht="14.25" hidden="false" customHeight="false" outlineLevel="0" collapsed="false">
      <c r="D5855" s="0" t="n">
        <v>-0.00351039995</v>
      </c>
      <c r="E5855" s="0" t="n">
        <v>-0.72</v>
      </c>
      <c r="F5855" s="0" t="n">
        <v>-0.96</v>
      </c>
    </row>
    <row r="5856" customFormat="false" ht="14.25" hidden="false" customHeight="false" outlineLevel="0" collapsed="false">
      <c r="D5856" s="0" t="n">
        <v>-0.00350959995</v>
      </c>
      <c r="E5856" s="0" t="n">
        <v>-0.7</v>
      </c>
      <c r="F5856" s="0" t="n">
        <v>-0.96</v>
      </c>
    </row>
    <row r="5857" customFormat="false" ht="14.25" hidden="false" customHeight="false" outlineLevel="0" collapsed="false">
      <c r="D5857" s="0" t="n">
        <v>-0.00350879994</v>
      </c>
      <c r="E5857" s="0" t="n">
        <v>-0.74</v>
      </c>
      <c r="F5857" s="0" t="n">
        <v>-0.96</v>
      </c>
    </row>
    <row r="5858" customFormat="false" ht="14.25" hidden="false" customHeight="false" outlineLevel="0" collapsed="false">
      <c r="D5858" s="0" t="n">
        <v>-0.00350799994</v>
      </c>
      <c r="E5858" s="0" t="n">
        <v>-0.72</v>
      </c>
      <c r="F5858" s="0" t="n">
        <v>-0.96</v>
      </c>
    </row>
    <row r="5859" customFormat="false" ht="14.25" hidden="false" customHeight="false" outlineLevel="0" collapsed="false">
      <c r="D5859" s="0" t="n">
        <v>-0.00350719993</v>
      </c>
      <c r="E5859" s="0" t="n">
        <v>-0.74</v>
      </c>
      <c r="F5859" s="0" t="n">
        <v>-0.92</v>
      </c>
    </row>
    <row r="5860" customFormat="false" ht="14.25" hidden="false" customHeight="false" outlineLevel="0" collapsed="false">
      <c r="D5860" s="0" t="n">
        <v>-0.00350640016</v>
      </c>
      <c r="E5860" s="0" t="n">
        <v>-0.72</v>
      </c>
      <c r="F5860" s="0" t="n">
        <v>-0.92</v>
      </c>
    </row>
    <row r="5861" customFormat="false" ht="14.25" hidden="false" customHeight="false" outlineLevel="0" collapsed="false">
      <c r="D5861" s="0" t="n">
        <v>-0.00350560015</v>
      </c>
      <c r="E5861" s="0" t="n">
        <v>-0.74</v>
      </c>
      <c r="F5861" s="0" t="n">
        <v>-0.92</v>
      </c>
    </row>
    <row r="5862" customFormat="false" ht="14.25" hidden="false" customHeight="false" outlineLevel="0" collapsed="false">
      <c r="D5862" s="0" t="n">
        <v>-0.00350480014</v>
      </c>
      <c r="E5862" s="0" t="n">
        <v>-0.74</v>
      </c>
      <c r="F5862" s="0" t="n">
        <v>-0.92</v>
      </c>
    </row>
    <row r="5863" customFormat="false" ht="14.25" hidden="false" customHeight="false" outlineLevel="0" collapsed="false">
      <c r="D5863" s="0" t="n">
        <v>-0.00350400014</v>
      </c>
      <c r="E5863" s="0" t="n">
        <v>-0.72</v>
      </c>
      <c r="F5863" s="0" t="n">
        <v>-0.92</v>
      </c>
    </row>
    <row r="5864" customFormat="false" ht="14.25" hidden="false" customHeight="false" outlineLevel="0" collapsed="false">
      <c r="D5864" s="0" t="n">
        <v>-0.00350320013</v>
      </c>
      <c r="E5864" s="0" t="n">
        <v>-0.74</v>
      </c>
      <c r="F5864" s="0" t="n">
        <v>-0.92</v>
      </c>
    </row>
    <row r="5865" customFormat="false" ht="14.25" hidden="false" customHeight="false" outlineLevel="0" collapsed="false">
      <c r="D5865" s="0" t="n">
        <v>-0.00350240013</v>
      </c>
      <c r="E5865" s="0" t="n">
        <v>-0.72</v>
      </c>
      <c r="F5865" s="0" t="n">
        <v>-0.88</v>
      </c>
    </row>
    <row r="5866" customFormat="false" ht="14.25" hidden="false" customHeight="false" outlineLevel="0" collapsed="false">
      <c r="D5866" s="0" t="n">
        <v>-0.00350160012</v>
      </c>
      <c r="E5866" s="0" t="n">
        <v>-0.72</v>
      </c>
      <c r="F5866" s="0" t="n">
        <v>-0.88</v>
      </c>
    </row>
    <row r="5867" customFormat="false" ht="14.25" hidden="false" customHeight="false" outlineLevel="0" collapsed="false">
      <c r="D5867" s="0" t="n">
        <v>-0.00350080011</v>
      </c>
      <c r="E5867" s="0" t="n">
        <v>-0.74</v>
      </c>
      <c r="F5867" s="0" t="n">
        <v>-0.88</v>
      </c>
    </row>
    <row r="5868" customFormat="false" ht="14.25" hidden="false" customHeight="false" outlineLevel="0" collapsed="false">
      <c r="D5868" s="0" t="n">
        <v>-0.00350000011</v>
      </c>
      <c r="E5868" s="0" t="n">
        <v>-0.7</v>
      </c>
      <c r="F5868" s="0" t="n">
        <v>-0.88</v>
      </c>
    </row>
    <row r="5869" customFormat="false" ht="14.25" hidden="false" customHeight="false" outlineLevel="0" collapsed="false">
      <c r="D5869" s="0" t="n">
        <v>-0.0034992001</v>
      </c>
      <c r="E5869" s="0" t="n">
        <v>-0.74</v>
      </c>
      <c r="F5869" s="0" t="n">
        <v>-0.88</v>
      </c>
    </row>
    <row r="5870" customFormat="false" ht="14.25" hidden="false" customHeight="false" outlineLevel="0" collapsed="false">
      <c r="D5870" s="0" t="n">
        <v>-0.0034984001</v>
      </c>
      <c r="E5870" s="0" t="n">
        <v>-0.72</v>
      </c>
      <c r="F5870" s="0" t="n">
        <v>-0.88</v>
      </c>
    </row>
    <row r="5871" customFormat="false" ht="14.25" hidden="false" customHeight="false" outlineLevel="0" collapsed="false">
      <c r="D5871" s="0" t="n">
        <v>-0.00349760009</v>
      </c>
      <c r="E5871" s="0" t="n">
        <v>-0.72</v>
      </c>
      <c r="F5871" s="0" t="n">
        <v>-0.88</v>
      </c>
    </row>
    <row r="5872" customFormat="false" ht="14.25" hidden="false" customHeight="false" outlineLevel="0" collapsed="false">
      <c r="D5872" s="0" t="n">
        <v>-0.00349680008</v>
      </c>
      <c r="E5872" s="0" t="n">
        <v>-0.7</v>
      </c>
      <c r="F5872" s="0" t="n">
        <v>-0.88</v>
      </c>
    </row>
    <row r="5873" customFormat="false" ht="14.25" hidden="false" customHeight="false" outlineLevel="0" collapsed="false">
      <c r="D5873" s="0" t="n">
        <v>-0.00349600008</v>
      </c>
      <c r="E5873" s="0" t="n">
        <v>-0.7</v>
      </c>
      <c r="F5873" s="0" t="n">
        <v>-0.88</v>
      </c>
    </row>
    <row r="5874" customFormat="false" ht="14.25" hidden="false" customHeight="false" outlineLevel="0" collapsed="false">
      <c r="D5874" s="0" t="n">
        <v>-0.00349520007</v>
      </c>
      <c r="E5874" s="0" t="n">
        <v>-0.72</v>
      </c>
      <c r="F5874" s="0" t="n">
        <v>-0.84</v>
      </c>
    </row>
    <row r="5875" customFormat="false" ht="14.25" hidden="false" customHeight="false" outlineLevel="0" collapsed="false">
      <c r="D5875" s="0" t="n">
        <v>-0.00349440007</v>
      </c>
      <c r="E5875" s="0" t="n">
        <v>-0.72</v>
      </c>
      <c r="F5875" s="0" t="n">
        <v>-0.88</v>
      </c>
    </row>
    <row r="5876" customFormat="false" ht="14.25" hidden="false" customHeight="false" outlineLevel="0" collapsed="false">
      <c r="D5876" s="0" t="n">
        <v>-0.00349360006</v>
      </c>
      <c r="E5876" s="0" t="n">
        <v>-0.72</v>
      </c>
      <c r="F5876" s="0" t="n">
        <v>-0.84</v>
      </c>
    </row>
    <row r="5877" customFormat="false" ht="14.25" hidden="false" customHeight="false" outlineLevel="0" collapsed="false">
      <c r="D5877" s="0" t="n">
        <v>-0.00349280005</v>
      </c>
      <c r="E5877" s="0" t="n">
        <v>-0.7</v>
      </c>
      <c r="F5877" s="0" t="n">
        <v>-0.84</v>
      </c>
    </row>
    <row r="5878" customFormat="false" ht="14.25" hidden="false" customHeight="false" outlineLevel="0" collapsed="false">
      <c r="D5878" s="0" t="n">
        <v>-0.00349200005</v>
      </c>
      <c r="E5878" s="0" t="n">
        <v>-0.72</v>
      </c>
      <c r="F5878" s="0" t="n">
        <v>-0.84</v>
      </c>
    </row>
    <row r="5879" customFormat="false" ht="14.25" hidden="false" customHeight="false" outlineLevel="0" collapsed="false">
      <c r="D5879" s="0" t="n">
        <v>-0.00349120004</v>
      </c>
      <c r="E5879" s="0" t="n">
        <v>-0.72</v>
      </c>
      <c r="F5879" s="0" t="n">
        <v>-0.84</v>
      </c>
    </row>
    <row r="5880" customFormat="false" ht="14.25" hidden="false" customHeight="false" outlineLevel="0" collapsed="false">
      <c r="D5880" s="0" t="n">
        <v>-0.00349040003</v>
      </c>
      <c r="E5880" s="0" t="n">
        <v>-0.72</v>
      </c>
      <c r="F5880" s="0" t="n">
        <v>-0.84</v>
      </c>
    </row>
    <row r="5881" customFormat="false" ht="14.25" hidden="false" customHeight="false" outlineLevel="0" collapsed="false">
      <c r="D5881" s="0" t="n">
        <v>-0.00348960003</v>
      </c>
      <c r="E5881" s="0" t="n">
        <v>-0.72</v>
      </c>
      <c r="F5881" s="0" t="n">
        <v>-0.84</v>
      </c>
    </row>
    <row r="5882" customFormat="false" ht="14.25" hidden="false" customHeight="false" outlineLevel="0" collapsed="false">
      <c r="D5882" s="0" t="n">
        <v>-0.00348880002</v>
      </c>
      <c r="E5882" s="0" t="n">
        <v>-0.72</v>
      </c>
      <c r="F5882" s="0" t="n">
        <v>-0.8</v>
      </c>
    </row>
    <row r="5883" customFormat="false" ht="14.25" hidden="false" customHeight="false" outlineLevel="0" collapsed="false">
      <c r="D5883" s="0" t="n">
        <v>-0.00348800002</v>
      </c>
      <c r="E5883" s="0" t="n">
        <v>-0.7</v>
      </c>
      <c r="F5883" s="0" t="n">
        <v>-0.84</v>
      </c>
    </row>
    <row r="5884" customFormat="false" ht="14.25" hidden="false" customHeight="false" outlineLevel="0" collapsed="false">
      <c r="D5884" s="0" t="n">
        <v>-0.00348720001</v>
      </c>
      <c r="E5884" s="0" t="n">
        <v>-0.7</v>
      </c>
      <c r="F5884" s="0" t="n">
        <v>-0.84</v>
      </c>
    </row>
    <row r="5885" customFormat="false" ht="14.25" hidden="false" customHeight="false" outlineLevel="0" collapsed="false">
      <c r="D5885" s="0" t="n">
        <v>-0.0034864</v>
      </c>
      <c r="E5885" s="0" t="n">
        <v>-0.72</v>
      </c>
      <c r="F5885" s="0" t="n">
        <v>-0.8</v>
      </c>
    </row>
    <row r="5886" customFormat="false" ht="14.25" hidden="false" customHeight="false" outlineLevel="0" collapsed="false">
      <c r="D5886" s="0" t="n">
        <v>-0.0034856</v>
      </c>
      <c r="E5886" s="0" t="n">
        <v>-0.7</v>
      </c>
      <c r="F5886" s="0" t="n">
        <v>-0.8</v>
      </c>
    </row>
    <row r="5887" customFormat="false" ht="14.25" hidden="false" customHeight="false" outlineLevel="0" collapsed="false">
      <c r="D5887" s="0" t="n">
        <v>-0.00348479999</v>
      </c>
      <c r="E5887" s="0" t="n">
        <v>-0.72</v>
      </c>
      <c r="F5887" s="0" t="n">
        <v>-0.8</v>
      </c>
    </row>
    <row r="5888" customFormat="false" ht="14.25" hidden="false" customHeight="false" outlineLevel="0" collapsed="false">
      <c r="D5888" s="0" t="n">
        <v>-0.00348399999</v>
      </c>
      <c r="E5888" s="0" t="n">
        <v>-0.72</v>
      </c>
      <c r="F5888" s="0" t="n">
        <v>-0.8</v>
      </c>
    </row>
    <row r="5889" customFormat="false" ht="14.25" hidden="false" customHeight="false" outlineLevel="0" collapsed="false">
      <c r="D5889" s="0" t="n">
        <v>-0.00348319998</v>
      </c>
      <c r="E5889" s="0" t="n">
        <v>-0.7</v>
      </c>
      <c r="F5889" s="0" t="n">
        <v>-0.76</v>
      </c>
    </row>
    <row r="5890" customFormat="false" ht="14.25" hidden="false" customHeight="false" outlineLevel="0" collapsed="false">
      <c r="D5890" s="0" t="n">
        <v>-0.00348239997</v>
      </c>
      <c r="E5890" s="0" t="n">
        <v>-0.74</v>
      </c>
      <c r="F5890" s="0" t="n">
        <v>-0.76</v>
      </c>
    </row>
    <row r="5891" customFormat="false" ht="14.25" hidden="false" customHeight="false" outlineLevel="0" collapsed="false">
      <c r="D5891" s="0" t="n">
        <v>-0.00348159997</v>
      </c>
      <c r="E5891" s="0" t="n">
        <v>-0.72</v>
      </c>
      <c r="F5891" s="0" t="n">
        <v>-0.8</v>
      </c>
    </row>
    <row r="5892" customFormat="false" ht="14.25" hidden="false" customHeight="false" outlineLevel="0" collapsed="false">
      <c r="D5892" s="0" t="n">
        <v>-0.00348079996</v>
      </c>
      <c r="E5892" s="0" t="n">
        <v>-0.7</v>
      </c>
      <c r="F5892" s="0" t="n">
        <v>-0.76</v>
      </c>
    </row>
    <row r="5893" customFormat="false" ht="14.25" hidden="false" customHeight="false" outlineLevel="0" collapsed="false">
      <c r="D5893" s="0" t="n">
        <v>-0.00347999996</v>
      </c>
      <c r="E5893" s="0" t="n">
        <v>-0.7</v>
      </c>
      <c r="F5893" s="0" t="n">
        <v>-0.76</v>
      </c>
    </row>
    <row r="5894" customFormat="false" ht="14.25" hidden="false" customHeight="false" outlineLevel="0" collapsed="false">
      <c r="D5894" s="0" t="n">
        <v>-0.00347919995</v>
      </c>
      <c r="E5894" s="0" t="n">
        <v>-0.72</v>
      </c>
      <c r="F5894" s="0" t="n">
        <v>-0.76</v>
      </c>
    </row>
    <row r="5895" customFormat="false" ht="14.25" hidden="false" customHeight="false" outlineLevel="0" collapsed="false">
      <c r="D5895" s="0" t="n">
        <v>-0.00347839994</v>
      </c>
      <c r="E5895" s="0" t="n">
        <v>-0.7</v>
      </c>
      <c r="F5895" s="0" t="n">
        <v>-0.8</v>
      </c>
    </row>
    <row r="5896" customFormat="false" ht="14.25" hidden="false" customHeight="false" outlineLevel="0" collapsed="false">
      <c r="D5896" s="0" t="n">
        <v>-0.00347759994</v>
      </c>
      <c r="E5896" s="0" t="n">
        <v>-0.72</v>
      </c>
      <c r="F5896" s="0" t="n">
        <v>-0.76</v>
      </c>
    </row>
    <row r="5897" customFormat="false" ht="14.25" hidden="false" customHeight="false" outlineLevel="0" collapsed="false">
      <c r="D5897" s="0" t="n">
        <v>-0.00347679993</v>
      </c>
      <c r="E5897" s="0" t="n">
        <v>-0.7</v>
      </c>
      <c r="F5897" s="0" t="n">
        <v>-0.72</v>
      </c>
    </row>
    <row r="5898" customFormat="false" ht="14.25" hidden="false" customHeight="false" outlineLevel="0" collapsed="false">
      <c r="D5898" s="0" t="n">
        <v>-0.00347599993</v>
      </c>
      <c r="E5898" s="0" t="n">
        <v>-0.7</v>
      </c>
      <c r="F5898" s="0" t="n">
        <v>-0.72</v>
      </c>
    </row>
    <row r="5899" customFormat="false" ht="14.25" hidden="false" customHeight="false" outlineLevel="0" collapsed="false">
      <c r="D5899" s="0" t="n">
        <v>-0.00347520015</v>
      </c>
      <c r="E5899" s="0" t="n">
        <v>-0.74</v>
      </c>
      <c r="F5899" s="0" t="n">
        <v>-0.72</v>
      </c>
    </row>
    <row r="5900" customFormat="false" ht="14.25" hidden="false" customHeight="false" outlineLevel="0" collapsed="false">
      <c r="D5900" s="0" t="n">
        <v>-0.00347440015</v>
      </c>
      <c r="E5900" s="0" t="n">
        <v>-0.68</v>
      </c>
      <c r="F5900" s="0" t="n">
        <v>-0.72</v>
      </c>
    </row>
    <row r="5901" customFormat="false" ht="14.25" hidden="false" customHeight="false" outlineLevel="0" collapsed="false">
      <c r="D5901" s="0" t="n">
        <v>-0.00347360014</v>
      </c>
      <c r="E5901" s="0" t="n">
        <v>-0.72</v>
      </c>
      <c r="F5901" s="0" t="n">
        <v>-0.72</v>
      </c>
    </row>
    <row r="5902" customFormat="false" ht="14.25" hidden="false" customHeight="false" outlineLevel="0" collapsed="false">
      <c r="D5902" s="0" t="n">
        <v>-0.00347280013</v>
      </c>
      <c r="E5902" s="0" t="n">
        <v>-0.7</v>
      </c>
      <c r="F5902" s="0" t="n">
        <v>-0.72</v>
      </c>
    </row>
    <row r="5903" customFormat="false" ht="14.25" hidden="false" customHeight="false" outlineLevel="0" collapsed="false">
      <c r="D5903" s="0" t="n">
        <v>-0.00347200013</v>
      </c>
      <c r="E5903" s="0" t="n">
        <v>-0.72</v>
      </c>
      <c r="F5903" s="0" t="n">
        <v>-0.72</v>
      </c>
    </row>
    <row r="5904" customFormat="false" ht="14.25" hidden="false" customHeight="false" outlineLevel="0" collapsed="false">
      <c r="D5904" s="0" t="n">
        <v>-0.00347120012</v>
      </c>
      <c r="E5904" s="0" t="n">
        <v>-0.72</v>
      </c>
      <c r="F5904" s="0" t="n">
        <v>-0.68</v>
      </c>
    </row>
    <row r="5905" customFormat="false" ht="14.25" hidden="false" customHeight="false" outlineLevel="0" collapsed="false">
      <c r="D5905" s="0" t="n">
        <v>-0.00347040012</v>
      </c>
      <c r="E5905" s="0" t="n">
        <v>-0.7</v>
      </c>
      <c r="F5905" s="0" t="n">
        <v>-0.68</v>
      </c>
    </row>
    <row r="5906" customFormat="false" ht="14.25" hidden="false" customHeight="false" outlineLevel="0" collapsed="false">
      <c r="D5906" s="0" t="n">
        <v>-0.00346960011</v>
      </c>
      <c r="E5906" s="0" t="n">
        <v>-0.7</v>
      </c>
      <c r="F5906" s="0" t="n">
        <v>-0.68</v>
      </c>
    </row>
    <row r="5907" customFormat="false" ht="14.25" hidden="false" customHeight="false" outlineLevel="0" collapsed="false">
      <c r="D5907" s="0" t="n">
        <v>-0.0034688001</v>
      </c>
      <c r="E5907" s="0" t="n">
        <v>-0.7</v>
      </c>
      <c r="F5907" s="0" t="n">
        <v>-0.68</v>
      </c>
    </row>
    <row r="5908" customFormat="false" ht="14.25" hidden="false" customHeight="false" outlineLevel="0" collapsed="false">
      <c r="D5908" s="0" t="n">
        <v>-0.0034680001</v>
      </c>
      <c r="E5908" s="0" t="n">
        <v>-0.72</v>
      </c>
      <c r="F5908" s="0" t="n">
        <v>-0.68</v>
      </c>
    </row>
    <row r="5909" customFormat="false" ht="14.25" hidden="false" customHeight="false" outlineLevel="0" collapsed="false">
      <c r="D5909" s="0" t="n">
        <v>-0.00346720009</v>
      </c>
      <c r="E5909" s="0" t="n">
        <v>-0.72</v>
      </c>
      <c r="F5909" s="0" t="n">
        <v>-0.68</v>
      </c>
    </row>
    <row r="5910" customFormat="false" ht="14.25" hidden="false" customHeight="false" outlineLevel="0" collapsed="false">
      <c r="D5910" s="0" t="n">
        <v>-0.00346640009</v>
      </c>
      <c r="E5910" s="0" t="n">
        <v>-0.7</v>
      </c>
      <c r="F5910" s="0" t="n">
        <v>-0.68</v>
      </c>
    </row>
    <row r="5911" customFormat="false" ht="14.25" hidden="false" customHeight="false" outlineLevel="0" collapsed="false">
      <c r="D5911" s="0" t="n">
        <v>-0.00346560008</v>
      </c>
      <c r="E5911" s="0" t="n">
        <v>-0.7</v>
      </c>
      <c r="F5911" s="0" t="n">
        <v>-0.68</v>
      </c>
    </row>
    <row r="5912" customFormat="false" ht="14.25" hidden="false" customHeight="false" outlineLevel="0" collapsed="false">
      <c r="D5912" s="0" t="n">
        <v>-0.00346480007</v>
      </c>
      <c r="E5912" s="0" t="n">
        <v>-0.7</v>
      </c>
      <c r="F5912" s="0" t="n">
        <v>-0.68</v>
      </c>
    </row>
    <row r="5913" customFormat="false" ht="14.25" hidden="false" customHeight="false" outlineLevel="0" collapsed="false">
      <c r="D5913" s="0" t="n">
        <v>-0.00346400007</v>
      </c>
      <c r="E5913" s="0" t="n">
        <v>-0.72</v>
      </c>
      <c r="F5913" s="0" t="n">
        <v>-0.64</v>
      </c>
    </row>
    <row r="5914" customFormat="false" ht="14.25" hidden="false" customHeight="false" outlineLevel="0" collapsed="false">
      <c r="D5914" s="0" t="n">
        <v>-0.00346320006</v>
      </c>
      <c r="E5914" s="0" t="n">
        <v>-0.68</v>
      </c>
      <c r="F5914" s="0" t="n">
        <v>-0.68</v>
      </c>
    </row>
    <row r="5915" customFormat="false" ht="14.25" hidden="false" customHeight="false" outlineLevel="0" collapsed="false">
      <c r="D5915" s="0" t="n">
        <v>-0.00346240005</v>
      </c>
      <c r="E5915" s="0" t="n">
        <v>-0.72</v>
      </c>
      <c r="F5915" s="0" t="n">
        <v>-0.68</v>
      </c>
    </row>
    <row r="5916" customFormat="false" ht="14.25" hidden="false" customHeight="false" outlineLevel="0" collapsed="false">
      <c r="D5916" s="0" t="n">
        <v>-0.00346160005</v>
      </c>
      <c r="E5916" s="0" t="n">
        <v>-0.72</v>
      </c>
      <c r="F5916" s="0" t="n">
        <v>-0.68</v>
      </c>
    </row>
    <row r="5917" customFormat="false" ht="14.25" hidden="false" customHeight="false" outlineLevel="0" collapsed="false">
      <c r="D5917" s="0" t="n">
        <v>-0.00346080004</v>
      </c>
      <c r="E5917" s="0" t="n">
        <v>-0.7</v>
      </c>
      <c r="F5917" s="0" t="n">
        <v>-0.64</v>
      </c>
    </row>
    <row r="5918" customFormat="false" ht="14.25" hidden="false" customHeight="false" outlineLevel="0" collapsed="false">
      <c r="D5918" s="0" t="n">
        <v>-0.00346000004</v>
      </c>
      <c r="E5918" s="0" t="n">
        <v>-0.72</v>
      </c>
      <c r="F5918" s="0" t="n">
        <v>-0.64</v>
      </c>
    </row>
    <row r="5919" customFormat="false" ht="14.25" hidden="false" customHeight="false" outlineLevel="0" collapsed="false">
      <c r="D5919" s="0" t="n">
        <v>-0.00345920003</v>
      </c>
      <c r="E5919" s="0" t="n">
        <v>-0.7</v>
      </c>
      <c r="F5919" s="0" t="n">
        <v>-0.64</v>
      </c>
    </row>
    <row r="5920" customFormat="false" ht="14.25" hidden="false" customHeight="false" outlineLevel="0" collapsed="false">
      <c r="D5920" s="0" t="n">
        <v>-0.00345840002</v>
      </c>
      <c r="E5920" s="0" t="n">
        <v>-0.72</v>
      </c>
      <c r="F5920" s="0" t="n">
        <v>-0.6</v>
      </c>
    </row>
    <row r="5921" customFormat="false" ht="14.25" hidden="false" customHeight="false" outlineLevel="0" collapsed="false">
      <c r="D5921" s="0" t="n">
        <v>-0.00345760002</v>
      </c>
      <c r="E5921" s="0" t="n">
        <v>-0.72</v>
      </c>
      <c r="F5921" s="0" t="n">
        <v>-0.64</v>
      </c>
    </row>
    <row r="5922" customFormat="false" ht="14.25" hidden="false" customHeight="false" outlineLevel="0" collapsed="false">
      <c r="D5922" s="0" t="n">
        <v>-0.00345680001</v>
      </c>
      <c r="E5922" s="0" t="n">
        <v>-0.68</v>
      </c>
      <c r="F5922" s="0" t="n">
        <v>-0.6</v>
      </c>
    </row>
    <row r="5923" customFormat="false" ht="14.25" hidden="false" customHeight="false" outlineLevel="0" collapsed="false">
      <c r="D5923" s="0" t="n">
        <v>-0.00345600001</v>
      </c>
      <c r="E5923" s="0" t="n">
        <v>-0.7</v>
      </c>
      <c r="F5923" s="0" t="n">
        <v>-0.6</v>
      </c>
    </row>
    <row r="5924" customFormat="false" ht="14.25" hidden="false" customHeight="false" outlineLevel="0" collapsed="false">
      <c r="D5924" s="0" t="n">
        <v>-0.0034552</v>
      </c>
      <c r="E5924" s="0" t="n">
        <v>-0.72</v>
      </c>
      <c r="F5924" s="0" t="n">
        <v>-0.6</v>
      </c>
    </row>
    <row r="5925" customFormat="false" ht="14.25" hidden="false" customHeight="false" outlineLevel="0" collapsed="false">
      <c r="D5925" s="0" t="n">
        <v>-0.00345439999</v>
      </c>
      <c r="E5925" s="0" t="n">
        <v>-0.7</v>
      </c>
      <c r="F5925" s="0" t="n">
        <v>-0.6</v>
      </c>
    </row>
    <row r="5926" customFormat="false" ht="14.25" hidden="false" customHeight="false" outlineLevel="0" collapsed="false">
      <c r="D5926" s="0" t="n">
        <v>-0.00345359999</v>
      </c>
      <c r="E5926" s="0" t="n">
        <v>-0.7</v>
      </c>
      <c r="F5926" s="0" t="n">
        <v>-0.56</v>
      </c>
    </row>
    <row r="5927" customFormat="false" ht="14.25" hidden="false" customHeight="false" outlineLevel="0" collapsed="false">
      <c r="D5927" s="0" t="n">
        <v>-0.00345279998</v>
      </c>
      <c r="E5927" s="0" t="n">
        <v>-0.72</v>
      </c>
      <c r="F5927" s="0" t="n">
        <v>-0.56</v>
      </c>
    </row>
    <row r="5928" customFormat="false" ht="14.25" hidden="false" customHeight="false" outlineLevel="0" collapsed="false">
      <c r="D5928" s="0" t="n">
        <v>-0.00345199998</v>
      </c>
      <c r="E5928" s="0" t="n">
        <v>-0.7</v>
      </c>
      <c r="F5928" s="0" t="n">
        <v>-0.6</v>
      </c>
    </row>
    <row r="5929" customFormat="false" ht="14.25" hidden="false" customHeight="false" outlineLevel="0" collapsed="false">
      <c r="D5929" s="0" t="n">
        <v>-0.00345119997</v>
      </c>
      <c r="E5929" s="0" t="n">
        <v>-0.7</v>
      </c>
      <c r="F5929" s="0" t="n">
        <v>-0.6</v>
      </c>
    </row>
    <row r="5930" customFormat="false" ht="14.25" hidden="false" customHeight="false" outlineLevel="0" collapsed="false">
      <c r="D5930" s="0" t="n">
        <v>-0.00345039996</v>
      </c>
      <c r="E5930" s="0" t="n">
        <v>-0.72</v>
      </c>
      <c r="F5930" s="0" t="n">
        <v>-0.56</v>
      </c>
    </row>
    <row r="5931" customFormat="false" ht="14.25" hidden="false" customHeight="false" outlineLevel="0" collapsed="false">
      <c r="D5931" s="0" t="n">
        <v>-0.00344959996</v>
      </c>
      <c r="E5931" s="0" t="n">
        <v>-0.72</v>
      </c>
      <c r="F5931" s="0" t="n">
        <v>-0.56</v>
      </c>
    </row>
    <row r="5932" customFormat="false" ht="14.25" hidden="false" customHeight="false" outlineLevel="0" collapsed="false">
      <c r="D5932" s="0" t="n">
        <v>-0.00344879995</v>
      </c>
      <c r="E5932" s="0" t="n">
        <v>-0.7</v>
      </c>
      <c r="F5932" s="0" t="n">
        <v>-0.56</v>
      </c>
    </row>
    <row r="5933" customFormat="false" ht="14.25" hidden="false" customHeight="false" outlineLevel="0" collapsed="false">
      <c r="D5933" s="0" t="n">
        <v>-0.00344799994</v>
      </c>
      <c r="E5933" s="0" t="n">
        <v>-0.7</v>
      </c>
      <c r="F5933" s="0" t="n">
        <v>-0.56</v>
      </c>
    </row>
    <row r="5934" customFormat="false" ht="14.25" hidden="false" customHeight="false" outlineLevel="0" collapsed="false">
      <c r="D5934" s="0" t="n">
        <v>-0.00344719994</v>
      </c>
      <c r="E5934" s="0" t="n">
        <v>-0.68</v>
      </c>
      <c r="F5934" s="0" t="n">
        <v>-0.56</v>
      </c>
    </row>
    <row r="5935" customFormat="false" ht="14.25" hidden="false" customHeight="false" outlineLevel="0" collapsed="false">
      <c r="D5935" s="0" t="n">
        <v>-0.00344639993</v>
      </c>
      <c r="E5935" s="0" t="n">
        <v>-0.68</v>
      </c>
      <c r="F5935" s="0" t="n">
        <v>-0.56</v>
      </c>
    </row>
    <row r="5936" customFormat="false" ht="14.25" hidden="false" customHeight="false" outlineLevel="0" collapsed="false">
      <c r="D5936" s="0" t="n">
        <v>-0.00344559993</v>
      </c>
      <c r="E5936" s="0" t="n">
        <v>-0.7</v>
      </c>
      <c r="F5936" s="0" t="n">
        <v>-0.56</v>
      </c>
    </row>
    <row r="5937" customFormat="false" ht="14.25" hidden="false" customHeight="false" outlineLevel="0" collapsed="false">
      <c r="D5937" s="0" t="n">
        <v>-0.00344480015</v>
      </c>
      <c r="E5937" s="0" t="n">
        <v>-0.7</v>
      </c>
      <c r="F5937" s="0" t="n">
        <v>-0.52</v>
      </c>
    </row>
    <row r="5938" customFormat="false" ht="14.25" hidden="false" customHeight="false" outlineLevel="0" collapsed="false">
      <c r="D5938" s="0" t="n">
        <v>-0.00344400015</v>
      </c>
      <c r="E5938" s="0" t="n">
        <v>-0.7</v>
      </c>
      <c r="F5938" s="0" t="n">
        <v>-0.52</v>
      </c>
    </row>
    <row r="5939" customFormat="false" ht="14.25" hidden="false" customHeight="false" outlineLevel="0" collapsed="false">
      <c r="D5939" s="0" t="n">
        <v>-0.00344320014</v>
      </c>
      <c r="E5939" s="0" t="n">
        <v>-0.68</v>
      </c>
      <c r="F5939" s="0" t="n">
        <v>-0.52</v>
      </c>
    </row>
    <row r="5940" customFormat="false" ht="14.25" hidden="false" customHeight="false" outlineLevel="0" collapsed="false">
      <c r="D5940" s="0" t="n">
        <v>-0.00344240014</v>
      </c>
      <c r="E5940" s="0" t="n">
        <v>-0.68</v>
      </c>
      <c r="F5940" s="0" t="n">
        <v>-0.52</v>
      </c>
    </row>
    <row r="5941" customFormat="false" ht="14.25" hidden="false" customHeight="false" outlineLevel="0" collapsed="false">
      <c r="D5941" s="0" t="n">
        <v>-0.00344160013</v>
      </c>
      <c r="E5941" s="0" t="n">
        <v>-0.7</v>
      </c>
      <c r="F5941" s="0" t="n">
        <v>-0.52</v>
      </c>
    </row>
    <row r="5942" customFormat="false" ht="14.25" hidden="false" customHeight="false" outlineLevel="0" collapsed="false">
      <c r="D5942" s="0" t="n">
        <v>-0.00344080012</v>
      </c>
      <c r="E5942" s="0" t="n">
        <v>-0.7</v>
      </c>
      <c r="F5942" s="0" t="n">
        <v>-0.52</v>
      </c>
    </row>
    <row r="5943" customFormat="false" ht="14.25" hidden="false" customHeight="false" outlineLevel="0" collapsed="false">
      <c r="D5943" s="0" t="n">
        <v>-0.00344000012</v>
      </c>
      <c r="E5943" s="0" t="n">
        <v>-0.7</v>
      </c>
      <c r="F5943" s="0" t="n">
        <v>-0.52</v>
      </c>
    </row>
    <row r="5944" customFormat="false" ht="14.25" hidden="false" customHeight="false" outlineLevel="0" collapsed="false">
      <c r="D5944" s="0" t="n">
        <v>-0.00343920011</v>
      </c>
      <c r="E5944" s="0" t="n">
        <v>-0.7</v>
      </c>
      <c r="F5944" s="0" t="n">
        <v>-0.52</v>
      </c>
    </row>
    <row r="5945" customFormat="false" ht="14.25" hidden="false" customHeight="false" outlineLevel="0" collapsed="false">
      <c r="D5945" s="0" t="n">
        <v>-0.0034384001</v>
      </c>
      <c r="E5945" s="0" t="n">
        <v>-0.68</v>
      </c>
      <c r="F5945" s="0" t="n">
        <v>-0.52</v>
      </c>
    </row>
    <row r="5946" customFormat="false" ht="14.25" hidden="false" customHeight="false" outlineLevel="0" collapsed="false">
      <c r="D5946" s="0" t="n">
        <v>-0.0034376001</v>
      </c>
      <c r="E5946" s="0" t="n">
        <v>-0.68</v>
      </c>
      <c r="F5946" s="0" t="n">
        <v>-0.48</v>
      </c>
    </row>
    <row r="5947" customFormat="false" ht="14.25" hidden="false" customHeight="false" outlineLevel="0" collapsed="false">
      <c r="D5947" s="0" t="n">
        <v>-0.00343680009</v>
      </c>
      <c r="E5947" s="0" t="n">
        <v>-0.7</v>
      </c>
      <c r="F5947" s="0" t="n">
        <v>-0.48</v>
      </c>
    </row>
    <row r="5948" customFormat="false" ht="14.25" hidden="false" customHeight="false" outlineLevel="0" collapsed="false">
      <c r="D5948" s="0" t="n">
        <v>-0.00343600009</v>
      </c>
      <c r="E5948" s="0" t="n">
        <v>-0.68</v>
      </c>
      <c r="F5948" s="0" t="n">
        <v>-0.48</v>
      </c>
    </row>
    <row r="5949" customFormat="false" ht="14.25" hidden="false" customHeight="false" outlineLevel="0" collapsed="false">
      <c r="D5949" s="0" t="n">
        <v>-0.00343520008</v>
      </c>
      <c r="E5949" s="0" t="n">
        <v>-0.68</v>
      </c>
      <c r="F5949" s="0" t="n">
        <v>-0.48</v>
      </c>
    </row>
    <row r="5950" customFormat="false" ht="14.25" hidden="false" customHeight="false" outlineLevel="0" collapsed="false">
      <c r="D5950" s="0" t="n">
        <v>-0.00343440007</v>
      </c>
      <c r="E5950" s="0" t="n">
        <v>-0.68</v>
      </c>
      <c r="F5950" s="0" t="n">
        <v>-0.44</v>
      </c>
    </row>
    <row r="5951" customFormat="false" ht="14.25" hidden="false" customHeight="false" outlineLevel="0" collapsed="false">
      <c r="D5951" s="0" t="n">
        <v>-0.00343360007</v>
      </c>
      <c r="E5951" s="0" t="n">
        <v>-0.68</v>
      </c>
      <c r="F5951" s="0" t="n">
        <v>-0.48</v>
      </c>
    </row>
    <row r="5952" customFormat="false" ht="14.25" hidden="false" customHeight="false" outlineLevel="0" collapsed="false">
      <c r="D5952" s="0" t="n">
        <v>-0.00343280006</v>
      </c>
      <c r="E5952" s="0" t="n">
        <v>-0.72</v>
      </c>
      <c r="F5952" s="0" t="n">
        <v>-0.44</v>
      </c>
    </row>
    <row r="5953" customFormat="false" ht="14.25" hidden="false" customHeight="false" outlineLevel="0" collapsed="false">
      <c r="D5953" s="0" t="n">
        <v>-0.00343200006</v>
      </c>
      <c r="E5953" s="0" t="n">
        <v>-0.68</v>
      </c>
      <c r="F5953" s="0" t="n">
        <v>-0.44</v>
      </c>
    </row>
    <row r="5954" customFormat="false" ht="14.25" hidden="false" customHeight="false" outlineLevel="0" collapsed="false">
      <c r="D5954" s="0" t="n">
        <v>-0.00343120005</v>
      </c>
      <c r="E5954" s="0" t="n">
        <v>-0.68</v>
      </c>
      <c r="F5954" s="0" t="n">
        <v>-0.44</v>
      </c>
    </row>
    <row r="5955" customFormat="false" ht="14.25" hidden="false" customHeight="false" outlineLevel="0" collapsed="false">
      <c r="D5955" s="0" t="n">
        <v>-0.00343040004</v>
      </c>
      <c r="E5955" s="0" t="n">
        <v>-0.7</v>
      </c>
      <c r="F5955" s="0" t="n">
        <v>-0.44</v>
      </c>
    </row>
    <row r="5956" customFormat="false" ht="14.25" hidden="false" customHeight="false" outlineLevel="0" collapsed="false">
      <c r="D5956" s="0" t="n">
        <v>-0.00342960004</v>
      </c>
      <c r="E5956" s="0" t="n">
        <v>-0.68</v>
      </c>
      <c r="F5956" s="0" t="n">
        <v>-0.44</v>
      </c>
    </row>
    <row r="5957" customFormat="false" ht="14.25" hidden="false" customHeight="false" outlineLevel="0" collapsed="false">
      <c r="D5957" s="0" t="n">
        <v>-0.00342880003</v>
      </c>
      <c r="E5957" s="0" t="n">
        <v>-0.7</v>
      </c>
      <c r="F5957" s="0" t="n">
        <v>-0.44</v>
      </c>
    </row>
    <row r="5958" customFormat="false" ht="14.25" hidden="false" customHeight="false" outlineLevel="0" collapsed="false">
      <c r="D5958" s="0" t="n">
        <v>-0.00342800003</v>
      </c>
      <c r="E5958" s="0" t="n">
        <v>-0.68</v>
      </c>
      <c r="F5958" s="0" t="n">
        <v>-0.44</v>
      </c>
    </row>
    <row r="5959" customFormat="false" ht="14.25" hidden="false" customHeight="false" outlineLevel="0" collapsed="false">
      <c r="D5959" s="0" t="n">
        <v>-0.00342720002</v>
      </c>
      <c r="E5959" s="0" t="n">
        <v>-0.68</v>
      </c>
      <c r="F5959" s="0" t="n">
        <v>-0.4</v>
      </c>
    </row>
    <row r="5960" customFormat="false" ht="14.25" hidden="false" customHeight="false" outlineLevel="0" collapsed="false">
      <c r="D5960" s="0" t="n">
        <v>-0.00342640001</v>
      </c>
      <c r="E5960" s="0" t="n">
        <v>-0.7</v>
      </c>
      <c r="F5960" s="0" t="n">
        <v>-0.4</v>
      </c>
    </row>
    <row r="5961" customFormat="false" ht="14.25" hidden="false" customHeight="false" outlineLevel="0" collapsed="false">
      <c r="D5961" s="0" t="n">
        <v>-0.00342560001</v>
      </c>
      <c r="E5961" s="0" t="n">
        <v>-0.68</v>
      </c>
      <c r="F5961" s="0" t="n">
        <v>-0.44</v>
      </c>
    </row>
    <row r="5962" customFormat="false" ht="14.25" hidden="false" customHeight="false" outlineLevel="0" collapsed="false">
      <c r="D5962" s="0" t="n">
        <v>-0.0034248</v>
      </c>
      <c r="E5962" s="0" t="n">
        <v>-0.68</v>
      </c>
      <c r="F5962" s="0" t="n">
        <v>-0.44</v>
      </c>
    </row>
    <row r="5963" customFormat="false" ht="14.25" hidden="false" customHeight="false" outlineLevel="0" collapsed="false">
      <c r="D5963" s="0" t="n">
        <v>-0.00342399999</v>
      </c>
      <c r="E5963" s="0" t="n">
        <v>-0.7</v>
      </c>
      <c r="F5963" s="0" t="n">
        <v>-0.4</v>
      </c>
    </row>
    <row r="5964" customFormat="false" ht="14.25" hidden="false" customHeight="false" outlineLevel="0" collapsed="false">
      <c r="D5964" s="0" t="n">
        <v>-0.00342319999</v>
      </c>
      <c r="E5964" s="0" t="n">
        <v>-0.68</v>
      </c>
      <c r="F5964" s="0" t="n">
        <v>-0.4</v>
      </c>
    </row>
    <row r="5965" customFormat="false" ht="14.25" hidden="false" customHeight="false" outlineLevel="0" collapsed="false">
      <c r="D5965" s="0" t="n">
        <v>-0.00342239998</v>
      </c>
      <c r="E5965" s="0" t="n">
        <v>-0.68</v>
      </c>
      <c r="F5965" s="0" t="n">
        <v>-0.4</v>
      </c>
    </row>
    <row r="5966" customFormat="false" ht="14.25" hidden="false" customHeight="false" outlineLevel="0" collapsed="false">
      <c r="D5966" s="0" t="n">
        <v>-0.00342159998</v>
      </c>
      <c r="E5966" s="0" t="n">
        <v>-0.7</v>
      </c>
      <c r="F5966" s="0" t="n">
        <v>-0.4</v>
      </c>
    </row>
    <row r="5967" customFormat="false" ht="14.25" hidden="false" customHeight="false" outlineLevel="0" collapsed="false">
      <c r="D5967" s="0" t="n">
        <v>-0.00342079997</v>
      </c>
      <c r="E5967" s="0" t="n">
        <v>-0.68</v>
      </c>
      <c r="F5967" s="0" t="n">
        <v>-0.4</v>
      </c>
    </row>
    <row r="5968" customFormat="false" ht="14.25" hidden="false" customHeight="false" outlineLevel="0" collapsed="false">
      <c r="D5968" s="0" t="n">
        <v>-0.00341999996</v>
      </c>
      <c r="E5968" s="0" t="n">
        <v>-0.68</v>
      </c>
      <c r="F5968" s="0" t="n">
        <v>-0.36</v>
      </c>
    </row>
    <row r="5969" customFormat="false" ht="14.25" hidden="false" customHeight="false" outlineLevel="0" collapsed="false">
      <c r="D5969" s="0" t="n">
        <v>-0.00341919996</v>
      </c>
      <c r="E5969" s="0" t="n">
        <v>-0.68</v>
      </c>
      <c r="F5969" s="0" t="n">
        <v>-0.36</v>
      </c>
    </row>
    <row r="5970" customFormat="false" ht="14.25" hidden="false" customHeight="false" outlineLevel="0" collapsed="false">
      <c r="D5970" s="0" t="n">
        <v>-0.00341839995</v>
      </c>
      <c r="E5970" s="0" t="n">
        <v>-0.68</v>
      </c>
      <c r="F5970" s="0" t="n">
        <v>-0.36</v>
      </c>
    </row>
    <row r="5971" customFormat="false" ht="14.25" hidden="false" customHeight="false" outlineLevel="0" collapsed="false">
      <c r="D5971" s="0" t="n">
        <v>-0.00341759995</v>
      </c>
      <c r="E5971" s="0" t="n">
        <v>-0.68</v>
      </c>
      <c r="F5971" s="0" t="n">
        <v>-0.36</v>
      </c>
    </row>
    <row r="5972" customFormat="false" ht="14.25" hidden="false" customHeight="false" outlineLevel="0" collapsed="false">
      <c r="D5972" s="0" t="n">
        <v>-0.00341679994</v>
      </c>
      <c r="E5972" s="0" t="n">
        <v>-0.7</v>
      </c>
      <c r="F5972" s="0" t="n">
        <v>-0.36</v>
      </c>
    </row>
    <row r="5973" customFormat="false" ht="14.25" hidden="false" customHeight="false" outlineLevel="0" collapsed="false">
      <c r="D5973" s="0" t="n">
        <v>-0.00341599993</v>
      </c>
      <c r="E5973" s="0" t="n">
        <v>-0.68</v>
      </c>
      <c r="F5973" s="0" t="n">
        <v>-0.32</v>
      </c>
    </row>
    <row r="5974" customFormat="false" ht="14.25" hidden="false" customHeight="false" outlineLevel="0" collapsed="false">
      <c r="D5974" s="0" t="n">
        <v>-0.00341519993</v>
      </c>
      <c r="E5974" s="0" t="n">
        <v>-0.68</v>
      </c>
      <c r="F5974" s="0" t="n">
        <v>-0.36</v>
      </c>
    </row>
    <row r="5975" customFormat="false" ht="14.25" hidden="false" customHeight="false" outlineLevel="0" collapsed="false">
      <c r="D5975" s="0" t="n">
        <v>-0.00341440015</v>
      </c>
      <c r="E5975" s="0" t="n">
        <v>-0.68</v>
      </c>
      <c r="F5975" s="0" t="n">
        <v>-0.36</v>
      </c>
    </row>
    <row r="5976" customFormat="false" ht="14.25" hidden="false" customHeight="false" outlineLevel="0" collapsed="false">
      <c r="D5976" s="0" t="n">
        <v>-0.00341360015</v>
      </c>
      <c r="E5976" s="0" t="n">
        <v>-0.68</v>
      </c>
      <c r="F5976" s="0" t="n">
        <v>-0.32</v>
      </c>
    </row>
    <row r="5977" customFormat="false" ht="14.25" hidden="false" customHeight="false" outlineLevel="0" collapsed="false">
      <c r="D5977" s="0" t="n">
        <v>-0.00341280014</v>
      </c>
      <c r="E5977" s="0" t="n">
        <v>-0.66</v>
      </c>
      <c r="F5977" s="0" t="n">
        <v>-0.32</v>
      </c>
    </row>
    <row r="5978" customFormat="false" ht="14.25" hidden="false" customHeight="false" outlineLevel="0" collapsed="false">
      <c r="D5978" s="0" t="n">
        <v>-0.00341200014</v>
      </c>
      <c r="E5978" s="0" t="n">
        <v>-0.68</v>
      </c>
      <c r="F5978" s="0" t="n">
        <v>-0.32</v>
      </c>
    </row>
    <row r="5979" customFormat="false" ht="14.25" hidden="false" customHeight="false" outlineLevel="0" collapsed="false">
      <c r="D5979" s="0" t="n">
        <v>-0.00341120013</v>
      </c>
      <c r="E5979" s="0" t="n">
        <v>-0.68</v>
      </c>
      <c r="F5979" s="0" t="n">
        <v>-0.32</v>
      </c>
    </row>
    <row r="5980" customFormat="false" ht="14.25" hidden="false" customHeight="false" outlineLevel="0" collapsed="false">
      <c r="D5980" s="0" t="n">
        <v>-0.00341040012</v>
      </c>
      <c r="E5980" s="0" t="n">
        <v>-0.68</v>
      </c>
      <c r="F5980" s="0" t="n">
        <v>-0.32</v>
      </c>
    </row>
    <row r="5981" customFormat="false" ht="14.25" hidden="false" customHeight="false" outlineLevel="0" collapsed="false">
      <c r="D5981" s="0" t="n">
        <v>-0.00340960012</v>
      </c>
      <c r="E5981" s="0" t="n">
        <v>-0.7</v>
      </c>
      <c r="F5981" s="0" t="n">
        <v>-0.32</v>
      </c>
    </row>
    <row r="5982" customFormat="false" ht="14.25" hidden="false" customHeight="false" outlineLevel="0" collapsed="false">
      <c r="D5982" s="0" t="n">
        <v>-0.00340880011</v>
      </c>
      <c r="E5982" s="0" t="n">
        <v>-0.68</v>
      </c>
      <c r="F5982" s="0" t="n">
        <v>-0.28</v>
      </c>
    </row>
    <row r="5983" customFormat="false" ht="14.25" hidden="false" customHeight="false" outlineLevel="0" collapsed="false">
      <c r="D5983" s="0" t="n">
        <v>-0.00340800011</v>
      </c>
      <c r="E5983" s="0" t="n">
        <v>-0.68</v>
      </c>
      <c r="F5983" s="0" t="n">
        <v>-0.32</v>
      </c>
    </row>
    <row r="5984" customFormat="false" ht="14.25" hidden="false" customHeight="false" outlineLevel="0" collapsed="false">
      <c r="D5984" s="0" t="n">
        <v>-0.0034072001</v>
      </c>
      <c r="E5984" s="0" t="n">
        <v>-0.66</v>
      </c>
      <c r="F5984" s="0" t="n">
        <v>-0.32</v>
      </c>
    </row>
    <row r="5985" customFormat="false" ht="14.25" hidden="false" customHeight="false" outlineLevel="0" collapsed="false">
      <c r="D5985" s="0" t="n">
        <v>-0.00340640009</v>
      </c>
      <c r="E5985" s="0" t="n">
        <v>-0.68</v>
      </c>
      <c r="F5985" s="0" t="n">
        <v>-0.28</v>
      </c>
    </row>
    <row r="5986" customFormat="false" ht="14.25" hidden="false" customHeight="false" outlineLevel="0" collapsed="false">
      <c r="D5986" s="0" t="n">
        <v>-0.00340560009</v>
      </c>
      <c r="E5986" s="0" t="n">
        <v>-0.68</v>
      </c>
      <c r="F5986" s="0" t="n">
        <v>-0.28</v>
      </c>
    </row>
    <row r="5987" customFormat="false" ht="14.25" hidden="false" customHeight="false" outlineLevel="0" collapsed="false">
      <c r="D5987" s="0" t="n">
        <v>-0.00340480008</v>
      </c>
      <c r="E5987" s="0" t="n">
        <v>-0.66</v>
      </c>
      <c r="F5987" s="0" t="n">
        <v>-0.28</v>
      </c>
    </row>
    <row r="5988" customFormat="false" ht="14.25" hidden="false" customHeight="false" outlineLevel="0" collapsed="false">
      <c r="D5988" s="0" t="n">
        <v>-0.00340400008</v>
      </c>
      <c r="E5988" s="0" t="n">
        <v>-0.68</v>
      </c>
      <c r="F5988" s="0" t="n">
        <v>-0.24</v>
      </c>
    </row>
    <row r="5989" customFormat="false" ht="14.25" hidden="false" customHeight="false" outlineLevel="0" collapsed="false">
      <c r="D5989" s="0" t="n">
        <v>-0.00340320007</v>
      </c>
      <c r="E5989" s="0" t="n">
        <v>-0.66</v>
      </c>
      <c r="F5989" s="0" t="n">
        <v>-0.28</v>
      </c>
    </row>
    <row r="5990" customFormat="false" ht="14.25" hidden="false" customHeight="false" outlineLevel="0" collapsed="false">
      <c r="D5990" s="0" t="n">
        <v>-0.00340240006</v>
      </c>
      <c r="E5990" s="0" t="n">
        <v>-0.66</v>
      </c>
      <c r="F5990" s="0" t="n">
        <v>-0.28</v>
      </c>
    </row>
    <row r="5991" customFormat="false" ht="14.25" hidden="false" customHeight="false" outlineLevel="0" collapsed="false">
      <c r="D5991" s="0" t="n">
        <v>-0.00340160006</v>
      </c>
      <c r="E5991" s="0" t="n">
        <v>-0.68</v>
      </c>
      <c r="F5991" s="0" t="n">
        <v>-0.24</v>
      </c>
    </row>
    <row r="5992" customFormat="false" ht="14.25" hidden="false" customHeight="false" outlineLevel="0" collapsed="false">
      <c r="D5992" s="0" t="n">
        <v>-0.00340080005</v>
      </c>
      <c r="E5992" s="0" t="n">
        <v>-0.68</v>
      </c>
      <c r="F5992" s="0" t="n">
        <v>-0.24</v>
      </c>
    </row>
    <row r="5993" customFormat="false" ht="14.25" hidden="false" customHeight="false" outlineLevel="0" collapsed="false">
      <c r="D5993" s="0" t="n">
        <v>-0.00340000005</v>
      </c>
      <c r="E5993" s="0" t="n">
        <v>-0.66</v>
      </c>
      <c r="F5993" s="0" t="n">
        <v>-0.24</v>
      </c>
    </row>
    <row r="5994" customFormat="false" ht="14.25" hidden="false" customHeight="false" outlineLevel="0" collapsed="false">
      <c r="D5994" s="0" t="n">
        <v>-0.00339920004</v>
      </c>
      <c r="E5994" s="0" t="n">
        <v>-0.66</v>
      </c>
      <c r="F5994" s="0" t="n">
        <v>-0.24</v>
      </c>
    </row>
    <row r="5995" customFormat="false" ht="14.25" hidden="false" customHeight="false" outlineLevel="0" collapsed="false">
      <c r="D5995" s="0" t="n">
        <v>-0.00339840003</v>
      </c>
      <c r="E5995" s="0" t="n">
        <v>-0.66</v>
      </c>
      <c r="F5995" s="0" t="n">
        <v>-0.24</v>
      </c>
    </row>
    <row r="5996" customFormat="false" ht="14.25" hidden="false" customHeight="false" outlineLevel="0" collapsed="false">
      <c r="D5996" s="0" t="n">
        <v>-0.00339760003</v>
      </c>
      <c r="E5996" s="0" t="n">
        <v>-0.68</v>
      </c>
      <c r="F5996" s="0" t="n">
        <v>-0.2</v>
      </c>
    </row>
    <row r="5997" customFormat="false" ht="14.25" hidden="false" customHeight="false" outlineLevel="0" collapsed="false">
      <c r="D5997" s="0" t="n">
        <v>-0.00339680002</v>
      </c>
      <c r="E5997" s="0" t="n">
        <v>-0.64</v>
      </c>
      <c r="F5997" s="0" t="n">
        <v>-0.2</v>
      </c>
    </row>
    <row r="5998" customFormat="false" ht="14.25" hidden="false" customHeight="false" outlineLevel="0" collapsed="false">
      <c r="D5998" s="0" t="n">
        <v>-0.00339600001</v>
      </c>
      <c r="E5998" s="0" t="n">
        <v>-0.66</v>
      </c>
      <c r="F5998" s="0" t="n">
        <v>-0.2</v>
      </c>
    </row>
    <row r="5999" customFormat="false" ht="14.25" hidden="false" customHeight="false" outlineLevel="0" collapsed="false">
      <c r="D5999" s="0" t="n">
        <v>-0.00339520001</v>
      </c>
      <c r="E5999" s="0" t="n">
        <v>-0.66</v>
      </c>
      <c r="F5999" s="0" t="n">
        <v>-0.2</v>
      </c>
    </row>
    <row r="6000" customFormat="false" ht="14.25" hidden="false" customHeight="false" outlineLevel="0" collapsed="false">
      <c r="D6000" s="0" t="n">
        <v>-0.0033944</v>
      </c>
      <c r="E6000" s="0" t="n">
        <v>-0.66</v>
      </c>
      <c r="F6000" s="0" t="n">
        <v>-0.2</v>
      </c>
    </row>
    <row r="6001" customFormat="false" ht="14.25" hidden="false" customHeight="false" outlineLevel="0" collapsed="false">
      <c r="D6001" s="0" t="n">
        <v>-0.0033936</v>
      </c>
      <c r="E6001" s="0" t="n">
        <v>-0.66</v>
      </c>
      <c r="F6001" s="0" t="n">
        <v>-0.2</v>
      </c>
    </row>
    <row r="6002" customFormat="false" ht="14.25" hidden="false" customHeight="false" outlineLevel="0" collapsed="false">
      <c r="D6002" s="0" t="n">
        <v>-0.00339279999</v>
      </c>
      <c r="E6002" s="0" t="n">
        <v>-0.66</v>
      </c>
      <c r="F6002" s="0" t="n">
        <v>-0.2</v>
      </c>
    </row>
    <row r="6003" customFormat="false" ht="14.25" hidden="false" customHeight="false" outlineLevel="0" collapsed="false">
      <c r="D6003" s="0" t="n">
        <v>-0.00339199998</v>
      </c>
      <c r="E6003" s="0" t="n">
        <v>-0.66</v>
      </c>
      <c r="F6003" s="0" t="n">
        <v>-0.2</v>
      </c>
    </row>
    <row r="6004" customFormat="false" ht="14.25" hidden="false" customHeight="false" outlineLevel="0" collapsed="false">
      <c r="D6004" s="0" t="n">
        <v>-0.00339119998</v>
      </c>
      <c r="E6004" s="0" t="n">
        <v>-0.66</v>
      </c>
      <c r="F6004" s="0" t="n">
        <v>-0.2</v>
      </c>
    </row>
    <row r="6005" customFormat="false" ht="14.25" hidden="false" customHeight="false" outlineLevel="0" collapsed="false">
      <c r="D6005" s="0" t="n">
        <v>-0.00339039997</v>
      </c>
      <c r="E6005" s="0" t="n">
        <v>-0.66</v>
      </c>
      <c r="F6005" s="0" t="n">
        <v>-0.16</v>
      </c>
    </row>
    <row r="6006" customFormat="false" ht="14.25" hidden="false" customHeight="false" outlineLevel="0" collapsed="false">
      <c r="D6006" s="0" t="n">
        <v>-0.00338959997</v>
      </c>
      <c r="E6006" s="0" t="n">
        <v>-0.66</v>
      </c>
      <c r="F6006" s="0" t="n">
        <v>-0.16</v>
      </c>
    </row>
    <row r="6007" customFormat="false" ht="14.25" hidden="false" customHeight="false" outlineLevel="0" collapsed="false">
      <c r="D6007" s="0" t="n">
        <v>-0.00338879996</v>
      </c>
      <c r="E6007" s="0" t="n">
        <v>-0.66</v>
      </c>
      <c r="F6007" s="0" t="n">
        <v>-0.16</v>
      </c>
    </row>
    <row r="6008" customFormat="false" ht="14.25" hidden="false" customHeight="false" outlineLevel="0" collapsed="false">
      <c r="D6008" s="0" t="n">
        <v>-0.00338799995</v>
      </c>
      <c r="E6008" s="0" t="n">
        <v>-0.66</v>
      </c>
      <c r="F6008" s="0" t="n">
        <v>-0.16</v>
      </c>
    </row>
    <row r="6009" customFormat="false" ht="14.25" hidden="false" customHeight="false" outlineLevel="0" collapsed="false">
      <c r="D6009" s="0" t="n">
        <v>-0.00338719995</v>
      </c>
      <c r="E6009" s="0" t="n">
        <v>-0.66</v>
      </c>
      <c r="F6009" s="0" t="n">
        <v>-0.16</v>
      </c>
    </row>
    <row r="6010" customFormat="false" ht="14.25" hidden="false" customHeight="false" outlineLevel="0" collapsed="false">
      <c r="D6010" s="0" t="n">
        <v>-0.00338639994</v>
      </c>
      <c r="E6010" s="0" t="n">
        <v>-0.64</v>
      </c>
      <c r="F6010" s="0" t="n">
        <v>-0.16</v>
      </c>
    </row>
    <row r="6011" customFormat="false" ht="14.25" hidden="false" customHeight="false" outlineLevel="0" collapsed="false">
      <c r="D6011" s="0" t="n">
        <v>-0.00338559994</v>
      </c>
      <c r="E6011" s="0" t="n">
        <v>-0.66</v>
      </c>
      <c r="F6011" s="0" t="n">
        <v>-0.16</v>
      </c>
    </row>
    <row r="6012" customFormat="false" ht="14.25" hidden="false" customHeight="false" outlineLevel="0" collapsed="false">
      <c r="D6012" s="0" t="n">
        <v>-0.00338479993</v>
      </c>
      <c r="E6012" s="0" t="n">
        <v>-0.66</v>
      </c>
      <c r="F6012" s="0" t="n">
        <v>-0.16</v>
      </c>
    </row>
    <row r="6013" customFormat="false" ht="14.25" hidden="false" customHeight="false" outlineLevel="0" collapsed="false">
      <c r="D6013" s="0" t="n">
        <v>-0.00338399992</v>
      </c>
      <c r="E6013" s="0" t="n">
        <v>-0.66</v>
      </c>
      <c r="F6013" s="0" t="n">
        <v>-0.12</v>
      </c>
    </row>
    <row r="6014" customFormat="false" ht="14.25" hidden="false" customHeight="false" outlineLevel="0" collapsed="false">
      <c r="D6014" s="0" t="n">
        <v>-0.00338320015</v>
      </c>
      <c r="E6014" s="0" t="n">
        <v>-0.66</v>
      </c>
      <c r="F6014" s="0" t="n">
        <v>-0.16</v>
      </c>
    </row>
    <row r="6015" customFormat="false" ht="14.25" hidden="false" customHeight="false" outlineLevel="0" collapsed="false">
      <c r="D6015" s="0" t="n">
        <v>-0.00338240014</v>
      </c>
      <c r="E6015" s="0" t="n">
        <v>-0.66</v>
      </c>
      <c r="F6015" s="0" t="n">
        <v>-0.12</v>
      </c>
    </row>
    <row r="6016" customFormat="false" ht="14.25" hidden="false" customHeight="false" outlineLevel="0" collapsed="false">
      <c r="D6016" s="0" t="n">
        <v>-0.00338160014</v>
      </c>
      <c r="E6016" s="0" t="n">
        <v>-0.64</v>
      </c>
      <c r="F6016" s="0" t="n">
        <v>-0.12</v>
      </c>
    </row>
    <row r="6017" customFormat="false" ht="14.25" hidden="false" customHeight="false" outlineLevel="0" collapsed="false">
      <c r="D6017" s="0" t="n">
        <v>-0.00338080013</v>
      </c>
      <c r="E6017" s="0" t="n">
        <v>-0.66</v>
      </c>
      <c r="F6017" s="0" t="n">
        <v>-0.12</v>
      </c>
    </row>
    <row r="6018" customFormat="false" ht="14.25" hidden="false" customHeight="false" outlineLevel="0" collapsed="false">
      <c r="D6018" s="0" t="n">
        <v>-0.00338000013</v>
      </c>
      <c r="E6018" s="0" t="n">
        <v>-0.64</v>
      </c>
      <c r="F6018" s="0" t="n">
        <v>-0.08</v>
      </c>
    </row>
    <row r="6019" customFormat="false" ht="14.25" hidden="false" customHeight="false" outlineLevel="0" collapsed="false">
      <c r="D6019" s="0" t="n">
        <v>-0.00337920012</v>
      </c>
      <c r="E6019" s="0" t="n">
        <v>-0.64</v>
      </c>
      <c r="F6019" s="0" t="n">
        <v>-0.12</v>
      </c>
    </row>
    <row r="6020" customFormat="false" ht="14.25" hidden="false" customHeight="false" outlineLevel="0" collapsed="false">
      <c r="D6020" s="0" t="n">
        <v>-0.00337840011</v>
      </c>
      <c r="E6020" s="0" t="n">
        <v>-0.64</v>
      </c>
      <c r="F6020" s="0" t="n">
        <v>-0.08</v>
      </c>
    </row>
    <row r="6021" customFormat="false" ht="14.25" hidden="false" customHeight="false" outlineLevel="0" collapsed="false">
      <c r="D6021" s="0" t="n">
        <v>-0.00337760011</v>
      </c>
      <c r="E6021" s="0" t="n">
        <v>-0.64</v>
      </c>
      <c r="F6021" s="0" t="n">
        <v>-0.12</v>
      </c>
    </row>
    <row r="6022" customFormat="false" ht="14.25" hidden="false" customHeight="false" outlineLevel="0" collapsed="false">
      <c r="D6022" s="0" t="n">
        <v>-0.0033768001</v>
      </c>
      <c r="E6022" s="0" t="n">
        <v>-0.64</v>
      </c>
      <c r="F6022" s="0" t="n">
        <v>-0.12</v>
      </c>
    </row>
    <row r="6023" customFormat="false" ht="14.25" hidden="false" customHeight="false" outlineLevel="0" collapsed="false">
      <c r="D6023" s="0" t="n">
        <v>-0.0033760001</v>
      </c>
      <c r="E6023" s="0" t="n">
        <v>-0.62</v>
      </c>
      <c r="F6023" s="0" t="n">
        <v>-0.08</v>
      </c>
    </row>
    <row r="6024" customFormat="false" ht="14.25" hidden="false" customHeight="false" outlineLevel="0" collapsed="false">
      <c r="D6024" s="0" t="n">
        <v>-0.00337520009</v>
      </c>
      <c r="E6024" s="0" t="n">
        <v>-0.62</v>
      </c>
      <c r="F6024" s="0" t="n">
        <v>-0.08</v>
      </c>
    </row>
    <row r="6025" customFormat="false" ht="14.25" hidden="false" customHeight="false" outlineLevel="0" collapsed="false">
      <c r="D6025" s="0" t="n">
        <v>-0.00337440008</v>
      </c>
      <c r="E6025" s="0" t="n">
        <v>-0.64</v>
      </c>
      <c r="F6025" s="0" t="n">
        <v>-0.08</v>
      </c>
    </row>
    <row r="6026" customFormat="false" ht="14.25" hidden="false" customHeight="false" outlineLevel="0" collapsed="false">
      <c r="D6026" s="0" t="n">
        <v>-0.00337360008</v>
      </c>
      <c r="E6026" s="0" t="n">
        <v>-0.62</v>
      </c>
      <c r="F6026" s="0" t="n">
        <v>-0.08</v>
      </c>
    </row>
    <row r="6027" customFormat="false" ht="14.25" hidden="false" customHeight="false" outlineLevel="0" collapsed="false">
      <c r="D6027" s="0" t="n">
        <v>-0.00337280007</v>
      </c>
      <c r="E6027" s="0" t="n">
        <v>-0.62</v>
      </c>
      <c r="F6027" s="0" t="n">
        <v>-0.08</v>
      </c>
    </row>
    <row r="6028" customFormat="false" ht="14.25" hidden="false" customHeight="false" outlineLevel="0" collapsed="false">
      <c r="D6028" s="0" t="n">
        <v>-0.00337200006</v>
      </c>
      <c r="E6028" s="0" t="n">
        <v>-0.6</v>
      </c>
      <c r="F6028" s="0" t="n">
        <v>-0.08</v>
      </c>
    </row>
    <row r="6029" customFormat="false" ht="14.25" hidden="false" customHeight="false" outlineLevel="0" collapsed="false">
      <c r="D6029" s="0" t="n">
        <v>-0.00337120006</v>
      </c>
      <c r="E6029" s="0" t="n">
        <v>-0.6</v>
      </c>
      <c r="F6029" s="0" t="n">
        <v>-0.08</v>
      </c>
    </row>
    <row r="6030" customFormat="false" ht="14.25" hidden="false" customHeight="false" outlineLevel="0" collapsed="false">
      <c r="D6030" s="0" t="n">
        <v>-0.00337040005</v>
      </c>
      <c r="E6030" s="0" t="n">
        <v>-0.6</v>
      </c>
      <c r="F6030" s="0" t="n">
        <v>-0.08</v>
      </c>
    </row>
    <row r="6031" customFormat="false" ht="14.25" hidden="false" customHeight="false" outlineLevel="0" collapsed="false">
      <c r="D6031" s="0" t="n">
        <v>-0.00336960005</v>
      </c>
      <c r="E6031" s="0" t="n">
        <v>-0.6</v>
      </c>
      <c r="F6031" s="0" t="n">
        <v>-0.08</v>
      </c>
    </row>
    <row r="6032" customFormat="false" ht="14.25" hidden="false" customHeight="false" outlineLevel="0" collapsed="false">
      <c r="D6032" s="0" t="n">
        <v>-0.00336880004</v>
      </c>
      <c r="E6032" s="0" t="n">
        <v>-0.58</v>
      </c>
      <c r="F6032" s="0" t="n">
        <v>-0.08</v>
      </c>
    </row>
    <row r="6033" customFormat="false" ht="14.25" hidden="false" customHeight="false" outlineLevel="0" collapsed="false">
      <c r="D6033" s="0" t="n">
        <v>-0.00336800003</v>
      </c>
      <c r="E6033" s="0" t="n">
        <v>-0.58</v>
      </c>
      <c r="F6033" s="0" t="n">
        <v>-0.08</v>
      </c>
    </row>
    <row r="6034" customFormat="false" ht="14.25" hidden="false" customHeight="false" outlineLevel="0" collapsed="false">
      <c r="D6034" s="0" t="n">
        <v>-0.00336720003</v>
      </c>
      <c r="E6034" s="0" t="n">
        <v>-0.56</v>
      </c>
      <c r="F6034" s="0" t="n">
        <v>-0.08</v>
      </c>
    </row>
    <row r="6035" customFormat="false" ht="14.25" hidden="false" customHeight="false" outlineLevel="0" collapsed="false">
      <c r="D6035" s="0" t="n">
        <v>-0.00336640002</v>
      </c>
      <c r="E6035" s="0" t="n">
        <v>-0.54</v>
      </c>
      <c r="F6035" s="0" t="n">
        <v>-0.04</v>
      </c>
    </row>
    <row r="6036" customFormat="false" ht="14.25" hidden="false" customHeight="false" outlineLevel="0" collapsed="false">
      <c r="D6036" s="0" t="n">
        <v>-0.00336560002</v>
      </c>
      <c r="E6036" s="0" t="n">
        <v>-0.52</v>
      </c>
      <c r="F6036" s="0" t="n">
        <v>-0.04</v>
      </c>
    </row>
    <row r="6037" customFormat="false" ht="14.25" hidden="false" customHeight="false" outlineLevel="0" collapsed="false">
      <c r="D6037" s="0" t="n">
        <v>-0.00336480001</v>
      </c>
      <c r="E6037" s="0" t="n">
        <v>-0.5</v>
      </c>
      <c r="F6037" s="0" t="n">
        <v>-0.04</v>
      </c>
    </row>
    <row r="6038" customFormat="false" ht="14.25" hidden="false" customHeight="false" outlineLevel="0" collapsed="false">
      <c r="D6038" s="0" t="n">
        <v>-0.003364</v>
      </c>
      <c r="E6038" s="0" t="n">
        <v>-0.48</v>
      </c>
      <c r="F6038" s="0" t="n">
        <v>-0.04</v>
      </c>
    </row>
    <row r="6039" customFormat="false" ht="14.25" hidden="false" customHeight="false" outlineLevel="0" collapsed="false">
      <c r="D6039" s="0" t="n">
        <v>-0.0033632</v>
      </c>
      <c r="E6039" s="0" t="n">
        <v>-0.44</v>
      </c>
      <c r="F6039" s="0" t="n">
        <v>-0.08</v>
      </c>
    </row>
    <row r="6040" customFormat="false" ht="14.25" hidden="false" customHeight="false" outlineLevel="0" collapsed="false">
      <c r="D6040" s="0" t="n">
        <v>-0.00336239999</v>
      </c>
      <c r="E6040" s="0" t="n">
        <v>-0.44</v>
      </c>
      <c r="F6040" s="0" t="n">
        <v>-0.04</v>
      </c>
    </row>
    <row r="6041" customFormat="false" ht="14.25" hidden="false" customHeight="false" outlineLevel="0" collapsed="false">
      <c r="D6041" s="0" t="n">
        <v>-0.00336159999</v>
      </c>
      <c r="E6041" s="0" t="n">
        <v>-0.44</v>
      </c>
      <c r="F6041" s="0" t="n">
        <v>-0.08</v>
      </c>
    </row>
    <row r="6042" customFormat="false" ht="14.25" hidden="false" customHeight="false" outlineLevel="0" collapsed="false">
      <c r="D6042" s="0" t="n">
        <v>-0.00336079998</v>
      </c>
      <c r="E6042" s="0" t="n">
        <v>-0.42</v>
      </c>
      <c r="F6042" s="0" t="n">
        <v>-0.04</v>
      </c>
    </row>
    <row r="6043" customFormat="false" ht="14.25" hidden="false" customHeight="false" outlineLevel="0" collapsed="false">
      <c r="D6043" s="0" t="n">
        <v>-0.00335999997</v>
      </c>
      <c r="E6043" s="0" t="n">
        <v>-0.42</v>
      </c>
      <c r="F6043" s="0" t="n">
        <v>-0.04</v>
      </c>
    </row>
    <row r="6044" customFormat="false" ht="14.25" hidden="false" customHeight="false" outlineLevel="0" collapsed="false">
      <c r="D6044" s="0" t="n">
        <v>-0.00335919997</v>
      </c>
      <c r="E6044" s="0" t="n">
        <v>-0.4</v>
      </c>
      <c r="F6044" s="0" t="n">
        <v>-0.08</v>
      </c>
    </row>
    <row r="6045" customFormat="false" ht="14.25" hidden="false" customHeight="false" outlineLevel="0" collapsed="false">
      <c r="D6045" s="0" t="n">
        <v>-0.00335839996</v>
      </c>
      <c r="E6045" s="0" t="n">
        <v>-0.38</v>
      </c>
      <c r="F6045" s="0" t="n">
        <v>-0.04</v>
      </c>
    </row>
    <row r="6046" customFormat="false" ht="14.25" hidden="false" customHeight="false" outlineLevel="0" collapsed="false">
      <c r="D6046" s="0" t="n">
        <v>-0.00335759996</v>
      </c>
      <c r="E6046" s="0" t="n">
        <v>-0.36</v>
      </c>
      <c r="F6046" s="0" t="n">
        <v>-0.04</v>
      </c>
    </row>
    <row r="6047" customFormat="false" ht="14.25" hidden="false" customHeight="false" outlineLevel="0" collapsed="false">
      <c r="D6047" s="0" t="n">
        <v>-0.00335679995</v>
      </c>
      <c r="E6047" s="0" t="n">
        <v>-0.34</v>
      </c>
      <c r="F6047" s="0" t="n">
        <v>-0.04</v>
      </c>
    </row>
    <row r="6048" customFormat="false" ht="14.25" hidden="false" customHeight="false" outlineLevel="0" collapsed="false">
      <c r="D6048" s="0" t="n">
        <v>-0.00335599994</v>
      </c>
      <c r="E6048" s="0" t="n">
        <v>-0.34</v>
      </c>
      <c r="F6048" s="0" t="n">
        <v>-0.08</v>
      </c>
    </row>
    <row r="6049" customFormat="false" ht="14.25" hidden="false" customHeight="false" outlineLevel="0" collapsed="false">
      <c r="D6049" s="0" t="n">
        <v>-0.00335519994</v>
      </c>
      <c r="E6049" s="0" t="n">
        <v>-0.32</v>
      </c>
      <c r="F6049" s="0" t="n">
        <v>-0.08</v>
      </c>
    </row>
    <row r="6050" customFormat="false" ht="14.25" hidden="false" customHeight="false" outlineLevel="0" collapsed="false">
      <c r="D6050" s="0" t="n">
        <v>-0.00335439993</v>
      </c>
      <c r="E6050" s="0" t="n">
        <v>-0.3</v>
      </c>
      <c r="F6050" s="0" t="n">
        <v>-0.04</v>
      </c>
    </row>
    <row r="6051" customFormat="false" ht="14.25" hidden="false" customHeight="false" outlineLevel="0" collapsed="false">
      <c r="D6051" s="0" t="n">
        <v>-0.00335359992</v>
      </c>
      <c r="E6051" s="0" t="n">
        <v>-0.28</v>
      </c>
      <c r="F6051" s="0" t="n">
        <v>-0.04</v>
      </c>
    </row>
    <row r="6052" customFormat="false" ht="14.25" hidden="false" customHeight="false" outlineLevel="0" collapsed="false">
      <c r="D6052" s="0" t="n">
        <v>-0.00335280015</v>
      </c>
      <c r="E6052" s="0" t="n">
        <v>-0.26</v>
      </c>
      <c r="F6052" s="0" t="n">
        <v>-0.04</v>
      </c>
    </row>
    <row r="6053" customFormat="false" ht="14.25" hidden="false" customHeight="false" outlineLevel="0" collapsed="false">
      <c r="D6053" s="0" t="n">
        <v>-0.00335200015</v>
      </c>
      <c r="E6053" s="0" t="n">
        <v>-0.26</v>
      </c>
      <c r="F6053" s="0" t="n">
        <v>-0.04</v>
      </c>
    </row>
    <row r="6054" customFormat="false" ht="14.25" hidden="false" customHeight="false" outlineLevel="0" collapsed="false">
      <c r="D6054" s="0" t="n">
        <v>-0.00335120014</v>
      </c>
      <c r="E6054" s="0" t="n">
        <v>-0.24</v>
      </c>
      <c r="F6054" s="0" t="n">
        <v>-0.08</v>
      </c>
    </row>
    <row r="6055" customFormat="false" ht="14.25" hidden="false" customHeight="false" outlineLevel="0" collapsed="false">
      <c r="D6055" s="0" t="n">
        <v>-0.00335040013</v>
      </c>
      <c r="E6055" s="0" t="n">
        <v>-0.24</v>
      </c>
      <c r="F6055" s="0" t="n">
        <v>-0.08</v>
      </c>
    </row>
    <row r="6056" customFormat="false" ht="14.25" hidden="false" customHeight="false" outlineLevel="0" collapsed="false">
      <c r="D6056" s="0" t="n">
        <v>-0.00334960013</v>
      </c>
      <c r="E6056" s="0" t="n">
        <v>-0.22</v>
      </c>
      <c r="F6056" s="0" t="n">
        <v>-0.08</v>
      </c>
    </row>
    <row r="6057" customFormat="false" ht="14.25" hidden="false" customHeight="false" outlineLevel="0" collapsed="false">
      <c r="D6057" s="0" t="n">
        <v>-0.00334880012</v>
      </c>
      <c r="E6057" s="0" t="n">
        <v>-0.2</v>
      </c>
      <c r="F6057" s="0" t="n">
        <v>-0.04</v>
      </c>
    </row>
    <row r="6058" customFormat="false" ht="14.25" hidden="false" customHeight="false" outlineLevel="0" collapsed="false">
      <c r="D6058" s="0" t="n">
        <v>-0.00334800011</v>
      </c>
      <c r="E6058" s="0" t="n">
        <v>-0.18</v>
      </c>
      <c r="F6058" s="0" t="n">
        <v>-0.04</v>
      </c>
    </row>
    <row r="6059" customFormat="false" ht="14.25" hidden="false" customHeight="false" outlineLevel="0" collapsed="false">
      <c r="D6059" s="0" t="n">
        <v>-0.00334720011</v>
      </c>
      <c r="E6059" s="0" t="n">
        <v>-0.18</v>
      </c>
      <c r="F6059" s="0" t="n">
        <v>-0.04</v>
      </c>
    </row>
    <row r="6060" customFormat="false" ht="14.25" hidden="false" customHeight="false" outlineLevel="0" collapsed="false">
      <c r="D6060" s="0" t="n">
        <v>-0.0033464001</v>
      </c>
      <c r="E6060" s="0" t="n">
        <v>-0.16</v>
      </c>
      <c r="F6060" s="0" t="n">
        <v>-0.08</v>
      </c>
    </row>
    <row r="6061" customFormat="false" ht="14.25" hidden="false" customHeight="false" outlineLevel="0" collapsed="false">
      <c r="D6061" s="0" t="n">
        <v>-0.0033456001</v>
      </c>
      <c r="E6061" s="0" t="n">
        <v>-0.16</v>
      </c>
      <c r="F6061" s="0" t="n">
        <v>-0.04</v>
      </c>
    </row>
    <row r="6062" customFormat="false" ht="14.25" hidden="false" customHeight="false" outlineLevel="0" collapsed="false">
      <c r="D6062" s="0" t="n">
        <v>-0.00334480009</v>
      </c>
      <c r="E6062" s="0" t="n">
        <v>-0.14</v>
      </c>
      <c r="F6062" s="0" t="n">
        <v>-0.08</v>
      </c>
    </row>
    <row r="6063" customFormat="false" ht="14.25" hidden="false" customHeight="false" outlineLevel="0" collapsed="false">
      <c r="D6063" s="0" t="n">
        <v>-0.00334400008</v>
      </c>
      <c r="E6063" s="0" t="n">
        <v>-0.12</v>
      </c>
      <c r="F6063" s="0" t="n">
        <v>-0.04</v>
      </c>
    </row>
    <row r="6064" customFormat="false" ht="14.25" hidden="false" customHeight="false" outlineLevel="0" collapsed="false">
      <c r="D6064" s="0" t="n">
        <v>-0.00334320008</v>
      </c>
      <c r="E6064" s="0" t="n">
        <v>-0.1</v>
      </c>
      <c r="F6064" s="0" t="n">
        <v>-0.04</v>
      </c>
    </row>
    <row r="6065" customFormat="false" ht="14.25" hidden="false" customHeight="false" outlineLevel="0" collapsed="false">
      <c r="D6065" s="0" t="n">
        <v>-0.00334240007</v>
      </c>
      <c r="E6065" s="0" t="n">
        <v>-0.1</v>
      </c>
      <c r="F6065" s="0" t="n">
        <v>-0.04</v>
      </c>
    </row>
    <row r="6066" customFormat="false" ht="14.25" hidden="false" customHeight="false" outlineLevel="0" collapsed="false">
      <c r="D6066" s="0" t="n">
        <v>-0.00334160007</v>
      </c>
      <c r="E6066" s="0" t="n">
        <v>-0.1</v>
      </c>
      <c r="F6066" s="0" t="n">
        <v>-0.04</v>
      </c>
    </row>
    <row r="6067" customFormat="false" ht="14.25" hidden="false" customHeight="false" outlineLevel="0" collapsed="false">
      <c r="D6067" s="0" t="n">
        <v>-0.00334080006</v>
      </c>
      <c r="E6067" s="0" t="n">
        <v>-0.06</v>
      </c>
      <c r="F6067" s="0" t="n">
        <v>-0.08</v>
      </c>
    </row>
    <row r="6068" customFormat="false" ht="14.25" hidden="false" customHeight="false" outlineLevel="0" collapsed="false">
      <c r="D6068" s="0" t="n">
        <v>-0.00334000005</v>
      </c>
      <c r="E6068" s="0" t="n">
        <v>-0.04</v>
      </c>
      <c r="F6068" s="0" t="n">
        <v>-0.08</v>
      </c>
    </row>
    <row r="6069" customFormat="false" ht="14.25" hidden="false" customHeight="false" outlineLevel="0" collapsed="false">
      <c r="D6069" s="0" t="n">
        <v>-0.00333920005</v>
      </c>
      <c r="E6069" s="0" t="n">
        <v>-0.02</v>
      </c>
      <c r="F6069" s="0" t="n">
        <v>-0.08</v>
      </c>
    </row>
    <row r="6070" customFormat="false" ht="14.25" hidden="false" customHeight="false" outlineLevel="0" collapsed="false">
      <c r="D6070" s="0" t="n">
        <v>-0.00333840004</v>
      </c>
      <c r="E6070" s="0" t="n">
        <v>-0.02</v>
      </c>
      <c r="F6070" s="0" t="n">
        <v>-0.08</v>
      </c>
    </row>
    <row r="6071" customFormat="false" ht="14.25" hidden="false" customHeight="false" outlineLevel="0" collapsed="false">
      <c r="D6071" s="0" t="n">
        <v>-0.00333760004</v>
      </c>
      <c r="E6071" s="0" t="n">
        <v>-0.02</v>
      </c>
      <c r="F6071" s="0" t="n">
        <v>-0.04</v>
      </c>
    </row>
    <row r="6072" customFormat="false" ht="14.25" hidden="false" customHeight="false" outlineLevel="0" collapsed="false">
      <c r="D6072" s="0" t="n">
        <v>-0.00333680003</v>
      </c>
      <c r="E6072" s="0" t="n">
        <v>0.02</v>
      </c>
      <c r="F6072" s="0" t="n">
        <v>-0.04</v>
      </c>
    </row>
    <row r="6073" customFormat="false" ht="14.25" hidden="false" customHeight="false" outlineLevel="0" collapsed="false">
      <c r="D6073" s="0" t="n">
        <v>-0.00333600002</v>
      </c>
      <c r="E6073" s="0" t="n">
        <v>0.04</v>
      </c>
      <c r="F6073" s="0" t="n">
        <v>-0.04</v>
      </c>
    </row>
    <row r="6074" customFormat="false" ht="14.25" hidden="false" customHeight="false" outlineLevel="0" collapsed="false">
      <c r="D6074" s="0" t="n">
        <v>-0.00333520002</v>
      </c>
      <c r="E6074" s="0" t="n">
        <v>0.04</v>
      </c>
      <c r="F6074" s="0" t="n">
        <v>-0.04</v>
      </c>
    </row>
    <row r="6075" customFormat="false" ht="14.25" hidden="false" customHeight="false" outlineLevel="0" collapsed="false">
      <c r="D6075" s="0" t="n">
        <v>-0.00333440001</v>
      </c>
      <c r="E6075" s="0" t="n">
        <v>0.06</v>
      </c>
      <c r="F6075" s="0" t="n">
        <v>-0.08</v>
      </c>
    </row>
    <row r="6076" customFormat="false" ht="14.25" hidden="false" customHeight="false" outlineLevel="0" collapsed="false">
      <c r="D6076" s="0" t="n">
        <v>-0.00333360001</v>
      </c>
      <c r="E6076" s="0" t="n">
        <v>0.06</v>
      </c>
      <c r="F6076" s="0" t="n">
        <v>-0.04</v>
      </c>
    </row>
    <row r="6077" customFormat="false" ht="14.25" hidden="false" customHeight="false" outlineLevel="0" collapsed="false">
      <c r="D6077" s="0" t="n">
        <v>-0.0033328</v>
      </c>
      <c r="E6077" s="0" t="n">
        <v>0.08</v>
      </c>
      <c r="F6077" s="0" t="n">
        <v>-0.04</v>
      </c>
    </row>
    <row r="6078" customFormat="false" ht="14.25" hidden="false" customHeight="false" outlineLevel="0" collapsed="false">
      <c r="D6078" s="0" t="n">
        <v>-0.00333199999</v>
      </c>
      <c r="E6078" s="0" t="n">
        <v>0.08</v>
      </c>
      <c r="F6078" s="0" t="n">
        <v>-0.08</v>
      </c>
    </row>
    <row r="6079" customFormat="false" ht="14.25" hidden="false" customHeight="false" outlineLevel="0" collapsed="false">
      <c r="D6079" s="0" t="n">
        <v>-0.00333119999</v>
      </c>
      <c r="E6079" s="0" t="n">
        <v>0.12</v>
      </c>
      <c r="F6079" s="0" t="n">
        <v>-0.04</v>
      </c>
    </row>
    <row r="6080" customFormat="false" ht="14.25" hidden="false" customHeight="false" outlineLevel="0" collapsed="false">
      <c r="D6080" s="0" t="n">
        <v>-0.00333039998</v>
      </c>
      <c r="E6080" s="0" t="n">
        <v>0.14</v>
      </c>
      <c r="F6080" s="0" t="n">
        <v>-0.04</v>
      </c>
    </row>
    <row r="6081" customFormat="false" ht="14.25" hidden="false" customHeight="false" outlineLevel="0" collapsed="false">
      <c r="D6081" s="0" t="n">
        <v>-0.00332959997</v>
      </c>
      <c r="E6081" s="0" t="n">
        <v>0.14</v>
      </c>
      <c r="F6081" s="0" t="n">
        <v>-0.08</v>
      </c>
    </row>
    <row r="6082" customFormat="false" ht="14.25" hidden="false" customHeight="false" outlineLevel="0" collapsed="false">
      <c r="D6082" s="0" t="n">
        <v>-0.00332879997</v>
      </c>
      <c r="E6082" s="0" t="n">
        <v>0.18</v>
      </c>
      <c r="F6082" s="0" t="n">
        <v>-0.08</v>
      </c>
    </row>
    <row r="6083" customFormat="false" ht="14.25" hidden="false" customHeight="false" outlineLevel="0" collapsed="false">
      <c r="D6083" s="0" t="n">
        <v>-0.00332799996</v>
      </c>
      <c r="E6083" s="0" t="n">
        <v>0.16</v>
      </c>
      <c r="F6083" s="0" t="n">
        <v>-0.04</v>
      </c>
    </row>
    <row r="6084" customFormat="false" ht="14.25" hidden="false" customHeight="false" outlineLevel="0" collapsed="false">
      <c r="D6084" s="0" t="n">
        <v>-0.00332719996</v>
      </c>
      <c r="E6084" s="0" t="n">
        <v>0.2</v>
      </c>
      <c r="F6084" s="0" t="n">
        <v>-0.04</v>
      </c>
    </row>
    <row r="6085" customFormat="false" ht="14.25" hidden="false" customHeight="false" outlineLevel="0" collapsed="false">
      <c r="D6085" s="0" t="n">
        <v>-0.00332639995</v>
      </c>
      <c r="E6085" s="0" t="n">
        <v>0.22</v>
      </c>
      <c r="F6085" s="0" t="n">
        <v>-0.08</v>
      </c>
    </row>
    <row r="6086" customFormat="false" ht="14.25" hidden="false" customHeight="false" outlineLevel="0" collapsed="false">
      <c r="D6086" s="0" t="n">
        <v>-0.00332559994</v>
      </c>
      <c r="E6086" s="0" t="n">
        <v>0.22</v>
      </c>
      <c r="F6086" s="0" t="n">
        <v>-0.04</v>
      </c>
    </row>
    <row r="6087" customFormat="false" ht="14.25" hidden="false" customHeight="false" outlineLevel="0" collapsed="false">
      <c r="D6087" s="0" t="n">
        <v>-0.00332479994</v>
      </c>
      <c r="E6087" s="0" t="n">
        <v>0.22</v>
      </c>
      <c r="F6087" s="0" t="n">
        <v>-0.04</v>
      </c>
    </row>
    <row r="6088" customFormat="false" ht="14.25" hidden="false" customHeight="false" outlineLevel="0" collapsed="false">
      <c r="D6088" s="0" t="n">
        <v>-0.00332399993</v>
      </c>
      <c r="E6088" s="0" t="n">
        <v>0.22</v>
      </c>
      <c r="F6088" s="0" t="n">
        <v>-0.04</v>
      </c>
    </row>
    <row r="6089" customFormat="false" ht="14.25" hidden="false" customHeight="false" outlineLevel="0" collapsed="false">
      <c r="D6089" s="0" t="n">
        <v>-0.00332319993</v>
      </c>
      <c r="E6089" s="0" t="n">
        <v>0.28</v>
      </c>
      <c r="F6089" s="0" t="n">
        <v>-0.04</v>
      </c>
    </row>
    <row r="6090" customFormat="false" ht="14.25" hidden="false" customHeight="false" outlineLevel="0" collapsed="false">
      <c r="D6090" s="0" t="n">
        <v>-0.00332240015</v>
      </c>
      <c r="E6090" s="0" t="n">
        <v>0.28</v>
      </c>
      <c r="F6090" s="0" t="n">
        <v>-0.04</v>
      </c>
    </row>
    <row r="6091" customFormat="false" ht="14.25" hidden="false" customHeight="false" outlineLevel="0" collapsed="false">
      <c r="D6091" s="0" t="n">
        <v>-0.00332160015</v>
      </c>
      <c r="E6091" s="0" t="n">
        <v>0.28</v>
      </c>
      <c r="F6091" s="0" t="n">
        <v>-0.08</v>
      </c>
    </row>
    <row r="6092" customFormat="false" ht="14.25" hidden="false" customHeight="false" outlineLevel="0" collapsed="false">
      <c r="D6092" s="0" t="n">
        <v>-0.00332080014</v>
      </c>
      <c r="E6092" s="0" t="n">
        <v>0.3</v>
      </c>
      <c r="F6092" s="0" t="n">
        <v>-0.08</v>
      </c>
    </row>
    <row r="6093" customFormat="false" ht="14.25" hidden="false" customHeight="false" outlineLevel="0" collapsed="false">
      <c r="D6093" s="0" t="n">
        <v>-0.00332000013</v>
      </c>
      <c r="E6093" s="0" t="n">
        <v>0.3</v>
      </c>
      <c r="F6093" s="0" t="n">
        <v>-0.08</v>
      </c>
    </row>
    <row r="6094" customFormat="false" ht="14.25" hidden="false" customHeight="false" outlineLevel="0" collapsed="false">
      <c r="D6094" s="0" t="n">
        <v>-0.00331920013</v>
      </c>
      <c r="E6094" s="0" t="n">
        <v>0.32</v>
      </c>
      <c r="F6094" s="0" t="n">
        <v>-0.04</v>
      </c>
    </row>
    <row r="6095" customFormat="false" ht="14.25" hidden="false" customHeight="false" outlineLevel="0" collapsed="false">
      <c r="D6095" s="0" t="n">
        <v>-0.00331840012</v>
      </c>
      <c r="E6095" s="0" t="n">
        <v>0.34</v>
      </c>
      <c r="F6095" s="0" t="n">
        <v>-0.08</v>
      </c>
    </row>
    <row r="6096" customFormat="false" ht="14.25" hidden="false" customHeight="false" outlineLevel="0" collapsed="false">
      <c r="D6096" s="0" t="n">
        <v>-0.00331760012</v>
      </c>
      <c r="E6096" s="0" t="n">
        <v>0.36</v>
      </c>
      <c r="F6096" s="0" t="n">
        <v>-0.04</v>
      </c>
    </row>
    <row r="6097" customFormat="false" ht="14.25" hidden="false" customHeight="false" outlineLevel="0" collapsed="false">
      <c r="D6097" s="0" t="n">
        <v>-0.00331680011</v>
      </c>
      <c r="E6097" s="0" t="n">
        <v>0.38</v>
      </c>
      <c r="F6097" s="0" t="n">
        <v>-0.08</v>
      </c>
    </row>
    <row r="6098" customFormat="false" ht="14.25" hidden="false" customHeight="false" outlineLevel="0" collapsed="false">
      <c r="D6098" s="0" t="n">
        <v>-0.0033160001</v>
      </c>
      <c r="E6098" s="0" t="n">
        <v>0.38</v>
      </c>
      <c r="F6098" s="0" t="n">
        <v>-0.08</v>
      </c>
    </row>
    <row r="6099" customFormat="false" ht="14.25" hidden="false" customHeight="false" outlineLevel="0" collapsed="false">
      <c r="D6099" s="0" t="n">
        <v>-0.0033152001</v>
      </c>
      <c r="E6099" s="0" t="n">
        <v>0.4</v>
      </c>
      <c r="F6099" s="0" t="n">
        <v>-0.04</v>
      </c>
    </row>
    <row r="6100" customFormat="false" ht="14.25" hidden="false" customHeight="false" outlineLevel="0" collapsed="false">
      <c r="D6100" s="0" t="n">
        <v>-0.00331440009</v>
      </c>
      <c r="E6100" s="0" t="n">
        <v>0.4</v>
      </c>
      <c r="F6100" s="0" t="n">
        <v>-0.08</v>
      </c>
    </row>
    <row r="6101" customFormat="false" ht="14.25" hidden="false" customHeight="false" outlineLevel="0" collapsed="false">
      <c r="D6101" s="0" t="n">
        <v>-0.00331360009</v>
      </c>
      <c r="E6101" s="0" t="n">
        <v>0.46</v>
      </c>
      <c r="F6101" s="0" t="n">
        <v>-0.08</v>
      </c>
    </row>
    <row r="6102" customFormat="false" ht="14.25" hidden="false" customHeight="false" outlineLevel="0" collapsed="false">
      <c r="D6102" s="0" t="n">
        <v>-0.00331280008</v>
      </c>
      <c r="E6102" s="0" t="n">
        <v>0.48</v>
      </c>
      <c r="F6102" s="0" t="n">
        <v>-0.08</v>
      </c>
    </row>
    <row r="6103" customFormat="false" ht="14.25" hidden="false" customHeight="false" outlineLevel="0" collapsed="false">
      <c r="D6103" s="0" t="n">
        <v>-0.00331200007</v>
      </c>
      <c r="E6103" s="0" t="n">
        <v>0.48</v>
      </c>
      <c r="F6103" s="0" t="n">
        <v>-0.04</v>
      </c>
    </row>
    <row r="6104" customFormat="false" ht="14.25" hidden="false" customHeight="false" outlineLevel="0" collapsed="false">
      <c r="D6104" s="0" t="n">
        <v>-0.00331120007</v>
      </c>
      <c r="E6104" s="0" t="n">
        <v>0.48</v>
      </c>
      <c r="F6104" s="0" t="n">
        <v>-0.08</v>
      </c>
    </row>
    <row r="6105" customFormat="false" ht="14.25" hidden="false" customHeight="false" outlineLevel="0" collapsed="false">
      <c r="D6105" s="0" t="n">
        <v>-0.00331040006</v>
      </c>
      <c r="E6105" s="0" t="n">
        <v>0.5</v>
      </c>
      <c r="F6105" s="0" t="n">
        <v>-0.04</v>
      </c>
    </row>
    <row r="6106" customFormat="false" ht="14.25" hidden="false" customHeight="false" outlineLevel="0" collapsed="false">
      <c r="D6106" s="0" t="n">
        <v>-0.00330960006</v>
      </c>
      <c r="E6106" s="0" t="n">
        <v>0.52</v>
      </c>
      <c r="F6106" s="0" t="n">
        <v>-0.04</v>
      </c>
    </row>
    <row r="6107" customFormat="false" ht="14.25" hidden="false" customHeight="false" outlineLevel="0" collapsed="false">
      <c r="D6107" s="0" t="n">
        <v>-0.00330880005</v>
      </c>
      <c r="E6107" s="0" t="n">
        <v>0.52</v>
      </c>
      <c r="F6107" s="0" t="n">
        <v>-0.04</v>
      </c>
    </row>
    <row r="6108" customFormat="false" ht="14.25" hidden="false" customHeight="false" outlineLevel="0" collapsed="false">
      <c r="D6108" s="0" t="n">
        <v>-0.00330800004</v>
      </c>
      <c r="E6108" s="0" t="n">
        <v>0.56</v>
      </c>
      <c r="F6108" s="0" t="n">
        <v>-0.04</v>
      </c>
    </row>
    <row r="6109" customFormat="false" ht="14.25" hidden="false" customHeight="false" outlineLevel="0" collapsed="false">
      <c r="D6109" s="0" t="n">
        <v>-0.00330720004</v>
      </c>
      <c r="E6109" s="0" t="n">
        <v>0.56</v>
      </c>
      <c r="F6109" s="0" t="n">
        <v>-0.04</v>
      </c>
    </row>
    <row r="6110" customFormat="false" ht="14.25" hidden="false" customHeight="false" outlineLevel="0" collapsed="false">
      <c r="D6110" s="0" t="n">
        <v>-0.00330640003</v>
      </c>
      <c r="E6110" s="0" t="n">
        <v>0.56</v>
      </c>
      <c r="F6110" s="0" t="n">
        <v>-0.04</v>
      </c>
    </row>
    <row r="6111" customFormat="false" ht="14.25" hidden="false" customHeight="false" outlineLevel="0" collapsed="false">
      <c r="D6111" s="0" t="n">
        <v>-0.00330560002</v>
      </c>
      <c r="E6111" s="0" t="n">
        <v>0.58</v>
      </c>
      <c r="F6111" s="0" t="n">
        <v>-0.08</v>
      </c>
    </row>
    <row r="6112" customFormat="false" ht="14.25" hidden="false" customHeight="false" outlineLevel="0" collapsed="false">
      <c r="D6112" s="0" t="n">
        <v>-0.00330480002</v>
      </c>
      <c r="E6112" s="0" t="n">
        <v>0.6</v>
      </c>
      <c r="F6112" s="0" t="n">
        <v>-0.08</v>
      </c>
    </row>
    <row r="6113" customFormat="false" ht="14.25" hidden="false" customHeight="false" outlineLevel="0" collapsed="false">
      <c r="D6113" s="0" t="n">
        <v>-0.00330400001</v>
      </c>
      <c r="E6113" s="0" t="n">
        <v>0.62</v>
      </c>
      <c r="F6113" s="0" t="n">
        <v>-0.08</v>
      </c>
    </row>
    <row r="6114" customFormat="false" ht="14.25" hidden="false" customHeight="false" outlineLevel="0" collapsed="false">
      <c r="D6114" s="0" t="n">
        <v>-0.00330320001</v>
      </c>
      <c r="E6114" s="0" t="n">
        <v>0.64</v>
      </c>
      <c r="F6114" s="0" t="n">
        <v>-0.08</v>
      </c>
    </row>
    <row r="6115" customFormat="false" ht="14.25" hidden="false" customHeight="false" outlineLevel="0" collapsed="false">
      <c r="D6115" s="0" t="n">
        <v>-0.0033024</v>
      </c>
      <c r="E6115" s="0" t="n">
        <v>0.66</v>
      </c>
      <c r="F6115" s="0" t="n">
        <v>-0.08</v>
      </c>
    </row>
    <row r="6116" customFormat="false" ht="14.25" hidden="false" customHeight="false" outlineLevel="0" collapsed="false">
      <c r="D6116" s="0" t="n">
        <v>-0.00330159999</v>
      </c>
      <c r="E6116" s="0" t="n">
        <v>0.66</v>
      </c>
      <c r="F6116" s="0" t="n">
        <v>-0.04</v>
      </c>
    </row>
    <row r="6117" customFormat="false" ht="14.25" hidden="false" customHeight="false" outlineLevel="0" collapsed="false">
      <c r="D6117" s="0" t="n">
        <v>-0.00330079999</v>
      </c>
      <c r="E6117" s="0" t="n">
        <v>0.7</v>
      </c>
      <c r="F6117" s="0" t="n">
        <v>-0.08</v>
      </c>
    </row>
    <row r="6118" customFormat="false" ht="14.25" hidden="false" customHeight="false" outlineLevel="0" collapsed="false">
      <c r="D6118" s="0" t="n">
        <v>-0.00329999998</v>
      </c>
      <c r="E6118" s="0" t="n">
        <v>0.7</v>
      </c>
      <c r="F6118" s="0" t="n">
        <v>-0.08</v>
      </c>
    </row>
    <row r="6119" customFormat="false" ht="14.25" hidden="false" customHeight="false" outlineLevel="0" collapsed="false">
      <c r="D6119" s="0" t="n">
        <v>-0.00329919998</v>
      </c>
      <c r="E6119" s="0" t="n">
        <v>0.7</v>
      </c>
      <c r="F6119" s="0" t="n">
        <v>-0.08</v>
      </c>
    </row>
    <row r="6120" customFormat="false" ht="14.25" hidden="false" customHeight="false" outlineLevel="0" collapsed="false">
      <c r="D6120" s="0" t="n">
        <v>-0.00329839997</v>
      </c>
      <c r="E6120" s="0" t="n">
        <v>0.72</v>
      </c>
      <c r="F6120" s="0" t="n">
        <v>-0.08</v>
      </c>
    </row>
    <row r="6121" customFormat="false" ht="14.25" hidden="false" customHeight="false" outlineLevel="0" collapsed="false">
      <c r="D6121" s="0" t="n">
        <v>-0.00329759996</v>
      </c>
      <c r="E6121" s="0" t="n">
        <v>0.72</v>
      </c>
      <c r="F6121" s="0" t="n">
        <v>-0.04</v>
      </c>
    </row>
    <row r="6122" customFormat="false" ht="14.25" hidden="false" customHeight="false" outlineLevel="0" collapsed="false">
      <c r="D6122" s="0" t="n">
        <v>-0.00329679996</v>
      </c>
      <c r="E6122" s="0" t="n">
        <v>0.76</v>
      </c>
      <c r="F6122" s="0" t="n">
        <v>-0.08</v>
      </c>
    </row>
    <row r="6123" customFormat="false" ht="14.25" hidden="false" customHeight="false" outlineLevel="0" collapsed="false">
      <c r="D6123" s="0" t="n">
        <v>-0.00329599995</v>
      </c>
      <c r="E6123" s="0" t="n">
        <v>0.78</v>
      </c>
      <c r="F6123" s="0" t="n">
        <v>-0.04</v>
      </c>
    </row>
    <row r="6124" customFormat="false" ht="14.25" hidden="false" customHeight="false" outlineLevel="0" collapsed="false">
      <c r="D6124" s="0" t="n">
        <v>-0.00329519995</v>
      </c>
      <c r="E6124" s="0" t="n">
        <v>0.78</v>
      </c>
      <c r="F6124" s="0" t="n">
        <v>-0.04</v>
      </c>
    </row>
    <row r="6125" customFormat="false" ht="14.25" hidden="false" customHeight="false" outlineLevel="0" collapsed="false">
      <c r="D6125" s="0" t="n">
        <v>-0.00329439994</v>
      </c>
      <c r="E6125" s="0" t="n">
        <v>0.8</v>
      </c>
      <c r="F6125" s="0" t="n">
        <v>-0.08</v>
      </c>
    </row>
    <row r="6126" customFormat="false" ht="14.25" hidden="false" customHeight="false" outlineLevel="0" collapsed="false">
      <c r="D6126" s="0" t="n">
        <v>-0.00329359993</v>
      </c>
      <c r="E6126" s="0" t="n">
        <v>0.8</v>
      </c>
      <c r="F6126" s="0" t="n">
        <v>-0.04</v>
      </c>
    </row>
    <row r="6127" customFormat="false" ht="14.25" hidden="false" customHeight="false" outlineLevel="0" collapsed="false">
      <c r="D6127" s="0" t="n">
        <v>-0.00329279993</v>
      </c>
      <c r="E6127" s="0" t="n">
        <v>0.82</v>
      </c>
      <c r="F6127" s="0" t="n">
        <v>-0.08</v>
      </c>
    </row>
    <row r="6128" customFormat="false" ht="14.25" hidden="false" customHeight="false" outlineLevel="0" collapsed="false">
      <c r="D6128" s="0" t="n">
        <v>-0.00329200015</v>
      </c>
      <c r="E6128" s="0" t="n">
        <v>0.82</v>
      </c>
      <c r="F6128" s="0" t="n">
        <v>-0.08</v>
      </c>
    </row>
    <row r="6129" customFormat="false" ht="14.25" hidden="false" customHeight="false" outlineLevel="0" collapsed="false">
      <c r="D6129" s="0" t="n">
        <v>-0.00329120015</v>
      </c>
      <c r="E6129" s="0" t="n">
        <v>0.84</v>
      </c>
      <c r="F6129" s="0" t="n">
        <v>-0.04</v>
      </c>
    </row>
    <row r="6130" customFormat="false" ht="14.25" hidden="false" customHeight="false" outlineLevel="0" collapsed="false">
      <c r="D6130" s="0" t="n">
        <v>-0.00329040014</v>
      </c>
      <c r="E6130" s="0" t="n">
        <v>0.88</v>
      </c>
      <c r="F6130" s="0" t="n">
        <v>-0.04</v>
      </c>
    </row>
    <row r="6131" customFormat="false" ht="14.25" hidden="false" customHeight="false" outlineLevel="0" collapsed="false">
      <c r="D6131" s="0" t="n">
        <v>-0.00328960014</v>
      </c>
      <c r="E6131" s="0" t="n">
        <v>0.86</v>
      </c>
      <c r="F6131" s="0" t="n">
        <v>-0.04</v>
      </c>
    </row>
    <row r="6132" customFormat="false" ht="14.25" hidden="false" customHeight="false" outlineLevel="0" collapsed="false">
      <c r="D6132" s="0" t="n">
        <v>-0.00328880013</v>
      </c>
      <c r="E6132" s="0" t="n">
        <v>0.88</v>
      </c>
      <c r="F6132" s="0" t="n">
        <v>-0.08</v>
      </c>
    </row>
    <row r="6133" customFormat="false" ht="14.25" hidden="false" customHeight="false" outlineLevel="0" collapsed="false">
      <c r="D6133" s="0" t="n">
        <v>-0.00328800012</v>
      </c>
      <c r="E6133" s="0" t="n">
        <v>0.9</v>
      </c>
      <c r="F6133" s="0" t="n">
        <v>-0.04</v>
      </c>
    </row>
    <row r="6134" customFormat="false" ht="14.25" hidden="false" customHeight="false" outlineLevel="0" collapsed="false">
      <c r="D6134" s="0" t="n">
        <v>-0.00328720012</v>
      </c>
      <c r="E6134" s="0" t="n">
        <v>0.94</v>
      </c>
      <c r="F6134" s="0" t="n">
        <v>-0.04</v>
      </c>
    </row>
    <row r="6135" customFormat="false" ht="14.25" hidden="false" customHeight="false" outlineLevel="0" collapsed="false">
      <c r="D6135" s="0" t="n">
        <v>-0.00328640011</v>
      </c>
      <c r="E6135" s="0" t="n">
        <v>0.94</v>
      </c>
      <c r="F6135" s="0" t="n">
        <v>-0.04</v>
      </c>
    </row>
    <row r="6136" customFormat="false" ht="14.25" hidden="false" customHeight="false" outlineLevel="0" collapsed="false">
      <c r="D6136" s="0" t="n">
        <v>-0.00328560011</v>
      </c>
      <c r="E6136" s="0" t="n">
        <v>0.96</v>
      </c>
      <c r="F6136" s="0" t="n">
        <v>-0.08</v>
      </c>
    </row>
    <row r="6137" customFormat="false" ht="14.25" hidden="false" customHeight="false" outlineLevel="0" collapsed="false">
      <c r="D6137" s="0" t="n">
        <v>-0.0032848001</v>
      </c>
      <c r="E6137" s="0" t="n">
        <v>0.96</v>
      </c>
      <c r="F6137" s="0" t="n">
        <v>-0.08</v>
      </c>
    </row>
    <row r="6138" customFormat="false" ht="14.25" hidden="false" customHeight="false" outlineLevel="0" collapsed="false">
      <c r="D6138" s="0" t="n">
        <v>-0.00328400009</v>
      </c>
      <c r="E6138" s="0" t="n">
        <v>0.96</v>
      </c>
      <c r="F6138" s="0" t="n">
        <v>-0.04</v>
      </c>
    </row>
    <row r="6139" customFormat="false" ht="14.25" hidden="false" customHeight="false" outlineLevel="0" collapsed="false">
      <c r="D6139" s="0" t="n">
        <v>-0.00328320009</v>
      </c>
      <c r="E6139" s="0" t="n">
        <v>0.96</v>
      </c>
      <c r="F6139" s="0" t="n">
        <v>-0.04</v>
      </c>
    </row>
    <row r="6140" customFormat="false" ht="14.25" hidden="false" customHeight="false" outlineLevel="0" collapsed="false">
      <c r="D6140" s="0" t="n">
        <v>-0.00328240008</v>
      </c>
      <c r="E6140" s="0" t="n">
        <v>1.02</v>
      </c>
      <c r="F6140" s="0" t="n">
        <v>-0.04</v>
      </c>
    </row>
    <row r="6141" customFormat="false" ht="14.25" hidden="false" customHeight="false" outlineLevel="0" collapsed="false">
      <c r="D6141" s="0" t="n">
        <v>-0.00328160007</v>
      </c>
      <c r="E6141" s="0" t="n">
        <v>1.04</v>
      </c>
      <c r="F6141" s="0" t="n">
        <v>-0.04</v>
      </c>
    </row>
    <row r="6142" customFormat="false" ht="14.25" hidden="false" customHeight="false" outlineLevel="0" collapsed="false">
      <c r="D6142" s="0" t="n">
        <v>-0.00328080007</v>
      </c>
      <c r="E6142" s="0" t="n">
        <v>1.04</v>
      </c>
      <c r="F6142" s="0" t="n">
        <v>-0.08</v>
      </c>
    </row>
    <row r="6143" customFormat="false" ht="14.25" hidden="false" customHeight="false" outlineLevel="0" collapsed="false">
      <c r="D6143" s="0" t="n">
        <v>-0.00328000006</v>
      </c>
      <c r="E6143" s="0" t="n">
        <v>1.04</v>
      </c>
      <c r="F6143" s="0" t="n">
        <v>-0.08</v>
      </c>
    </row>
    <row r="6144" customFormat="false" ht="14.25" hidden="false" customHeight="false" outlineLevel="0" collapsed="false">
      <c r="D6144" s="0" t="n">
        <v>-0.00327920006</v>
      </c>
      <c r="E6144" s="0" t="n">
        <v>1.04</v>
      </c>
      <c r="F6144" s="0" t="n">
        <v>-0.04</v>
      </c>
    </row>
    <row r="6145" customFormat="false" ht="14.25" hidden="false" customHeight="false" outlineLevel="0" collapsed="false">
      <c r="D6145" s="0" t="n">
        <v>-0.00327840005</v>
      </c>
      <c r="E6145" s="0" t="n">
        <v>1.06</v>
      </c>
      <c r="F6145" s="0" t="n">
        <v>-0.04</v>
      </c>
    </row>
    <row r="6146" customFormat="false" ht="14.25" hidden="false" customHeight="false" outlineLevel="0" collapsed="false">
      <c r="D6146" s="0" t="n">
        <v>-0.00327760004</v>
      </c>
      <c r="E6146" s="0" t="n">
        <v>1.1</v>
      </c>
      <c r="F6146" s="0" t="n">
        <v>-0.04</v>
      </c>
    </row>
    <row r="6147" customFormat="false" ht="14.25" hidden="false" customHeight="false" outlineLevel="0" collapsed="false">
      <c r="D6147" s="0" t="n">
        <v>-0.00327680004</v>
      </c>
      <c r="E6147" s="0" t="n">
        <v>1.12</v>
      </c>
      <c r="F6147" s="0" t="n">
        <v>-0.04</v>
      </c>
    </row>
    <row r="6148" customFormat="false" ht="14.25" hidden="false" customHeight="false" outlineLevel="0" collapsed="false">
      <c r="D6148" s="0" t="n">
        <v>-0.00327600003</v>
      </c>
      <c r="E6148" s="0" t="n">
        <v>1.12</v>
      </c>
      <c r="F6148" s="0" t="n">
        <v>-0.08</v>
      </c>
    </row>
    <row r="6149" customFormat="false" ht="14.25" hidden="false" customHeight="false" outlineLevel="0" collapsed="false">
      <c r="D6149" s="0" t="n">
        <v>-0.00327520003</v>
      </c>
      <c r="E6149" s="0" t="n">
        <v>1.14</v>
      </c>
      <c r="F6149" s="0" t="n">
        <v>-0.08</v>
      </c>
    </row>
    <row r="6150" customFormat="false" ht="14.25" hidden="false" customHeight="false" outlineLevel="0" collapsed="false">
      <c r="D6150" s="0" t="n">
        <v>-0.00327440002</v>
      </c>
      <c r="E6150" s="0" t="n">
        <v>1.14</v>
      </c>
      <c r="F6150" s="0" t="n">
        <v>-0.04</v>
      </c>
    </row>
    <row r="6151" customFormat="false" ht="14.25" hidden="false" customHeight="false" outlineLevel="0" collapsed="false">
      <c r="D6151" s="0" t="n">
        <v>-0.00327360001</v>
      </c>
      <c r="E6151" s="0" t="n">
        <v>1.16</v>
      </c>
      <c r="F6151" s="0" t="n">
        <v>-0.08</v>
      </c>
    </row>
    <row r="6152" customFormat="false" ht="14.25" hidden="false" customHeight="false" outlineLevel="0" collapsed="false">
      <c r="D6152" s="0" t="n">
        <v>-0.00327280001</v>
      </c>
      <c r="E6152" s="0" t="n">
        <v>1.2</v>
      </c>
      <c r="F6152" s="0" t="n">
        <v>-0.04</v>
      </c>
    </row>
    <row r="6153" customFormat="false" ht="14.25" hidden="false" customHeight="false" outlineLevel="0" collapsed="false">
      <c r="D6153" s="0" t="n">
        <v>-0.003272</v>
      </c>
      <c r="E6153" s="0" t="n">
        <v>1.2</v>
      </c>
      <c r="F6153" s="0" t="n">
        <v>-0.04</v>
      </c>
    </row>
    <row r="6154" customFormat="false" ht="14.25" hidden="false" customHeight="false" outlineLevel="0" collapsed="false">
      <c r="D6154" s="0" t="n">
        <v>-0.0032712</v>
      </c>
      <c r="E6154" s="0" t="n">
        <v>1.2</v>
      </c>
      <c r="F6154" s="0" t="n">
        <v>-0.04</v>
      </c>
    </row>
    <row r="6155" customFormat="false" ht="14.25" hidden="false" customHeight="false" outlineLevel="0" collapsed="false">
      <c r="D6155" s="0" t="n">
        <v>-0.00327039999</v>
      </c>
      <c r="E6155" s="0" t="n">
        <v>1.2</v>
      </c>
      <c r="F6155" s="0" t="n">
        <v>-0.04</v>
      </c>
    </row>
    <row r="6156" customFormat="false" ht="14.25" hidden="false" customHeight="false" outlineLevel="0" collapsed="false">
      <c r="D6156" s="0" t="n">
        <v>-0.00326959998</v>
      </c>
      <c r="E6156" s="0" t="n">
        <v>1.22</v>
      </c>
      <c r="F6156" s="0" t="n">
        <v>-0.08</v>
      </c>
    </row>
    <row r="6157" customFormat="false" ht="14.25" hidden="false" customHeight="false" outlineLevel="0" collapsed="false">
      <c r="D6157" s="0" t="n">
        <v>-0.00326879998</v>
      </c>
      <c r="E6157" s="0" t="n">
        <v>1.26</v>
      </c>
      <c r="F6157" s="0" t="n">
        <v>-0.04</v>
      </c>
    </row>
    <row r="6158" customFormat="false" ht="14.25" hidden="false" customHeight="false" outlineLevel="0" collapsed="false">
      <c r="D6158" s="0" t="n">
        <v>-0.00326799997</v>
      </c>
      <c r="E6158" s="0" t="n">
        <v>1.26</v>
      </c>
      <c r="F6158" s="0" t="n">
        <v>-0.04</v>
      </c>
    </row>
    <row r="6159" customFormat="false" ht="14.25" hidden="false" customHeight="false" outlineLevel="0" collapsed="false">
      <c r="D6159" s="0" t="n">
        <v>-0.00326719997</v>
      </c>
      <c r="E6159" s="0" t="n">
        <v>1.28</v>
      </c>
      <c r="F6159" s="0" t="n">
        <v>-0.04</v>
      </c>
    </row>
    <row r="6160" customFormat="false" ht="14.25" hidden="false" customHeight="false" outlineLevel="0" collapsed="false">
      <c r="D6160" s="0" t="n">
        <v>-0.00326639996</v>
      </c>
      <c r="E6160" s="0" t="n">
        <v>1.28</v>
      </c>
      <c r="F6160" s="0" t="n">
        <v>-0.08</v>
      </c>
    </row>
    <row r="6161" customFormat="false" ht="14.25" hidden="false" customHeight="false" outlineLevel="0" collapsed="false">
      <c r="D6161" s="0" t="n">
        <v>-0.00326559995</v>
      </c>
      <c r="E6161" s="0" t="n">
        <v>1.3</v>
      </c>
      <c r="F6161" s="0" t="n">
        <v>-0.04</v>
      </c>
    </row>
    <row r="6162" customFormat="false" ht="14.25" hidden="false" customHeight="false" outlineLevel="0" collapsed="false">
      <c r="D6162" s="0" t="n">
        <v>-0.00326479995</v>
      </c>
      <c r="E6162" s="0" t="n">
        <v>1.32</v>
      </c>
      <c r="F6162" s="0" t="n">
        <v>-0.04</v>
      </c>
    </row>
    <row r="6163" customFormat="false" ht="14.25" hidden="false" customHeight="false" outlineLevel="0" collapsed="false">
      <c r="D6163" s="0" t="n">
        <v>-0.00326399994</v>
      </c>
      <c r="E6163" s="0" t="n">
        <v>1.32</v>
      </c>
      <c r="F6163" s="0" t="n">
        <v>-0.04</v>
      </c>
    </row>
    <row r="6164" customFormat="false" ht="14.25" hidden="false" customHeight="false" outlineLevel="0" collapsed="false">
      <c r="D6164" s="0" t="n">
        <v>-0.00326319993</v>
      </c>
      <c r="E6164" s="0" t="n">
        <v>1.34</v>
      </c>
      <c r="F6164" s="0" t="n">
        <v>-0.04</v>
      </c>
    </row>
    <row r="6165" customFormat="false" ht="14.25" hidden="false" customHeight="false" outlineLevel="0" collapsed="false">
      <c r="D6165" s="0" t="n">
        <v>-0.00326239993</v>
      </c>
      <c r="E6165" s="0" t="n">
        <v>1.36</v>
      </c>
      <c r="F6165" s="0" t="n">
        <v>-0.04</v>
      </c>
    </row>
    <row r="6166" customFormat="false" ht="14.25" hidden="false" customHeight="false" outlineLevel="0" collapsed="false">
      <c r="D6166" s="0" t="n">
        <v>-0.00326159992</v>
      </c>
      <c r="E6166" s="0" t="n">
        <v>1.36</v>
      </c>
      <c r="F6166" s="0" t="n">
        <v>-0.04</v>
      </c>
    </row>
    <row r="6167" customFormat="false" ht="14.25" hidden="false" customHeight="false" outlineLevel="0" collapsed="false">
      <c r="D6167" s="0" t="n">
        <v>-0.00326080015</v>
      </c>
      <c r="E6167" s="0" t="n">
        <v>1.38</v>
      </c>
      <c r="F6167" s="0" t="n">
        <v>-0.08</v>
      </c>
    </row>
    <row r="6168" customFormat="false" ht="14.25" hidden="false" customHeight="false" outlineLevel="0" collapsed="false">
      <c r="D6168" s="0" t="n">
        <v>-0.00326000014</v>
      </c>
      <c r="E6168" s="0" t="n">
        <v>1.4</v>
      </c>
      <c r="F6168" s="0" t="n">
        <v>-0.04</v>
      </c>
    </row>
    <row r="6169" customFormat="false" ht="14.25" hidden="false" customHeight="false" outlineLevel="0" collapsed="false">
      <c r="D6169" s="0" t="n">
        <v>-0.00325920014</v>
      </c>
      <c r="E6169" s="0" t="n">
        <v>1.42</v>
      </c>
      <c r="F6169" s="0" t="n">
        <v>-0.04</v>
      </c>
    </row>
    <row r="6170" customFormat="false" ht="14.25" hidden="false" customHeight="false" outlineLevel="0" collapsed="false">
      <c r="D6170" s="0" t="n">
        <v>-0.00325840013</v>
      </c>
      <c r="E6170" s="0" t="n">
        <v>1.4</v>
      </c>
      <c r="F6170" s="0" t="n">
        <v>-0.04</v>
      </c>
    </row>
    <row r="6171" customFormat="false" ht="14.25" hidden="false" customHeight="false" outlineLevel="0" collapsed="false">
      <c r="D6171" s="0" t="n">
        <v>-0.00325760012</v>
      </c>
      <c r="E6171" s="0" t="n">
        <v>1.44</v>
      </c>
      <c r="F6171" s="0" t="n">
        <v>-0.08</v>
      </c>
    </row>
    <row r="6172" customFormat="false" ht="14.25" hidden="false" customHeight="false" outlineLevel="0" collapsed="false">
      <c r="D6172" s="0" t="n">
        <v>-0.00325680012</v>
      </c>
      <c r="E6172" s="0" t="n">
        <v>1.46</v>
      </c>
      <c r="F6172" s="0" t="n">
        <v>-0.04</v>
      </c>
    </row>
    <row r="6173" customFormat="false" ht="14.25" hidden="false" customHeight="false" outlineLevel="0" collapsed="false">
      <c r="D6173" s="0" t="n">
        <v>-0.00325600011</v>
      </c>
      <c r="E6173" s="0" t="n">
        <v>1.46</v>
      </c>
      <c r="F6173" s="0" t="n">
        <v>-0.04</v>
      </c>
    </row>
    <row r="6174" customFormat="false" ht="14.25" hidden="false" customHeight="false" outlineLevel="0" collapsed="false">
      <c r="D6174" s="0" t="n">
        <v>-0.00325520011</v>
      </c>
      <c r="E6174" s="0" t="n">
        <v>1.48</v>
      </c>
      <c r="F6174" s="0" t="n">
        <v>-0.04</v>
      </c>
    </row>
    <row r="6175" customFormat="false" ht="14.25" hidden="false" customHeight="false" outlineLevel="0" collapsed="false">
      <c r="D6175" s="0" t="n">
        <v>-0.0032544001</v>
      </c>
      <c r="E6175" s="0" t="n">
        <v>1.48</v>
      </c>
      <c r="F6175" s="0" t="n">
        <v>-0.04</v>
      </c>
    </row>
    <row r="6176" customFormat="false" ht="14.25" hidden="false" customHeight="false" outlineLevel="0" collapsed="false">
      <c r="D6176" s="0" t="n">
        <v>-0.00325360009</v>
      </c>
      <c r="E6176" s="0" t="n">
        <v>1.5</v>
      </c>
      <c r="F6176" s="0" t="n">
        <v>-0.08</v>
      </c>
    </row>
    <row r="6177" customFormat="false" ht="14.25" hidden="false" customHeight="false" outlineLevel="0" collapsed="false">
      <c r="D6177" s="0" t="n">
        <v>-0.00325280009</v>
      </c>
      <c r="E6177" s="0" t="n">
        <v>1.52</v>
      </c>
      <c r="F6177" s="0" t="n">
        <v>-0.04</v>
      </c>
    </row>
    <row r="6178" customFormat="false" ht="14.25" hidden="false" customHeight="false" outlineLevel="0" collapsed="false">
      <c r="D6178" s="0" t="n">
        <v>-0.00325200008</v>
      </c>
      <c r="E6178" s="0" t="n">
        <v>1.52</v>
      </c>
      <c r="F6178" s="0" t="n">
        <v>-0.04</v>
      </c>
    </row>
    <row r="6179" customFormat="false" ht="14.25" hidden="false" customHeight="false" outlineLevel="0" collapsed="false">
      <c r="D6179" s="0" t="n">
        <v>-0.00325120008</v>
      </c>
      <c r="E6179" s="0" t="n">
        <v>1.54</v>
      </c>
      <c r="F6179" s="0" t="n">
        <v>-0.04</v>
      </c>
    </row>
    <row r="6180" customFormat="false" ht="14.25" hidden="false" customHeight="false" outlineLevel="0" collapsed="false">
      <c r="D6180" s="0" t="n">
        <v>-0.00325040007</v>
      </c>
      <c r="E6180" s="0" t="n">
        <v>1.56</v>
      </c>
      <c r="F6180" s="0" t="n">
        <v>-0.04</v>
      </c>
    </row>
    <row r="6181" customFormat="false" ht="14.25" hidden="false" customHeight="false" outlineLevel="0" collapsed="false">
      <c r="D6181" s="0" t="n">
        <v>-0.00324960006</v>
      </c>
      <c r="E6181" s="0" t="n">
        <v>1.58</v>
      </c>
      <c r="F6181" s="0" t="n">
        <v>-0.04</v>
      </c>
    </row>
    <row r="6182" customFormat="false" ht="14.25" hidden="false" customHeight="false" outlineLevel="0" collapsed="false">
      <c r="D6182" s="0" t="n">
        <v>-0.00324880006</v>
      </c>
      <c r="E6182" s="0" t="n">
        <v>1.58</v>
      </c>
      <c r="F6182" s="0" t="n">
        <v>-0.04</v>
      </c>
    </row>
    <row r="6183" customFormat="false" ht="14.25" hidden="false" customHeight="false" outlineLevel="0" collapsed="false">
      <c r="D6183" s="0" t="n">
        <v>-0.00324800005</v>
      </c>
      <c r="E6183" s="0" t="n">
        <v>1.6</v>
      </c>
      <c r="F6183" s="0" t="n">
        <v>-0.04</v>
      </c>
    </row>
    <row r="6184" customFormat="false" ht="14.25" hidden="false" customHeight="false" outlineLevel="0" collapsed="false">
      <c r="D6184" s="0" t="n">
        <v>-0.00324720005</v>
      </c>
      <c r="E6184" s="0" t="n">
        <v>1.62</v>
      </c>
      <c r="F6184" s="0" t="n">
        <v>-0.04</v>
      </c>
    </row>
    <row r="6185" customFormat="false" ht="14.25" hidden="false" customHeight="false" outlineLevel="0" collapsed="false">
      <c r="D6185" s="0" t="n">
        <v>-0.00324640004</v>
      </c>
      <c r="E6185" s="0" t="n">
        <v>1.6</v>
      </c>
      <c r="F6185" s="0" t="n">
        <v>-0.04</v>
      </c>
    </row>
    <row r="6186" customFormat="false" ht="14.25" hidden="false" customHeight="false" outlineLevel="0" collapsed="false">
      <c r="D6186" s="0" t="n">
        <v>-0.00324560003</v>
      </c>
      <c r="E6186" s="0" t="n">
        <v>1.62</v>
      </c>
      <c r="F6186" s="0" t="n">
        <v>-0.04</v>
      </c>
    </row>
    <row r="6187" customFormat="false" ht="14.25" hidden="false" customHeight="false" outlineLevel="0" collapsed="false">
      <c r="D6187" s="0" t="n">
        <v>-0.00324480003</v>
      </c>
      <c r="E6187" s="0" t="n">
        <v>1.66</v>
      </c>
      <c r="F6187" s="0" t="n">
        <v>-0.04</v>
      </c>
    </row>
    <row r="6188" customFormat="false" ht="14.25" hidden="false" customHeight="false" outlineLevel="0" collapsed="false">
      <c r="D6188" s="0" t="n">
        <v>-0.00324400002</v>
      </c>
      <c r="E6188" s="0" t="n">
        <v>1.66</v>
      </c>
      <c r="F6188" s="0" t="n">
        <v>-0.04</v>
      </c>
    </row>
    <row r="6189" customFormat="false" ht="14.25" hidden="false" customHeight="false" outlineLevel="0" collapsed="false">
      <c r="D6189" s="0" t="n">
        <v>-0.00324320002</v>
      </c>
      <c r="E6189" s="0" t="n">
        <v>1.66</v>
      </c>
      <c r="F6189" s="0" t="n">
        <v>-0.04</v>
      </c>
    </row>
    <row r="6190" customFormat="false" ht="14.25" hidden="false" customHeight="false" outlineLevel="0" collapsed="false">
      <c r="D6190" s="0" t="n">
        <v>-0.00324240001</v>
      </c>
      <c r="E6190" s="0" t="n">
        <v>1.68</v>
      </c>
      <c r="F6190" s="0" t="n">
        <v>-0.04</v>
      </c>
    </row>
    <row r="6191" customFormat="false" ht="14.25" hidden="false" customHeight="false" outlineLevel="0" collapsed="false">
      <c r="D6191" s="0" t="n">
        <v>-0.0032416</v>
      </c>
      <c r="E6191" s="0" t="n">
        <v>1.68</v>
      </c>
      <c r="F6191" s="0" t="n">
        <v>-0.04</v>
      </c>
    </row>
    <row r="6192" customFormat="false" ht="14.25" hidden="false" customHeight="false" outlineLevel="0" collapsed="false">
      <c r="D6192" s="0" t="n">
        <v>-0.0032408</v>
      </c>
      <c r="E6192" s="0" t="n">
        <v>1.7</v>
      </c>
      <c r="F6192" s="0" t="n">
        <v>-0.04</v>
      </c>
    </row>
    <row r="6193" customFormat="false" ht="14.25" hidden="false" customHeight="false" outlineLevel="0" collapsed="false">
      <c r="D6193" s="0" t="n">
        <v>-0.00323999999</v>
      </c>
      <c r="E6193" s="0" t="n">
        <v>1.72</v>
      </c>
      <c r="F6193" s="0" t="n">
        <v>-0.08</v>
      </c>
    </row>
    <row r="6194" customFormat="false" ht="14.25" hidden="false" customHeight="false" outlineLevel="0" collapsed="false">
      <c r="D6194" s="0" t="n">
        <v>-0.00323919998</v>
      </c>
      <c r="E6194" s="0" t="n">
        <v>1.74</v>
      </c>
      <c r="F6194" s="0" t="n">
        <v>-0.04</v>
      </c>
    </row>
    <row r="6195" customFormat="false" ht="14.25" hidden="false" customHeight="false" outlineLevel="0" collapsed="false">
      <c r="D6195" s="0" t="n">
        <v>-0.00323839998</v>
      </c>
      <c r="E6195" s="0" t="n">
        <v>1.74</v>
      </c>
      <c r="F6195" s="0" t="n">
        <v>-0.04</v>
      </c>
    </row>
    <row r="6196" customFormat="false" ht="14.25" hidden="false" customHeight="false" outlineLevel="0" collapsed="false">
      <c r="D6196" s="0" t="n">
        <v>-0.00323759997</v>
      </c>
      <c r="E6196" s="0" t="n">
        <v>1.76</v>
      </c>
      <c r="F6196" s="0" t="n">
        <v>-0.04</v>
      </c>
    </row>
    <row r="6197" customFormat="false" ht="14.25" hidden="false" customHeight="false" outlineLevel="0" collapsed="false">
      <c r="D6197" s="0" t="n">
        <v>-0.00323679997</v>
      </c>
      <c r="E6197" s="0" t="n">
        <v>1.76</v>
      </c>
      <c r="F6197" s="0" t="n">
        <v>-0.04</v>
      </c>
    </row>
    <row r="6198" customFormat="false" ht="14.25" hidden="false" customHeight="false" outlineLevel="0" collapsed="false">
      <c r="D6198" s="0" t="n">
        <v>-0.00323599996</v>
      </c>
      <c r="E6198" s="0" t="n">
        <v>1.76</v>
      </c>
      <c r="F6198" s="0" t="n">
        <v>-0.04</v>
      </c>
    </row>
    <row r="6199" customFormat="false" ht="14.25" hidden="false" customHeight="false" outlineLevel="0" collapsed="false">
      <c r="D6199" s="0" t="n">
        <v>-0.00323519995</v>
      </c>
      <c r="E6199" s="0" t="n">
        <v>1.78</v>
      </c>
      <c r="F6199" s="0" t="n">
        <v>-0.04</v>
      </c>
    </row>
    <row r="6200" customFormat="false" ht="14.25" hidden="false" customHeight="false" outlineLevel="0" collapsed="false">
      <c r="D6200" s="0" t="n">
        <v>-0.00323439995</v>
      </c>
      <c r="E6200" s="0" t="n">
        <v>1.82</v>
      </c>
      <c r="F6200" s="0" t="n">
        <v>-0.04</v>
      </c>
    </row>
    <row r="6201" customFormat="false" ht="14.25" hidden="false" customHeight="false" outlineLevel="0" collapsed="false">
      <c r="D6201" s="0" t="n">
        <v>-0.00323359994</v>
      </c>
      <c r="E6201" s="0" t="n">
        <v>1.82</v>
      </c>
      <c r="F6201" s="0" t="n">
        <v>-0.04</v>
      </c>
    </row>
    <row r="6202" customFormat="false" ht="14.25" hidden="false" customHeight="false" outlineLevel="0" collapsed="false">
      <c r="D6202" s="0" t="n">
        <v>-0.00323279994</v>
      </c>
      <c r="E6202" s="0" t="n">
        <v>1.82</v>
      </c>
      <c r="F6202" s="0" t="n">
        <v>-0.04</v>
      </c>
    </row>
    <row r="6203" customFormat="false" ht="14.25" hidden="false" customHeight="false" outlineLevel="0" collapsed="false">
      <c r="D6203" s="0" t="n">
        <v>-0.00323199993</v>
      </c>
      <c r="E6203" s="0" t="n">
        <v>1.84</v>
      </c>
      <c r="F6203" s="0" t="n">
        <v>-0.04</v>
      </c>
    </row>
    <row r="6204" customFormat="false" ht="14.25" hidden="false" customHeight="false" outlineLevel="0" collapsed="false">
      <c r="D6204" s="0" t="n">
        <v>-0.00323119992</v>
      </c>
      <c r="E6204" s="0" t="n">
        <v>1.84</v>
      </c>
      <c r="F6204" s="0" t="n">
        <v>-0.04</v>
      </c>
    </row>
    <row r="6205" customFormat="false" ht="14.25" hidden="false" customHeight="false" outlineLevel="0" collapsed="false">
      <c r="D6205" s="0" t="n">
        <v>-0.00323040015</v>
      </c>
      <c r="E6205" s="0" t="n">
        <v>1.84</v>
      </c>
      <c r="F6205" s="0" t="n">
        <v>-0.04</v>
      </c>
    </row>
    <row r="6206" customFormat="false" ht="14.25" hidden="false" customHeight="false" outlineLevel="0" collapsed="false">
      <c r="D6206" s="0" t="n">
        <v>-0.00322960014</v>
      </c>
      <c r="E6206" s="0" t="n">
        <v>1.86</v>
      </c>
      <c r="F6206" s="0" t="n">
        <v>-0.04</v>
      </c>
    </row>
    <row r="6207" customFormat="false" ht="14.25" hidden="false" customHeight="false" outlineLevel="0" collapsed="false">
      <c r="D6207" s="0" t="n">
        <v>-0.00322880014</v>
      </c>
      <c r="E6207" s="0" t="n">
        <v>1.88</v>
      </c>
      <c r="F6207" s="0" t="n">
        <v>-0.04</v>
      </c>
    </row>
    <row r="6208" customFormat="false" ht="14.25" hidden="false" customHeight="false" outlineLevel="0" collapsed="false">
      <c r="D6208" s="0" t="n">
        <v>-0.00322800013</v>
      </c>
      <c r="E6208" s="0" t="n">
        <v>1.88</v>
      </c>
      <c r="F6208" s="0" t="n">
        <v>-0.04</v>
      </c>
    </row>
    <row r="6209" customFormat="false" ht="14.25" hidden="false" customHeight="false" outlineLevel="0" collapsed="false">
      <c r="D6209" s="0" t="n">
        <v>-0.00322720013</v>
      </c>
      <c r="E6209" s="0" t="n">
        <v>1.9</v>
      </c>
      <c r="F6209" s="0" t="n">
        <v>-0.04</v>
      </c>
    </row>
    <row r="6210" customFormat="false" ht="14.25" hidden="false" customHeight="false" outlineLevel="0" collapsed="false">
      <c r="D6210" s="0" t="n">
        <v>-0.00322640012</v>
      </c>
      <c r="E6210" s="0" t="n">
        <v>1.9</v>
      </c>
      <c r="F6210" s="0" t="n">
        <v>-0.04</v>
      </c>
    </row>
    <row r="6211" customFormat="false" ht="14.25" hidden="false" customHeight="false" outlineLevel="0" collapsed="false">
      <c r="D6211" s="0" t="n">
        <v>-0.00322560011</v>
      </c>
      <c r="E6211" s="0" t="n">
        <v>1.92</v>
      </c>
      <c r="F6211" s="0" t="n">
        <v>-0.04</v>
      </c>
    </row>
    <row r="6212" customFormat="false" ht="14.25" hidden="false" customHeight="false" outlineLevel="0" collapsed="false">
      <c r="D6212" s="0" t="n">
        <v>-0.00322480011</v>
      </c>
      <c r="E6212" s="0" t="n">
        <v>1.92</v>
      </c>
      <c r="F6212" s="0" t="n">
        <v>-0.04</v>
      </c>
    </row>
    <row r="6213" customFormat="false" ht="14.25" hidden="false" customHeight="false" outlineLevel="0" collapsed="false">
      <c r="D6213" s="0" t="n">
        <v>-0.0032240001</v>
      </c>
      <c r="E6213" s="0" t="n">
        <v>1.94</v>
      </c>
      <c r="F6213" s="0" t="n">
        <v>-0.04</v>
      </c>
    </row>
    <row r="6214" customFormat="false" ht="14.25" hidden="false" customHeight="false" outlineLevel="0" collapsed="false">
      <c r="D6214" s="0" t="n">
        <v>-0.0032232001</v>
      </c>
      <c r="E6214" s="0" t="n">
        <v>1.94</v>
      </c>
      <c r="F6214" s="0" t="n">
        <v>-0.04</v>
      </c>
    </row>
    <row r="6215" customFormat="false" ht="14.25" hidden="false" customHeight="false" outlineLevel="0" collapsed="false">
      <c r="D6215" s="0" t="n">
        <v>-0.00322240009</v>
      </c>
      <c r="E6215" s="0" t="n">
        <v>1.96</v>
      </c>
      <c r="F6215" s="0" t="n">
        <v>-0.04</v>
      </c>
    </row>
    <row r="6216" customFormat="false" ht="14.25" hidden="false" customHeight="false" outlineLevel="0" collapsed="false">
      <c r="D6216" s="0" t="n">
        <v>-0.00322160008</v>
      </c>
      <c r="E6216" s="0" t="n">
        <v>1.96</v>
      </c>
      <c r="F6216" s="0" t="n">
        <v>-0.04</v>
      </c>
    </row>
    <row r="6217" customFormat="false" ht="14.25" hidden="false" customHeight="false" outlineLevel="0" collapsed="false">
      <c r="D6217" s="0" t="n">
        <v>-0.00322080008</v>
      </c>
      <c r="E6217" s="0" t="n">
        <v>1.98</v>
      </c>
      <c r="F6217" s="0" t="n">
        <v>-0.04</v>
      </c>
    </row>
    <row r="6218" customFormat="false" ht="14.25" hidden="false" customHeight="false" outlineLevel="0" collapsed="false">
      <c r="D6218" s="0" t="n">
        <v>-0.00322000007</v>
      </c>
      <c r="E6218" s="0" t="n">
        <v>1.98</v>
      </c>
      <c r="F6218" s="0" t="n">
        <v>-0.04</v>
      </c>
    </row>
    <row r="6219" customFormat="false" ht="14.25" hidden="false" customHeight="false" outlineLevel="0" collapsed="false">
      <c r="D6219" s="0" t="n">
        <v>-0.00321920007</v>
      </c>
      <c r="E6219" s="0" t="n">
        <v>1.98</v>
      </c>
      <c r="F6219" s="0" t="n">
        <v>-0.04</v>
      </c>
    </row>
    <row r="6220" customFormat="false" ht="14.25" hidden="false" customHeight="false" outlineLevel="0" collapsed="false">
      <c r="D6220" s="0" t="n">
        <v>-0.00321840006</v>
      </c>
      <c r="E6220" s="0" t="n">
        <v>2</v>
      </c>
      <c r="F6220" s="0" t="n">
        <v>-0.04</v>
      </c>
    </row>
    <row r="6221" customFormat="false" ht="14.25" hidden="false" customHeight="false" outlineLevel="0" collapsed="false">
      <c r="D6221" s="0" t="n">
        <v>-0.00321760005</v>
      </c>
      <c r="E6221" s="0" t="n">
        <v>2</v>
      </c>
      <c r="F6221" s="0" t="n">
        <v>-0.04</v>
      </c>
    </row>
    <row r="6222" customFormat="false" ht="14.25" hidden="false" customHeight="false" outlineLevel="0" collapsed="false">
      <c r="D6222" s="0" t="n">
        <v>-0.00321680005</v>
      </c>
      <c r="E6222" s="0" t="n">
        <v>2</v>
      </c>
      <c r="F6222" s="0" t="n">
        <v>0</v>
      </c>
    </row>
    <row r="6223" customFormat="false" ht="14.25" hidden="false" customHeight="false" outlineLevel="0" collapsed="false">
      <c r="D6223" s="0" t="n">
        <v>-0.00321600004</v>
      </c>
      <c r="E6223" s="0" t="n">
        <v>2.02</v>
      </c>
      <c r="F6223" s="0" t="n">
        <v>-0.04</v>
      </c>
    </row>
    <row r="6224" customFormat="false" ht="14.25" hidden="false" customHeight="false" outlineLevel="0" collapsed="false">
      <c r="D6224" s="0" t="n">
        <v>-0.00321520003</v>
      </c>
      <c r="E6224" s="0" t="n">
        <v>2.04</v>
      </c>
      <c r="F6224" s="0" t="n">
        <v>-0.04</v>
      </c>
    </row>
    <row r="6225" customFormat="false" ht="14.25" hidden="false" customHeight="false" outlineLevel="0" collapsed="false">
      <c r="D6225" s="0" t="n">
        <v>-0.00321440003</v>
      </c>
      <c r="E6225" s="0" t="n">
        <v>2.04</v>
      </c>
      <c r="F6225" s="0" t="n">
        <v>0</v>
      </c>
    </row>
    <row r="6226" customFormat="false" ht="14.25" hidden="false" customHeight="false" outlineLevel="0" collapsed="false">
      <c r="D6226" s="0" t="n">
        <v>-0.00321360002</v>
      </c>
      <c r="E6226" s="0" t="n">
        <v>2.06</v>
      </c>
      <c r="F6226" s="0" t="n">
        <v>0</v>
      </c>
    </row>
    <row r="6227" customFormat="false" ht="14.25" hidden="false" customHeight="false" outlineLevel="0" collapsed="false">
      <c r="D6227" s="0" t="n">
        <v>-0.00321280002</v>
      </c>
      <c r="E6227" s="0" t="n">
        <v>2.06</v>
      </c>
      <c r="F6227" s="0" t="n">
        <v>0</v>
      </c>
    </row>
    <row r="6228" customFormat="false" ht="14.25" hidden="false" customHeight="false" outlineLevel="0" collapsed="false">
      <c r="D6228" s="0" t="n">
        <v>-0.00321200001</v>
      </c>
      <c r="E6228" s="0" t="n">
        <v>2.08</v>
      </c>
      <c r="F6228" s="0" t="n">
        <v>0</v>
      </c>
    </row>
    <row r="6229" customFormat="false" ht="14.25" hidden="false" customHeight="false" outlineLevel="0" collapsed="false">
      <c r="D6229" s="0" t="n">
        <v>-0.0032112</v>
      </c>
      <c r="E6229" s="0" t="n">
        <v>2.08</v>
      </c>
      <c r="F6229" s="0" t="n">
        <v>0</v>
      </c>
    </row>
    <row r="6230" customFormat="false" ht="14.25" hidden="false" customHeight="false" outlineLevel="0" collapsed="false">
      <c r="D6230" s="0" t="n">
        <v>-0.0032104</v>
      </c>
      <c r="E6230" s="0" t="n">
        <v>2.08</v>
      </c>
      <c r="F6230" s="0" t="n">
        <v>0</v>
      </c>
    </row>
    <row r="6231" customFormat="false" ht="14.25" hidden="false" customHeight="false" outlineLevel="0" collapsed="false">
      <c r="D6231" s="0" t="n">
        <v>-0.00320959999</v>
      </c>
      <c r="E6231" s="0" t="n">
        <v>2.1</v>
      </c>
      <c r="F6231" s="0" t="n">
        <v>0</v>
      </c>
    </row>
    <row r="6232" customFormat="false" ht="14.25" hidden="false" customHeight="false" outlineLevel="0" collapsed="false">
      <c r="D6232" s="0" t="n">
        <v>-0.00320879999</v>
      </c>
      <c r="E6232" s="0" t="n">
        <v>2.12</v>
      </c>
      <c r="F6232" s="0" t="n">
        <v>0</v>
      </c>
    </row>
    <row r="6233" customFormat="false" ht="14.25" hidden="false" customHeight="false" outlineLevel="0" collapsed="false">
      <c r="D6233" s="0" t="n">
        <v>-0.00320799998</v>
      </c>
      <c r="E6233" s="0" t="n">
        <v>2.12</v>
      </c>
      <c r="F6233" s="0" t="n">
        <v>0</v>
      </c>
    </row>
    <row r="6234" customFormat="false" ht="14.25" hidden="false" customHeight="false" outlineLevel="0" collapsed="false">
      <c r="D6234" s="0" t="n">
        <v>-0.00320719997</v>
      </c>
      <c r="E6234" s="0" t="n">
        <v>2.12</v>
      </c>
      <c r="F6234" s="0" t="n">
        <v>0</v>
      </c>
    </row>
    <row r="6235" customFormat="false" ht="14.25" hidden="false" customHeight="false" outlineLevel="0" collapsed="false">
      <c r="D6235" s="0" t="n">
        <v>-0.00320639997</v>
      </c>
      <c r="E6235" s="0" t="n">
        <v>2.12</v>
      </c>
      <c r="F6235" s="0" t="n">
        <v>0</v>
      </c>
    </row>
    <row r="6236" customFormat="false" ht="14.25" hidden="false" customHeight="false" outlineLevel="0" collapsed="false">
      <c r="D6236" s="0" t="n">
        <v>-0.00320559996</v>
      </c>
      <c r="E6236" s="0" t="n">
        <v>2.16</v>
      </c>
      <c r="F6236" s="0" t="n">
        <v>0</v>
      </c>
    </row>
    <row r="6237" customFormat="false" ht="14.25" hidden="false" customHeight="false" outlineLevel="0" collapsed="false">
      <c r="D6237" s="0" t="n">
        <v>-0.00320479996</v>
      </c>
      <c r="E6237" s="0" t="n">
        <v>2.16</v>
      </c>
      <c r="F6237" s="0" t="n">
        <v>0.04</v>
      </c>
    </row>
    <row r="6238" customFormat="false" ht="14.25" hidden="false" customHeight="false" outlineLevel="0" collapsed="false">
      <c r="D6238" s="0" t="n">
        <v>-0.00320399995</v>
      </c>
      <c r="E6238" s="0" t="n">
        <v>2.18</v>
      </c>
      <c r="F6238" s="0" t="n">
        <v>0</v>
      </c>
    </row>
    <row r="6239" customFormat="false" ht="14.25" hidden="false" customHeight="false" outlineLevel="0" collapsed="false">
      <c r="D6239" s="0" t="n">
        <v>-0.00320319994</v>
      </c>
      <c r="E6239" s="0" t="n">
        <v>2.18</v>
      </c>
      <c r="F6239" s="0" t="n">
        <v>0.04</v>
      </c>
    </row>
    <row r="6240" customFormat="false" ht="14.25" hidden="false" customHeight="false" outlineLevel="0" collapsed="false">
      <c r="D6240" s="0" t="n">
        <v>-0.00320239994</v>
      </c>
      <c r="E6240" s="0" t="n">
        <v>2.18</v>
      </c>
      <c r="F6240" s="0" t="n">
        <v>0</v>
      </c>
    </row>
    <row r="6241" customFormat="false" ht="14.25" hidden="false" customHeight="false" outlineLevel="0" collapsed="false">
      <c r="D6241" s="0" t="n">
        <v>-0.00320159993</v>
      </c>
      <c r="E6241" s="0" t="n">
        <v>2.18</v>
      </c>
      <c r="F6241" s="0" t="n">
        <v>0.04</v>
      </c>
    </row>
    <row r="6242" customFormat="false" ht="14.25" hidden="false" customHeight="false" outlineLevel="0" collapsed="false">
      <c r="D6242" s="0" t="n">
        <v>-0.00320079993</v>
      </c>
      <c r="E6242" s="0" t="n">
        <v>2.18</v>
      </c>
      <c r="F6242" s="0" t="n">
        <v>0</v>
      </c>
    </row>
    <row r="6243" customFormat="false" ht="14.25" hidden="false" customHeight="false" outlineLevel="0" collapsed="false">
      <c r="D6243" s="0" t="n">
        <v>-0.00320000015</v>
      </c>
      <c r="E6243" s="0" t="n">
        <v>2.22</v>
      </c>
      <c r="F6243" s="0" t="n">
        <v>0</v>
      </c>
    </row>
    <row r="6244" customFormat="false" ht="14.25" hidden="false" customHeight="false" outlineLevel="0" collapsed="false">
      <c r="D6244" s="0" t="n">
        <v>-0.00319920015</v>
      </c>
      <c r="E6244" s="0" t="n">
        <v>2.24</v>
      </c>
      <c r="F6244" s="0" t="n">
        <v>0.04</v>
      </c>
    </row>
    <row r="6245" customFormat="false" ht="14.25" hidden="false" customHeight="false" outlineLevel="0" collapsed="false">
      <c r="D6245" s="0" t="n">
        <v>-0.00319840014</v>
      </c>
      <c r="E6245" s="0" t="n">
        <v>2.22</v>
      </c>
      <c r="F6245" s="0" t="n">
        <v>0.04</v>
      </c>
    </row>
    <row r="6246" customFormat="false" ht="14.25" hidden="false" customHeight="false" outlineLevel="0" collapsed="false">
      <c r="D6246" s="0" t="n">
        <v>-0.00319760013</v>
      </c>
      <c r="E6246" s="0" t="n">
        <v>2.24</v>
      </c>
      <c r="F6246" s="0" t="n">
        <v>0.08</v>
      </c>
    </row>
    <row r="6247" customFormat="false" ht="14.25" hidden="false" customHeight="false" outlineLevel="0" collapsed="false">
      <c r="D6247" s="0" t="n">
        <v>-0.00319680013</v>
      </c>
      <c r="E6247" s="0" t="n">
        <v>2.24</v>
      </c>
      <c r="F6247" s="0" t="n">
        <v>0.04</v>
      </c>
    </row>
    <row r="6248" customFormat="false" ht="14.25" hidden="false" customHeight="false" outlineLevel="0" collapsed="false">
      <c r="D6248" s="0" t="n">
        <v>-0.00319600012</v>
      </c>
      <c r="E6248" s="0" t="n">
        <v>2.26</v>
      </c>
      <c r="F6248" s="0" t="n">
        <v>0.04</v>
      </c>
    </row>
    <row r="6249" customFormat="false" ht="14.25" hidden="false" customHeight="false" outlineLevel="0" collapsed="false">
      <c r="D6249" s="0" t="n">
        <v>-0.00319520012</v>
      </c>
      <c r="E6249" s="0" t="n">
        <v>2.26</v>
      </c>
      <c r="F6249" s="0" t="n">
        <v>0.04</v>
      </c>
    </row>
    <row r="6250" customFormat="false" ht="14.25" hidden="false" customHeight="false" outlineLevel="0" collapsed="false">
      <c r="D6250" s="0" t="n">
        <v>-0.00319440011</v>
      </c>
      <c r="E6250" s="0" t="n">
        <v>2.26</v>
      </c>
      <c r="F6250" s="0" t="n">
        <v>0.04</v>
      </c>
    </row>
    <row r="6251" customFormat="false" ht="14.25" hidden="false" customHeight="false" outlineLevel="0" collapsed="false">
      <c r="D6251" s="0" t="n">
        <v>-0.0031936001</v>
      </c>
      <c r="E6251" s="0" t="n">
        <v>2.26</v>
      </c>
      <c r="F6251" s="0" t="n">
        <v>0.04</v>
      </c>
    </row>
    <row r="6252" customFormat="false" ht="14.25" hidden="false" customHeight="false" outlineLevel="0" collapsed="false">
      <c r="D6252" s="0" t="n">
        <v>-0.0031928001</v>
      </c>
      <c r="E6252" s="0" t="n">
        <v>2.28</v>
      </c>
      <c r="F6252" s="0" t="n">
        <v>0.08</v>
      </c>
    </row>
    <row r="6253" customFormat="false" ht="14.25" hidden="false" customHeight="false" outlineLevel="0" collapsed="false">
      <c r="D6253" s="0" t="n">
        <v>-0.00319200009</v>
      </c>
      <c r="E6253" s="0" t="n">
        <v>2.26</v>
      </c>
      <c r="F6253" s="0" t="n">
        <v>0.08</v>
      </c>
    </row>
    <row r="6254" customFormat="false" ht="14.25" hidden="false" customHeight="false" outlineLevel="0" collapsed="false">
      <c r="D6254" s="0" t="n">
        <v>-0.00319120008</v>
      </c>
      <c r="E6254" s="0" t="n">
        <v>2.28</v>
      </c>
      <c r="F6254" s="0" t="n">
        <v>0.04</v>
      </c>
    </row>
    <row r="6255" customFormat="false" ht="14.25" hidden="false" customHeight="false" outlineLevel="0" collapsed="false">
      <c r="D6255" s="0" t="n">
        <v>-0.00319040008</v>
      </c>
      <c r="E6255" s="0" t="n">
        <v>2.3</v>
      </c>
      <c r="F6255" s="0" t="n">
        <v>0.04</v>
      </c>
    </row>
    <row r="6256" customFormat="false" ht="14.25" hidden="false" customHeight="false" outlineLevel="0" collapsed="false">
      <c r="D6256" s="0" t="n">
        <v>-0.00318960007</v>
      </c>
      <c r="E6256" s="0" t="n">
        <v>2.32</v>
      </c>
      <c r="F6256" s="0" t="n">
        <v>0.08</v>
      </c>
    </row>
    <row r="6257" customFormat="false" ht="14.25" hidden="false" customHeight="false" outlineLevel="0" collapsed="false">
      <c r="D6257" s="0" t="n">
        <v>-0.00318880007</v>
      </c>
      <c r="E6257" s="0" t="n">
        <v>2.32</v>
      </c>
      <c r="F6257" s="0" t="n">
        <v>0.04</v>
      </c>
    </row>
    <row r="6258" customFormat="false" ht="14.25" hidden="false" customHeight="false" outlineLevel="0" collapsed="false">
      <c r="D6258" s="0" t="n">
        <v>-0.00318800006</v>
      </c>
      <c r="E6258" s="0" t="n">
        <v>2.32</v>
      </c>
      <c r="F6258" s="0" t="n">
        <v>0.08</v>
      </c>
    </row>
    <row r="6259" customFormat="false" ht="14.25" hidden="false" customHeight="false" outlineLevel="0" collapsed="false">
      <c r="D6259" s="0" t="n">
        <v>-0.00318720005</v>
      </c>
      <c r="E6259" s="0" t="n">
        <v>2.32</v>
      </c>
      <c r="F6259" s="0" t="n">
        <v>0.08</v>
      </c>
    </row>
    <row r="6260" customFormat="false" ht="14.25" hidden="false" customHeight="false" outlineLevel="0" collapsed="false">
      <c r="D6260" s="0" t="n">
        <v>-0.00318640005</v>
      </c>
      <c r="E6260" s="0" t="n">
        <v>2.34</v>
      </c>
      <c r="F6260" s="0" t="n">
        <v>0.04</v>
      </c>
    </row>
    <row r="6261" customFormat="false" ht="14.25" hidden="false" customHeight="false" outlineLevel="0" collapsed="false">
      <c r="D6261" s="0" t="n">
        <v>-0.00318560004</v>
      </c>
      <c r="E6261" s="0" t="n">
        <v>2.34</v>
      </c>
      <c r="F6261" s="0" t="n">
        <v>0.08</v>
      </c>
    </row>
    <row r="6262" customFormat="false" ht="14.25" hidden="false" customHeight="false" outlineLevel="0" collapsed="false">
      <c r="D6262" s="0" t="n">
        <v>-0.00318480004</v>
      </c>
      <c r="E6262" s="0" t="n">
        <v>2.34</v>
      </c>
      <c r="F6262" s="0" t="n">
        <v>0.08</v>
      </c>
    </row>
    <row r="6263" customFormat="false" ht="14.25" hidden="false" customHeight="false" outlineLevel="0" collapsed="false">
      <c r="D6263" s="0" t="n">
        <v>-0.00318400003</v>
      </c>
      <c r="E6263" s="0" t="n">
        <v>2.34</v>
      </c>
      <c r="F6263" s="0" t="n">
        <v>0.08</v>
      </c>
    </row>
    <row r="6264" customFormat="false" ht="14.25" hidden="false" customHeight="false" outlineLevel="0" collapsed="false">
      <c r="D6264" s="0" t="n">
        <v>-0.00318320002</v>
      </c>
      <c r="E6264" s="0" t="n">
        <v>2.34</v>
      </c>
      <c r="F6264" s="0" t="n">
        <v>0.08</v>
      </c>
    </row>
    <row r="6265" customFormat="false" ht="14.25" hidden="false" customHeight="false" outlineLevel="0" collapsed="false">
      <c r="D6265" s="0" t="n">
        <v>-0.00318240002</v>
      </c>
      <c r="E6265" s="0" t="n">
        <v>2.36</v>
      </c>
      <c r="F6265" s="0" t="n">
        <v>0.08</v>
      </c>
    </row>
    <row r="6266" customFormat="false" ht="14.25" hidden="false" customHeight="false" outlineLevel="0" collapsed="false">
      <c r="D6266" s="0" t="n">
        <v>-0.00318160001</v>
      </c>
      <c r="E6266" s="0" t="n">
        <v>2.34</v>
      </c>
      <c r="F6266" s="0" t="n">
        <v>0.08</v>
      </c>
    </row>
    <row r="6267" customFormat="false" ht="14.25" hidden="false" customHeight="false" outlineLevel="0" collapsed="false">
      <c r="D6267" s="0" t="n">
        <v>-0.00318080001</v>
      </c>
      <c r="E6267" s="0" t="n">
        <v>2.38</v>
      </c>
      <c r="F6267" s="0" t="n">
        <v>0.12</v>
      </c>
    </row>
    <row r="6268" customFormat="false" ht="14.25" hidden="false" customHeight="false" outlineLevel="0" collapsed="false">
      <c r="D6268" s="0" t="n">
        <v>-0.00318</v>
      </c>
      <c r="E6268" s="0" t="n">
        <v>2.38</v>
      </c>
      <c r="F6268" s="0" t="n">
        <v>0.08</v>
      </c>
    </row>
    <row r="6269" customFormat="false" ht="14.25" hidden="false" customHeight="false" outlineLevel="0" collapsed="false">
      <c r="D6269" s="0" t="n">
        <v>-0.00317919999</v>
      </c>
      <c r="E6269" s="0" t="n">
        <v>2.4</v>
      </c>
      <c r="F6269" s="0" t="n">
        <v>0.08</v>
      </c>
    </row>
    <row r="6270" customFormat="false" ht="14.25" hidden="false" customHeight="false" outlineLevel="0" collapsed="false">
      <c r="D6270" s="0" t="n">
        <v>-0.00317839999</v>
      </c>
      <c r="E6270" s="0" t="n">
        <v>2.4</v>
      </c>
      <c r="F6270" s="0" t="n">
        <v>0.12</v>
      </c>
    </row>
    <row r="6271" customFormat="false" ht="14.25" hidden="false" customHeight="false" outlineLevel="0" collapsed="false">
      <c r="D6271" s="0" t="n">
        <v>-0.00317759998</v>
      </c>
      <c r="E6271" s="0" t="n">
        <v>2.4</v>
      </c>
      <c r="F6271" s="0" t="n">
        <v>0.08</v>
      </c>
    </row>
    <row r="6272" customFormat="false" ht="14.25" hidden="false" customHeight="false" outlineLevel="0" collapsed="false">
      <c r="D6272" s="0" t="n">
        <v>-0.00317679998</v>
      </c>
      <c r="E6272" s="0" t="n">
        <v>2.4</v>
      </c>
      <c r="F6272" s="0" t="n">
        <v>0.08</v>
      </c>
    </row>
    <row r="6273" customFormat="false" ht="14.25" hidden="false" customHeight="false" outlineLevel="0" collapsed="false">
      <c r="D6273" s="0" t="n">
        <v>-0.00317599997</v>
      </c>
      <c r="E6273" s="0" t="n">
        <v>2.42</v>
      </c>
      <c r="F6273" s="0" t="n">
        <v>0.12</v>
      </c>
    </row>
    <row r="6274" customFormat="false" ht="14.25" hidden="false" customHeight="false" outlineLevel="0" collapsed="false">
      <c r="D6274" s="0" t="n">
        <v>-0.00317519996</v>
      </c>
      <c r="E6274" s="0" t="n">
        <v>2.42</v>
      </c>
      <c r="F6274" s="0" t="n">
        <v>0.12</v>
      </c>
    </row>
    <row r="6275" customFormat="false" ht="14.25" hidden="false" customHeight="false" outlineLevel="0" collapsed="false">
      <c r="D6275" s="0" t="n">
        <v>-0.00317439996</v>
      </c>
      <c r="E6275" s="0" t="n">
        <v>2.42</v>
      </c>
      <c r="F6275" s="0" t="n">
        <v>0.12</v>
      </c>
    </row>
    <row r="6276" customFormat="false" ht="14.25" hidden="false" customHeight="false" outlineLevel="0" collapsed="false">
      <c r="D6276" s="0" t="n">
        <v>-0.00317359995</v>
      </c>
      <c r="E6276" s="0" t="n">
        <v>2.42</v>
      </c>
      <c r="F6276" s="0" t="n">
        <v>0.12</v>
      </c>
    </row>
    <row r="6277" customFormat="false" ht="14.25" hidden="false" customHeight="false" outlineLevel="0" collapsed="false">
      <c r="D6277" s="0" t="n">
        <v>-0.00317279994</v>
      </c>
      <c r="E6277" s="0" t="n">
        <v>2.42</v>
      </c>
      <c r="F6277" s="0" t="n">
        <v>0.12</v>
      </c>
    </row>
    <row r="6278" customFormat="false" ht="14.25" hidden="false" customHeight="false" outlineLevel="0" collapsed="false">
      <c r="D6278" s="0" t="n">
        <v>-0.00317199994</v>
      </c>
      <c r="E6278" s="0" t="n">
        <v>2.42</v>
      </c>
      <c r="F6278" s="0" t="n">
        <v>0.12</v>
      </c>
    </row>
    <row r="6279" customFormat="false" ht="14.25" hidden="false" customHeight="false" outlineLevel="0" collapsed="false">
      <c r="D6279" s="0" t="n">
        <v>-0.00317119993</v>
      </c>
      <c r="E6279" s="0" t="n">
        <v>2.42</v>
      </c>
      <c r="F6279" s="0" t="n">
        <v>0.12</v>
      </c>
    </row>
    <row r="6280" customFormat="false" ht="14.25" hidden="false" customHeight="false" outlineLevel="0" collapsed="false">
      <c r="D6280" s="0" t="n">
        <v>-0.00317039993</v>
      </c>
      <c r="E6280" s="0" t="n">
        <v>2.44</v>
      </c>
      <c r="F6280" s="0" t="n">
        <v>0.12</v>
      </c>
    </row>
    <row r="6281" customFormat="false" ht="14.25" hidden="false" customHeight="false" outlineLevel="0" collapsed="false">
      <c r="D6281" s="0" t="n">
        <v>-0.00316960015</v>
      </c>
      <c r="E6281" s="0" t="n">
        <v>2.44</v>
      </c>
      <c r="F6281" s="0" t="n">
        <v>0.12</v>
      </c>
    </row>
    <row r="6282" customFormat="false" ht="14.25" hidden="false" customHeight="false" outlineLevel="0" collapsed="false">
      <c r="D6282" s="0" t="n">
        <v>-0.00316880015</v>
      </c>
      <c r="E6282" s="0" t="n">
        <v>2.44</v>
      </c>
      <c r="F6282" s="0" t="n">
        <v>0.12</v>
      </c>
    </row>
    <row r="6283" customFormat="false" ht="14.25" hidden="false" customHeight="false" outlineLevel="0" collapsed="false">
      <c r="D6283" s="0" t="n">
        <v>-0.00316800014</v>
      </c>
      <c r="E6283" s="0" t="n">
        <v>2.46</v>
      </c>
      <c r="F6283" s="0" t="n">
        <v>0.12</v>
      </c>
    </row>
    <row r="6284" customFormat="false" ht="14.25" hidden="false" customHeight="false" outlineLevel="0" collapsed="false">
      <c r="D6284" s="0" t="n">
        <v>-0.00316720014</v>
      </c>
      <c r="E6284" s="0" t="n">
        <v>2.44</v>
      </c>
      <c r="F6284" s="0" t="n">
        <v>0.12</v>
      </c>
    </row>
    <row r="6285" customFormat="false" ht="14.25" hidden="false" customHeight="false" outlineLevel="0" collapsed="false">
      <c r="D6285" s="0" t="n">
        <v>-0.00316640013</v>
      </c>
      <c r="E6285" s="0" t="n">
        <v>2.46</v>
      </c>
      <c r="F6285" s="0" t="n">
        <v>0.12</v>
      </c>
    </row>
    <row r="6286" customFormat="false" ht="14.25" hidden="false" customHeight="false" outlineLevel="0" collapsed="false">
      <c r="D6286" s="0" t="n">
        <v>-0.00316560012</v>
      </c>
      <c r="E6286" s="0" t="n">
        <v>2.46</v>
      </c>
      <c r="F6286" s="0" t="n">
        <v>0.12</v>
      </c>
    </row>
    <row r="6287" customFormat="false" ht="14.25" hidden="false" customHeight="false" outlineLevel="0" collapsed="false">
      <c r="D6287" s="0" t="n">
        <v>-0.00316480012</v>
      </c>
      <c r="E6287" s="0" t="n">
        <v>2.48</v>
      </c>
      <c r="F6287" s="0" t="n">
        <v>0.12</v>
      </c>
    </row>
    <row r="6288" customFormat="false" ht="14.25" hidden="false" customHeight="false" outlineLevel="0" collapsed="false">
      <c r="D6288" s="0" t="n">
        <v>-0.00316400011</v>
      </c>
      <c r="E6288" s="0" t="n">
        <v>2.48</v>
      </c>
      <c r="F6288" s="0" t="n">
        <v>0.16</v>
      </c>
    </row>
    <row r="6289" customFormat="false" ht="14.25" hidden="false" customHeight="false" outlineLevel="0" collapsed="false">
      <c r="D6289" s="0" t="n">
        <v>-0.0031632001</v>
      </c>
      <c r="E6289" s="0" t="n">
        <v>2.5</v>
      </c>
      <c r="F6289" s="0" t="n">
        <v>0.16</v>
      </c>
    </row>
    <row r="6290" customFormat="false" ht="14.25" hidden="false" customHeight="false" outlineLevel="0" collapsed="false">
      <c r="D6290" s="0" t="n">
        <v>-0.0031624001</v>
      </c>
      <c r="E6290" s="0" t="n">
        <v>2.5</v>
      </c>
      <c r="F6290" s="0" t="n">
        <v>0.12</v>
      </c>
    </row>
    <row r="6291" customFormat="false" ht="14.25" hidden="false" customHeight="false" outlineLevel="0" collapsed="false">
      <c r="D6291" s="0" t="n">
        <v>-0.00316160009</v>
      </c>
      <c r="E6291" s="0" t="n">
        <v>2.5</v>
      </c>
      <c r="F6291" s="0" t="n">
        <v>0.16</v>
      </c>
    </row>
    <row r="6292" customFormat="false" ht="14.25" hidden="false" customHeight="false" outlineLevel="0" collapsed="false">
      <c r="D6292" s="0" t="n">
        <v>-0.00316080009</v>
      </c>
      <c r="E6292" s="0" t="n">
        <v>2.5</v>
      </c>
      <c r="F6292" s="0" t="n">
        <v>0.16</v>
      </c>
    </row>
    <row r="6293" customFormat="false" ht="14.25" hidden="false" customHeight="false" outlineLevel="0" collapsed="false">
      <c r="D6293" s="0" t="n">
        <v>-0.00316000008</v>
      </c>
      <c r="E6293" s="0" t="n">
        <v>2.5</v>
      </c>
      <c r="F6293" s="0" t="n">
        <v>0.16</v>
      </c>
    </row>
    <row r="6294" customFormat="false" ht="14.25" hidden="false" customHeight="false" outlineLevel="0" collapsed="false">
      <c r="D6294" s="0" t="n">
        <v>-0.00315920007</v>
      </c>
      <c r="E6294" s="0" t="n">
        <v>2.5</v>
      </c>
      <c r="F6294" s="0" t="n">
        <v>0.16</v>
      </c>
    </row>
    <row r="6295" customFormat="false" ht="14.25" hidden="false" customHeight="false" outlineLevel="0" collapsed="false">
      <c r="D6295" s="0" t="n">
        <v>-0.00315840007</v>
      </c>
      <c r="E6295" s="0" t="n">
        <v>2.5</v>
      </c>
      <c r="F6295" s="0" t="n">
        <v>0.16</v>
      </c>
    </row>
    <row r="6296" customFormat="false" ht="14.25" hidden="false" customHeight="false" outlineLevel="0" collapsed="false">
      <c r="D6296" s="0" t="n">
        <v>-0.00315760006</v>
      </c>
      <c r="E6296" s="0" t="n">
        <v>2.5</v>
      </c>
      <c r="F6296" s="0" t="n">
        <v>0.16</v>
      </c>
    </row>
    <row r="6297" customFormat="false" ht="14.25" hidden="false" customHeight="false" outlineLevel="0" collapsed="false">
      <c r="D6297" s="0" t="n">
        <v>-0.00315680006</v>
      </c>
      <c r="E6297" s="0" t="n">
        <v>2.52</v>
      </c>
      <c r="F6297" s="0" t="n">
        <v>0.16</v>
      </c>
    </row>
    <row r="6298" customFormat="false" ht="14.25" hidden="false" customHeight="false" outlineLevel="0" collapsed="false">
      <c r="D6298" s="0" t="n">
        <v>-0.00315600005</v>
      </c>
      <c r="E6298" s="0" t="n">
        <v>2.52</v>
      </c>
      <c r="F6298" s="0" t="n">
        <v>0.2</v>
      </c>
    </row>
    <row r="6299" customFormat="false" ht="14.25" hidden="false" customHeight="false" outlineLevel="0" collapsed="false">
      <c r="D6299" s="0" t="n">
        <v>-0.00315520004</v>
      </c>
      <c r="E6299" s="0" t="n">
        <v>2.52</v>
      </c>
      <c r="F6299" s="0" t="n">
        <v>0.16</v>
      </c>
    </row>
    <row r="6300" customFormat="false" ht="14.25" hidden="false" customHeight="false" outlineLevel="0" collapsed="false">
      <c r="D6300" s="0" t="n">
        <v>-0.00315440004</v>
      </c>
      <c r="E6300" s="0" t="n">
        <v>2.54</v>
      </c>
      <c r="F6300" s="0" t="n">
        <v>0.2</v>
      </c>
    </row>
    <row r="6301" customFormat="false" ht="14.25" hidden="false" customHeight="false" outlineLevel="0" collapsed="false">
      <c r="D6301" s="0" t="n">
        <v>-0.00315360003</v>
      </c>
      <c r="E6301" s="0" t="n">
        <v>2.54</v>
      </c>
      <c r="F6301" s="0" t="n">
        <v>0.2</v>
      </c>
    </row>
    <row r="6302" customFormat="false" ht="14.25" hidden="false" customHeight="false" outlineLevel="0" collapsed="false">
      <c r="D6302" s="0" t="n">
        <v>-0.00315280003</v>
      </c>
      <c r="E6302" s="0" t="n">
        <v>2.54</v>
      </c>
      <c r="F6302" s="0" t="n">
        <v>0.2</v>
      </c>
    </row>
    <row r="6303" customFormat="false" ht="14.25" hidden="false" customHeight="false" outlineLevel="0" collapsed="false">
      <c r="D6303" s="0" t="n">
        <v>-0.00315200002</v>
      </c>
      <c r="E6303" s="0" t="n">
        <v>2.56</v>
      </c>
      <c r="F6303" s="0" t="n">
        <v>0.2</v>
      </c>
    </row>
    <row r="6304" customFormat="false" ht="14.25" hidden="false" customHeight="false" outlineLevel="0" collapsed="false">
      <c r="D6304" s="0" t="n">
        <v>-0.00315120001</v>
      </c>
      <c r="E6304" s="0" t="n">
        <v>2.56</v>
      </c>
      <c r="F6304" s="0" t="n">
        <v>0.2</v>
      </c>
    </row>
    <row r="6305" customFormat="false" ht="14.25" hidden="false" customHeight="false" outlineLevel="0" collapsed="false">
      <c r="D6305" s="0" t="n">
        <v>-0.00315040001</v>
      </c>
      <c r="E6305" s="0" t="n">
        <v>2.56</v>
      </c>
      <c r="F6305" s="0" t="n">
        <v>0.2</v>
      </c>
    </row>
    <row r="6306" customFormat="false" ht="14.25" hidden="false" customHeight="false" outlineLevel="0" collapsed="false">
      <c r="D6306" s="0" t="n">
        <v>-0.0031496</v>
      </c>
      <c r="E6306" s="0" t="n">
        <v>2.58</v>
      </c>
      <c r="F6306" s="0" t="n">
        <v>0.2</v>
      </c>
    </row>
    <row r="6307" customFormat="false" ht="14.25" hidden="false" customHeight="false" outlineLevel="0" collapsed="false">
      <c r="D6307" s="0" t="n">
        <v>-0.00314879999</v>
      </c>
      <c r="E6307" s="0" t="n">
        <v>2.56</v>
      </c>
      <c r="F6307" s="0" t="n">
        <v>0.2</v>
      </c>
    </row>
    <row r="6308" customFormat="false" ht="14.25" hidden="false" customHeight="false" outlineLevel="0" collapsed="false">
      <c r="D6308" s="0" t="n">
        <v>-0.00314799999</v>
      </c>
      <c r="E6308" s="0" t="n">
        <v>2.56</v>
      </c>
      <c r="F6308" s="0" t="n">
        <v>0.2</v>
      </c>
    </row>
    <row r="6309" customFormat="false" ht="14.25" hidden="false" customHeight="false" outlineLevel="0" collapsed="false">
      <c r="D6309" s="0" t="n">
        <v>-0.00314719998</v>
      </c>
      <c r="E6309" s="0" t="n">
        <v>2.58</v>
      </c>
      <c r="F6309" s="0" t="n">
        <v>0.2</v>
      </c>
    </row>
    <row r="6310" customFormat="false" ht="14.25" hidden="false" customHeight="false" outlineLevel="0" collapsed="false">
      <c r="D6310" s="0" t="n">
        <v>-0.00314639998</v>
      </c>
      <c r="E6310" s="0" t="n">
        <v>2.58</v>
      </c>
      <c r="F6310" s="0" t="n">
        <v>0.24</v>
      </c>
    </row>
    <row r="6311" customFormat="false" ht="14.25" hidden="false" customHeight="false" outlineLevel="0" collapsed="false">
      <c r="D6311" s="0" t="n">
        <v>-0.00314559997</v>
      </c>
      <c r="E6311" s="0" t="n">
        <v>2.58</v>
      </c>
      <c r="F6311" s="0" t="n">
        <v>0.2</v>
      </c>
    </row>
    <row r="6312" customFormat="false" ht="14.25" hidden="false" customHeight="false" outlineLevel="0" collapsed="false">
      <c r="D6312" s="0" t="n">
        <v>-0.00314479996</v>
      </c>
      <c r="E6312" s="0" t="n">
        <v>2.58</v>
      </c>
      <c r="F6312" s="0" t="n">
        <v>0.2</v>
      </c>
    </row>
    <row r="6313" customFormat="false" ht="14.25" hidden="false" customHeight="false" outlineLevel="0" collapsed="false">
      <c r="D6313" s="0" t="n">
        <v>-0.00314399996</v>
      </c>
      <c r="E6313" s="0" t="n">
        <v>2.6</v>
      </c>
      <c r="F6313" s="0" t="n">
        <v>0.2</v>
      </c>
    </row>
    <row r="6314" customFormat="false" ht="14.25" hidden="false" customHeight="false" outlineLevel="0" collapsed="false">
      <c r="D6314" s="0" t="n">
        <v>-0.00314319995</v>
      </c>
      <c r="E6314" s="0" t="n">
        <v>2.58</v>
      </c>
      <c r="F6314" s="0" t="n">
        <v>0.2</v>
      </c>
    </row>
    <row r="6315" customFormat="false" ht="14.25" hidden="false" customHeight="false" outlineLevel="0" collapsed="false">
      <c r="D6315" s="0" t="n">
        <v>-0.00314239995</v>
      </c>
      <c r="E6315" s="0" t="n">
        <v>2.6</v>
      </c>
      <c r="F6315" s="0" t="n">
        <v>0.24</v>
      </c>
    </row>
    <row r="6316" customFormat="false" ht="14.25" hidden="false" customHeight="false" outlineLevel="0" collapsed="false">
      <c r="D6316" s="0" t="n">
        <v>-0.00314159994</v>
      </c>
      <c r="E6316" s="0" t="n">
        <v>2.58</v>
      </c>
      <c r="F6316" s="0" t="n">
        <v>0.24</v>
      </c>
    </row>
    <row r="6317" customFormat="false" ht="14.25" hidden="false" customHeight="false" outlineLevel="0" collapsed="false">
      <c r="D6317" s="0" t="n">
        <v>-0.00314079993</v>
      </c>
      <c r="E6317" s="0" t="n">
        <v>2.58</v>
      </c>
      <c r="F6317" s="0" t="n">
        <v>0.24</v>
      </c>
    </row>
    <row r="6318" customFormat="false" ht="14.25" hidden="false" customHeight="false" outlineLevel="0" collapsed="false">
      <c r="D6318" s="0" t="n">
        <v>-0.00313999993</v>
      </c>
      <c r="E6318" s="0" t="n">
        <v>2.62</v>
      </c>
      <c r="F6318" s="0" t="n">
        <v>0.24</v>
      </c>
    </row>
    <row r="6319" customFormat="false" ht="14.25" hidden="false" customHeight="false" outlineLevel="0" collapsed="false">
      <c r="D6319" s="0" t="n">
        <v>-0.00313919992</v>
      </c>
      <c r="E6319" s="0" t="n">
        <v>2.62</v>
      </c>
      <c r="F6319" s="0" t="n">
        <v>0.24</v>
      </c>
    </row>
    <row r="6320" customFormat="false" ht="14.25" hidden="false" customHeight="false" outlineLevel="0" collapsed="false">
      <c r="D6320" s="0" t="n">
        <v>-0.00313840015</v>
      </c>
      <c r="E6320" s="0" t="n">
        <v>2.62</v>
      </c>
      <c r="F6320" s="0" t="n">
        <v>0.28</v>
      </c>
    </row>
    <row r="6321" customFormat="false" ht="14.25" hidden="false" customHeight="false" outlineLevel="0" collapsed="false">
      <c r="D6321" s="0" t="n">
        <v>-0.00313760014</v>
      </c>
      <c r="E6321" s="0" t="n">
        <v>2.62</v>
      </c>
      <c r="F6321" s="0" t="n">
        <v>0.28</v>
      </c>
    </row>
    <row r="6322" customFormat="false" ht="14.25" hidden="false" customHeight="false" outlineLevel="0" collapsed="false">
      <c r="D6322" s="0" t="n">
        <v>-0.00313680014</v>
      </c>
      <c r="E6322" s="0" t="n">
        <v>2.64</v>
      </c>
      <c r="F6322" s="0" t="n">
        <v>0.28</v>
      </c>
    </row>
    <row r="6323" customFormat="false" ht="14.25" hidden="false" customHeight="false" outlineLevel="0" collapsed="false">
      <c r="D6323" s="0" t="n">
        <v>-0.00313600013</v>
      </c>
      <c r="E6323" s="0" t="n">
        <v>2.64</v>
      </c>
      <c r="F6323" s="0" t="n">
        <v>0.28</v>
      </c>
    </row>
    <row r="6324" customFormat="false" ht="14.25" hidden="false" customHeight="false" outlineLevel="0" collapsed="false">
      <c r="D6324" s="0" t="n">
        <v>-0.00313520012</v>
      </c>
      <c r="E6324" s="0" t="n">
        <v>2.64</v>
      </c>
      <c r="F6324" s="0" t="n">
        <v>0.28</v>
      </c>
    </row>
    <row r="6325" customFormat="false" ht="14.25" hidden="false" customHeight="false" outlineLevel="0" collapsed="false">
      <c r="D6325" s="0" t="n">
        <v>-0.00313440012</v>
      </c>
      <c r="E6325" s="0" t="n">
        <v>2.64</v>
      </c>
      <c r="F6325" s="0" t="n">
        <v>0.28</v>
      </c>
    </row>
    <row r="6326" customFormat="false" ht="14.25" hidden="false" customHeight="false" outlineLevel="0" collapsed="false">
      <c r="D6326" s="0" t="n">
        <v>-0.00313360011</v>
      </c>
      <c r="E6326" s="0" t="n">
        <v>2.64</v>
      </c>
      <c r="F6326" s="0" t="n">
        <v>0.28</v>
      </c>
    </row>
    <row r="6327" customFormat="false" ht="14.25" hidden="false" customHeight="false" outlineLevel="0" collapsed="false">
      <c r="D6327" s="0" t="n">
        <v>-0.00313280011</v>
      </c>
      <c r="E6327" s="0" t="n">
        <v>2.64</v>
      </c>
      <c r="F6327" s="0" t="n">
        <v>0.28</v>
      </c>
    </row>
    <row r="6328" customFormat="false" ht="14.25" hidden="false" customHeight="false" outlineLevel="0" collapsed="false">
      <c r="D6328" s="0" t="n">
        <v>-0.0031320001</v>
      </c>
      <c r="E6328" s="0" t="n">
        <v>2.66</v>
      </c>
      <c r="F6328" s="0" t="n">
        <v>0.28</v>
      </c>
    </row>
    <row r="6329" customFormat="false" ht="14.25" hidden="false" customHeight="false" outlineLevel="0" collapsed="false">
      <c r="D6329" s="0" t="n">
        <v>-0.00313120009</v>
      </c>
      <c r="E6329" s="0" t="n">
        <v>2.66</v>
      </c>
      <c r="F6329" s="0" t="n">
        <v>0.32</v>
      </c>
    </row>
    <row r="6330" customFormat="false" ht="14.25" hidden="false" customHeight="false" outlineLevel="0" collapsed="false">
      <c r="D6330" s="0" t="n">
        <v>-0.00313040009</v>
      </c>
      <c r="E6330" s="0" t="n">
        <v>2.66</v>
      </c>
      <c r="F6330" s="0" t="n">
        <v>0.28</v>
      </c>
    </row>
    <row r="6331" customFormat="false" ht="14.25" hidden="false" customHeight="false" outlineLevel="0" collapsed="false">
      <c r="D6331" s="0" t="n">
        <v>-0.00312960008</v>
      </c>
      <c r="E6331" s="0" t="n">
        <v>2.66</v>
      </c>
      <c r="F6331" s="0" t="n">
        <v>0.32</v>
      </c>
    </row>
    <row r="6332" customFormat="false" ht="14.25" hidden="false" customHeight="false" outlineLevel="0" collapsed="false">
      <c r="D6332" s="0" t="n">
        <v>-0.00312880008</v>
      </c>
      <c r="E6332" s="0" t="n">
        <v>2.66</v>
      </c>
      <c r="F6332" s="0" t="n">
        <v>0.28</v>
      </c>
    </row>
    <row r="6333" customFormat="false" ht="14.25" hidden="false" customHeight="false" outlineLevel="0" collapsed="false">
      <c r="D6333" s="0" t="n">
        <v>-0.00312800007</v>
      </c>
      <c r="E6333" s="0" t="n">
        <v>2.66</v>
      </c>
      <c r="F6333" s="0" t="n">
        <v>0.28</v>
      </c>
    </row>
    <row r="6334" customFormat="false" ht="14.25" hidden="false" customHeight="false" outlineLevel="0" collapsed="false">
      <c r="D6334" s="0" t="n">
        <v>-0.00312720006</v>
      </c>
      <c r="E6334" s="0" t="n">
        <v>2.66</v>
      </c>
      <c r="F6334" s="0" t="n">
        <v>0.32</v>
      </c>
    </row>
    <row r="6335" customFormat="false" ht="14.25" hidden="false" customHeight="false" outlineLevel="0" collapsed="false">
      <c r="D6335" s="0" t="n">
        <v>-0.00312640006</v>
      </c>
      <c r="E6335" s="0" t="n">
        <v>2.66</v>
      </c>
      <c r="F6335" s="0" t="n">
        <v>0.32</v>
      </c>
    </row>
    <row r="6336" customFormat="false" ht="14.25" hidden="false" customHeight="false" outlineLevel="0" collapsed="false">
      <c r="D6336" s="0" t="n">
        <v>-0.00312560005</v>
      </c>
      <c r="E6336" s="0" t="n">
        <v>2.66</v>
      </c>
      <c r="F6336" s="0" t="n">
        <v>0.28</v>
      </c>
    </row>
    <row r="6337" customFormat="false" ht="14.25" hidden="false" customHeight="false" outlineLevel="0" collapsed="false">
      <c r="D6337" s="0" t="n">
        <v>-0.00312480005</v>
      </c>
      <c r="E6337" s="0" t="n">
        <v>2.66</v>
      </c>
      <c r="F6337" s="0" t="n">
        <v>0.32</v>
      </c>
    </row>
    <row r="6338" customFormat="false" ht="14.25" hidden="false" customHeight="false" outlineLevel="0" collapsed="false">
      <c r="D6338" s="0" t="n">
        <v>-0.00312400004</v>
      </c>
      <c r="E6338" s="0" t="n">
        <v>2.66</v>
      </c>
      <c r="F6338" s="0" t="n">
        <v>0.32</v>
      </c>
    </row>
    <row r="6339" customFormat="false" ht="14.25" hidden="false" customHeight="false" outlineLevel="0" collapsed="false">
      <c r="D6339" s="0" t="n">
        <v>-0.00312320003</v>
      </c>
      <c r="E6339" s="0" t="n">
        <v>2.68</v>
      </c>
      <c r="F6339" s="0" t="n">
        <v>0.36</v>
      </c>
    </row>
    <row r="6340" customFormat="false" ht="14.25" hidden="false" customHeight="false" outlineLevel="0" collapsed="false">
      <c r="D6340" s="0" t="n">
        <v>-0.00312240003</v>
      </c>
      <c r="E6340" s="0" t="n">
        <v>2.68</v>
      </c>
      <c r="F6340" s="0" t="n">
        <v>0.32</v>
      </c>
    </row>
    <row r="6341" customFormat="false" ht="14.25" hidden="false" customHeight="false" outlineLevel="0" collapsed="false">
      <c r="D6341" s="0" t="n">
        <v>-0.00312160002</v>
      </c>
      <c r="E6341" s="0" t="n">
        <v>2.7</v>
      </c>
      <c r="F6341" s="0" t="n">
        <v>0.32</v>
      </c>
    </row>
    <row r="6342" customFormat="false" ht="14.25" hidden="false" customHeight="false" outlineLevel="0" collapsed="false">
      <c r="D6342" s="0" t="n">
        <v>-0.00312080001</v>
      </c>
      <c r="E6342" s="0" t="n">
        <v>2.7</v>
      </c>
      <c r="F6342" s="0" t="n">
        <v>0.32</v>
      </c>
    </row>
    <row r="6343" customFormat="false" ht="14.25" hidden="false" customHeight="false" outlineLevel="0" collapsed="false">
      <c r="D6343" s="0" t="n">
        <v>-0.00312000001</v>
      </c>
      <c r="E6343" s="0" t="n">
        <v>2.68</v>
      </c>
      <c r="F6343" s="0" t="n">
        <v>0.32</v>
      </c>
    </row>
    <row r="6344" customFormat="false" ht="14.25" hidden="false" customHeight="false" outlineLevel="0" collapsed="false">
      <c r="D6344" s="0" t="n">
        <v>-0.0031192</v>
      </c>
      <c r="E6344" s="0" t="n">
        <v>2.68</v>
      </c>
      <c r="F6344" s="0" t="n">
        <v>0.32</v>
      </c>
    </row>
    <row r="6345" customFormat="false" ht="14.25" hidden="false" customHeight="false" outlineLevel="0" collapsed="false">
      <c r="D6345" s="0" t="n">
        <v>-0.0031184</v>
      </c>
      <c r="E6345" s="0" t="n">
        <v>2.68</v>
      </c>
      <c r="F6345" s="0" t="n">
        <v>0.36</v>
      </c>
    </row>
    <row r="6346" customFormat="false" ht="14.25" hidden="false" customHeight="false" outlineLevel="0" collapsed="false">
      <c r="D6346" s="0" t="n">
        <v>-0.00311759999</v>
      </c>
      <c r="E6346" s="0" t="n">
        <v>2.72</v>
      </c>
      <c r="F6346" s="0" t="n">
        <v>0.36</v>
      </c>
    </row>
    <row r="6347" customFormat="false" ht="14.25" hidden="false" customHeight="false" outlineLevel="0" collapsed="false">
      <c r="D6347" s="0" t="n">
        <v>-0.00311679998</v>
      </c>
      <c r="E6347" s="0" t="n">
        <v>2.72</v>
      </c>
      <c r="F6347" s="0" t="n">
        <v>0.36</v>
      </c>
    </row>
    <row r="6348" customFormat="false" ht="14.25" hidden="false" customHeight="false" outlineLevel="0" collapsed="false">
      <c r="D6348" s="0" t="n">
        <v>-0.00311599998</v>
      </c>
      <c r="E6348" s="0" t="n">
        <v>2.72</v>
      </c>
      <c r="F6348" s="0" t="n">
        <v>0.32</v>
      </c>
    </row>
    <row r="6349" customFormat="false" ht="14.25" hidden="false" customHeight="false" outlineLevel="0" collapsed="false">
      <c r="D6349" s="0" t="n">
        <v>-0.00311519997</v>
      </c>
      <c r="E6349" s="0" t="n">
        <v>2.72</v>
      </c>
      <c r="F6349" s="0" t="n">
        <v>0.36</v>
      </c>
    </row>
    <row r="6350" customFormat="false" ht="14.25" hidden="false" customHeight="false" outlineLevel="0" collapsed="false">
      <c r="D6350" s="0" t="n">
        <v>-0.00311439997</v>
      </c>
      <c r="E6350" s="0" t="n">
        <v>2.72</v>
      </c>
      <c r="F6350" s="0" t="n">
        <v>0.4</v>
      </c>
    </row>
    <row r="6351" customFormat="false" ht="14.25" hidden="false" customHeight="false" outlineLevel="0" collapsed="false">
      <c r="D6351" s="0" t="n">
        <v>-0.00311359996</v>
      </c>
      <c r="E6351" s="0" t="n">
        <v>2.72</v>
      </c>
      <c r="F6351" s="0" t="n">
        <v>0.4</v>
      </c>
    </row>
    <row r="6352" customFormat="false" ht="14.25" hidden="false" customHeight="false" outlineLevel="0" collapsed="false">
      <c r="D6352" s="0" t="n">
        <v>-0.00311279995</v>
      </c>
      <c r="E6352" s="0" t="n">
        <v>2.72</v>
      </c>
      <c r="F6352" s="0" t="n">
        <v>0.36</v>
      </c>
    </row>
    <row r="6353" customFormat="false" ht="14.25" hidden="false" customHeight="false" outlineLevel="0" collapsed="false">
      <c r="D6353" s="0" t="n">
        <v>-0.00311199995</v>
      </c>
      <c r="E6353" s="0" t="n">
        <v>2.74</v>
      </c>
      <c r="F6353" s="0" t="n">
        <v>0.36</v>
      </c>
    </row>
    <row r="6354" customFormat="false" ht="14.25" hidden="false" customHeight="false" outlineLevel="0" collapsed="false">
      <c r="D6354" s="0" t="n">
        <v>-0.00311119994</v>
      </c>
      <c r="E6354" s="0" t="n">
        <v>2.74</v>
      </c>
      <c r="F6354" s="0" t="n">
        <v>0.4</v>
      </c>
    </row>
    <row r="6355" customFormat="false" ht="14.25" hidden="false" customHeight="false" outlineLevel="0" collapsed="false">
      <c r="D6355" s="0" t="n">
        <v>-0.00311039994</v>
      </c>
      <c r="E6355" s="0" t="n">
        <v>2.74</v>
      </c>
      <c r="F6355" s="0" t="n">
        <v>0.36</v>
      </c>
    </row>
    <row r="6356" customFormat="false" ht="14.25" hidden="false" customHeight="false" outlineLevel="0" collapsed="false">
      <c r="D6356" s="0" t="n">
        <v>-0.00310959993</v>
      </c>
      <c r="E6356" s="0" t="n">
        <v>2.74</v>
      </c>
      <c r="F6356" s="0" t="n">
        <v>0.4</v>
      </c>
    </row>
    <row r="6357" customFormat="false" ht="14.25" hidden="false" customHeight="false" outlineLevel="0" collapsed="false">
      <c r="D6357" s="0" t="n">
        <v>-0.00310879992</v>
      </c>
      <c r="E6357" s="0" t="n">
        <v>2.74</v>
      </c>
      <c r="F6357" s="0" t="n">
        <v>0.4</v>
      </c>
    </row>
    <row r="6358" customFormat="false" ht="14.25" hidden="false" customHeight="false" outlineLevel="0" collapsed="false">
      <c r="D6358" s="0" t="n">
        <v>-0.00310800015</v>
      </c>
      <c r="E6358" s="0" t="n">
        <v>2.74</v>
      </c>
      <c r="F6358" s="0" t="n">
        <v>0.4</v>
      </c>
    </row>
    <row r="6359" customFormat="false" ht="14.25" hidden="false" customHeight="false" outlineLevel="0" collapsed="false">
      <c r="D6359" s="0" t="n">
        <v>-0.00310720014</v>
      </c>
      <c r="E6359" s="0" t="n">
        <v>2.74</v>
      </c>
      <c r="F6359" s="0" t="n">
        <v>0.4</v>
      </c>
    </row>
    <row r="6360" customFormat="false" ht="14.25" hidden="false" customHeight="false" outlineLevel="0" collapsed="false">
      <c r="D6360" s="0" t="n">
        <v>-0.00310640014</v>
      </c>
      <c r="E6360" s="0" t="n">
        <v>2.74</v>
      </c>
      <c r="F6360" s="0" t="n">
        <v>0.44</v>
      </c>
    </row>
    <row r="6361" customFormat="false" ht="14.25" hidden="false" customHeight="false" outlineLevel="0" collapsed="false">
      <c r="D6361" s="0" t="n">
        <v>-0.00310560013</v>
      </c>
      <c r="E6361" s="0" t="n">
        <v>2.76</v>
      </c>
      <c r="F6361" s="0" t="n">
        <v>0.4</v>
      </c>
    </row>
    <row r="6362" customFormat="false" ht="14.25" hidden="false" customHeight="false" outlineLevel="0" collapsed="false">
      <c r="D6362" s="0" t="n">
        <v>-0.00310480013</v>
      </c>
      <c r="E6362" s="0" t="n">
        <v>2.76</v>
      </c>
      <c r="F6362" s="0" t="n">
        <v>0.44</v>
      </c>
    </row>
    <row r="6363" customFormat="false" ht="14.25" hidden="false" customHeight="false" outlineLevel="0" collapsed="false">
      <c r="D6363" s="0" t="n">
        <v>-0.00310400012</v>
      </c>
      <c r="E6363" s="0" t="n">
        <v>2.76</v>
      </c>
      <c r="F6363" s="0" t="n">
        <v>0.4</v>
      </c>
    </row>
    <row r="6364" customFormat="false" ht="14.25" hidden="false" customHeight="false" outlineLevel="0" collapsed="false">
      <c r="D6364" s="0" t="n">
        <v>-0.00310320011</v>
      </c>
      <c r="E6364" s="0" t="n">
        <v>2.76</v>
      </c>
      <c r="F6364" s="0" t="n">
        <v>0.4</v>
      </c>
    </row>
    <row r="6365" customFormat="false" ht="14.25" hidden="false" customHeight="false" outlineLevel="0" collapsed="false">
      <c r="D6365" s="0" t="n">
        <v>-0.00310240011</v>
      </c>
      <c r="E6365" s="0" t="n">
        <v>2.76</v>
      </c>
      <c r="F6365" s="0" t="n">
        <v>0.44</v>
      </c>
    </row>
    <row r="6366" customFormat="false" ht="14.25" hidden="false" customHeight="false" outlineLevel="0" collapsed="false">
      <c r="D6366" s="0" t="n">
        <v>-0.0031016001</v>
      </c>
      <c r="E6366" s="0" t="n">
        <v>2.76</v>
      </c>
      <c r="F6366" s="0" t="n">
        <v>0.44</v>
      </c>
    </row>
    <row r="6367" customFormat="false" ht="14.25" hidden="false" customHeight="false" outlineLevel="0" collapsed="false">
      <c r="D6367" s="0" t="n">
        <v>-0.0031008001</v>
      </c>
      <c r="E6367" s="0" t="n">
        <v>2.76</v>
      </c>
      <c r="F6367" s="0" t="n">
        <v>0.4</v>
      </c>
    </row>
    <row r="6368" customFormat="false" ht="14.25" hidden="false" customHeight="false" outlineLevel="0" collapsed="false">
      <c r="D6368" s="0" t="n">
        <v>-0.00310000009</v>
      </c>
      <c r="E6368" s="0" t="n">
        <v>2.76</v>
      </c>
      <c r="F6368" s="0" t="n">
        <v>0.44</v>
      </c>
    </row>
    <row r="6369" customFormat="false" ht="14.25" hidden="false" customHeight="false" outlineLevel="0" collapsed="false">
      <c r="D6369" s="0" t="n">
        <v>-0.00309920008</v>
      </c>
      <c r="E6369" s="0" t="n">
        <v>2.76</v>
      </c>
      <c r="F6369" s="0" t="n">
        <v>0.44</v>
      </c>
    </row>
    <row r="6370" customFormat="false" ht="14.25" hidden="false" customHeight="false" outlineLevel="0" collapsed="false">
      <c r="D6370" s="0" t="n">
        <v>-0.00309840008</v>
      </c>
      <c r="E6370" s="0" t="n">
        <v>2.78</v>
      </c>
      <c r="F6370" s="0" t="n">
        <v>0.44</v>
      </c>
    </row>
    <row r="6371" customFormat="false" ht="14.25" hidden="false" customHeight="false" outlineLevel="0" collapsed="false">
      <c r="D6371" s="0" t="n">
        <v>-0.00309760007</v>
      </c>
      <c r="E6371" s="0" t="n">
        <v>2.78</v>
      </c>
      <c r="F6371" s="0" t="n">
        <v>0.44</v>
      </c>
    </row>
    <row r="6372" customFormat="false" ht="14.25" hidden="false" customHeight="false" outlineLevel="0" collapsed="false">
      <c r="D6372" s="0" t="n">
        <v>-0.00309680006</v>
      </c>
      <c r="E6372" s="0" t="n">
        <v>2.8</v>
      </c>
      <c r="F6372" s="0" t="n">
        <v>0.44</v>
      </c>
    </row>
    <row r="6373" customFormat="false" ht="14.25" hidden="false" customHeight="false" outlineLevel="0" collapsed="false">
      <c r="D6373" s="0" t="n">
        <v>-0.00309600006</v>
      </c>
      <c r="E6373" s="0" t="n">
        <v>2.78</v>
      </c>
      <c r="F6373" s="0" t="n">
        <v>0.44</v>
      </c>
    </row>
    <row r="6374" customFormat="false" ht="14.25" hidden="false" customHeight="false" outlineLevel="0" collapsed="false">
      <c r="D6374" s="0" t="n">
        <v>-0.00309520005</v>
      </c>
      <c r="E6374" s="0" t="n">
        <v>2.8</v>
      </c>
      <c r="F6374" s="0" t="n">
        <v>0.44</v>
      </c>
    </row>
    <row r="6375" customFormat="false" ht="14.25" hidden="false" customHeight="false" outlineLevel="0" collapsed="false">
      <c r="D6375" s="0" t="n">
        <v>-0.00309440005</v>
      </c>
      <c r="E6375" s="0" t="n">
        <v>2.8</v>
      </c>
      <c r="F6375" s="0" t="n">
        <v>0.44</v>
      </c>
    </row>
    <row r="6376" customFormat="false" ht="14.25" hidden="false" customHeight="false" outlineLevel="0" collapsed="false">
      <c r="D6376" s="0" t="n">
        <v>-0.00309360004</v>
      </c>
      <c r="E6376" s="0" t="n">
        <v>2.8</v>
      </c>
      <c r="F6376" s="0" t="n">
        <v>0.48</v>
      </c>
    </row>
    <row r="6377" customFormat="false" ht="14.25" hidden="false" customHeight="false" outlineLevel="0" collapsed="false">
      <c r="D6377" s="0" t="n">
        <v>-0.00309280003</v>
      </c>
      <c r="E6377" s="0" t="n">
        <v>2.82</v>
      </c>
      <c r="F6377" s="0" t="n">
        <v>0.44</v>
      </c>
    </row>
    <row r="6378" customFormat="false" ht="14.25" hidden="false" customHeight="false" outlineLevel="0" collapsed="false">
      <c r="D6378" s="0" t="n">
        <v>-0.00309200003</v>
      </c>
      <c r="E6378" s="0" t="n">
        <v>2.8</v>
      </c>
      <c r="F6378" s="0" t="n">
        <v>0.48</v>
      </c>
    </row>
    <row r="6379" customFormat="false" ht="14.25" hidden="false" customHeight="false" outlineLevel="0" collapsed="false">
      <c r="D6379" s="0" t="n">
        <v>-0.00309120002</v>
      </c>
      <c r="E6379" s="0" t="n">
        <v>2.8</v>
      </c>
      <c r="F6379" s="0" t="n">
        <v>0.48</v>
      </c>
    </row>
    <row r="6380" customFormat="false" ht="14.25" hidden="false" customHeight="false" outlineLevel="0" collapsed="false">
      <c r="D6380" s="0" t="n">
        <v>-0.00309040002</v>
      </c>
      <c r="E6380" s="0" t="n">
        <v>2.8</v>
      </c>
      <c r="F6380" s="0" t="n">
        <v>0.48</v>
      </c>
    </row>
    <row r="6381" customFormat="false" ht="14.25" hidden="false" customHeight="false" outlineLevel="0" collapsed="false">
      <c r="D6381" s="0" t="n">
        <v>-0.00308960001</v>
      </c>
      <c r="E6381" s="0" t="n">
        <v>2.82</v>
      </c>
      <c r="F6381" s="0" t="n">
        <v>0.44</v>
      </c>
    </row>
    <row r="6382" customFormat="false" ht="14.25" hidden="false" customHeight="false" outlineLevel="0" collapsed="false">
      <c r="D6382" s="0" t="n">
        <v>-0.0030888</v>
      </c>
      <c r="E6382" s="0" t="n">
        <v>2.82</v>
      </c>
      <c r="F6382" s="0" t="n">
        <v>0.48</v>
      </c>
    </row>
    <row r="6383" customFormat="false" ht="14.25" hidden="false" customHeight="false" outlineLevel="0" collapsed="false">
      <c r="D6383" s="0" t="n">
        <v>-0.003088</v>
      </c>
      <c r="E6383" s="0" t="n">
        <v>2.82</v>
      </c>
      <c r="F6383" s="0" t="n">
        <v>0.52</v>
      </c>
    </row>
    <row r="6384" customFormat="false" ht="14.25" hidden="false" customHeight="false" outlineLevel="0" collapsed="false">
      <c r="D6384" s="0" t="n">
        <v>-0.00308719999</v>
      </c>
      <c r="E6384" s="0" t="n">
        <v>2.82</v>
      </c>
      <c r="F6384" s="0" t="n">
        <v>0.48</v>
      </c>
    </row>
    <row r="6385" customFormat="false" ht="14.25" hidden="false" customHeight="false" outlineLevel="0" collapsed="false">
      <c r="D6385" s="0" t="n">
        <v>-0.00308639999</v>
      </c>
      <c r="E6385" s="0" t="n">
        <v>2.8</v>
      </c>
      <c r="F6385" s="0" t="n">
        <v>0.48</v>
      </c>
    </row>
    <row r="6386" customFormat="false" ht="14.25" hidden="false" customHeight="false" outlineLevel="0" collapsed="false">
      <c r="D6386" s="0" t="n">
        <v>-0.00308559998</v>
      </c>
      <c r="E6386" s="0" t="n">
        <v>2.82</v>
      </c>
      <c r="F6386" s="0" t="n">
        <v>0.48</v>
      </c>
    </row>
    <row r="6387" customFormat="false" ht="14.25" hidden="false" customHeight="false" outlineLevel="0" collapsed="false">
      <c r="D6387" s="0" t="n">
        <v>-0.00308479997</v>
      </c>
      <c r="E6387" s="0" t="n">
        <v>2.82</v>
      </c>
      <c r="F6387" s="0" t="n">
        <v>0.52</v>
      </c>
    </row>
    <row r="6388" customFormat="false" ht="14.25" hidden="false" customHeight="false" outlineLevel="0" collapsed="false">
      <c r="D6388" s="0" t="n">
        <v>-0.00308399997</v>
      </c>
      <c r="E6388" s="0" t="n">
        <v>2.82</v>
      </c>
      <c r="F6388" s="0" t="n">
        <v>0.52</v>
      </c>
    </row>
    <row r="6389" customFormat="false" ht="14.25" hidden="false" customHeight="false" outlineLevel="0" collapsed="false">
      <c r="D6389" s="0" t="n">
        <v>-0.00308319996</v>
      </c>
      <c r="E6389" s="0" t="n">
        <v>2.82</v>
      </c>
      <c r="F6389" s="0" t="n">
        <v>0.48</v>
      </c>
    </row>
    <row r="6390" customFormat="false" ht="14.25" hidden="false" customHeight="false" outlineLevel="0" collapsed="false">
      <c r="D6390" s="0" t="n">
        <v>-0.00308239996</v>
      </c>
      <c r="E6390" s="0" t="n">
        <v>2.82</v>
      </c>
      <c r="F6390" s="0" t="n">
        <v>0.52</v>
      </c>
    </row>
    <row r="6391" customFormat="false" ht="14.25" hidden="false" customHeight="false" outlineLevel="0" collapsed="false">
      <c r="D6391" s="0" t="n">
        <v>-0.00308159995</v>
      </c>
      <c r="E6391" s="0" t="n">
        <v>2.82</v>
      </c>
      <c r="F6391" s="0" t="n">
        <v>0.52</v>
      </c>
    </row>
    <row r="6392" customFormat="false" ht="14.25" hidden="false" customHeight="false" outlineLevel="0" collapsed="false">
      <c r="D6392" s="0" t="n">
        <v>-0.00308079994</v>
      </c>
      <c r="E6392" s="0" t="n">
        <v>2.82</v>
      </c>
      <c r="F6392" s="0" t="n">
        <v>0.48</v>
      </c>
    </row>
    <row r="6393" customFormat="false" ht="14.25" hidden="false" customHeight="false" outlineLevel="0" collapsed="false">
      <c r="D6393" s="0" t="n">
        <v>-0.00307999994</v>
      </c>
      <c r="E6393" s="0" t="n">
        <v>2.82</v>
      </c>
      <c r="F6393" s="0" t="n">
        <v>0.52</v>
      </c>
    </row>
    <row r="6394" customFormat="false" ht="14.25" hidden="false" customHeight="false" outlineLevel="0" collapsed="false">
      <c r="D6394" s="0" t="n">
        <v>-0.00307919993</v>
      </c>
      <c r="E6394" s="0" t="n">
        <v>2.82</v>
      </c>
      <c r="F6394" s="0" t="n">
        <v>0.52</v>
      </c>
    </row>
    <row r="6395" customFormat="false" ht="14.25" hidden="false" customHeight="false" outlineLevel="0" collapsed="false">
      <c r="D6395" s="0" t="n">
        <v>-0.00307839992</v>
      </c>
      <c r="E6395" s="0" t="n">
        <v>2.82</v>
      </c>
      <c r="F6395" s="0" t="n">
        <v>0.52</v>
      </c>
    </row>
    <row r="6396" customFormat="false" ht="14.25" hidden="false" customHeight="false" outlineLevel="0" collapsed="false">
      <c r="D6396" s="0" t="n">
        <v>-0.00307760015</v>
      </c>
      <c r="E6396" s="0" t="n">
        <v>2.84</v>
      </c>
      <c r="F6396" s="0" t="n">
        <v>0.52</v>
      </c>
    </row>
    <row r="6397" customFormat="false" ht="14.25" hidden="false" customHeight="false" outlineLevel="0" collapsed="false">
      <c r="D6397" s="0" t="n">
        <v>-0.00307680015</v>
      </c>
      <c r="E6397" s="0" t="n">
        <v>2.82</v>
      </c>
      <c r="F6397" s="0" t="n">
        <v>0.56</v>
      </c>
    </row>
    <row r="6398" customFormat="false" ht="14.25" hidden="false" customHeight="false" outlineLevel="0" collapsed="false">
      <c r="D6398" s="0" t="n">
        <v>-0.00307600014</v>
      </c>
      <c r="E6398" s="0" t="n">
        <v>2.84</v>
      </c>
      <c r="F6398" s="0" t="n">
        <v>0.52</v>
      </c>
    </row>
    <row r="6399" customFormat="false" ht="14.25" hidden="false" customHeight="false" outlineLevel="0" collapsed="false">
      <c r="D6399" s="0" t="n">
        <v>-0.00307520013</v>
      </c>
      <c r="E6399" s="0" t="n">
        <v>2.84</v>
      </c>
      <c r="F6399" s="0" t="n">
        <v>0.56</v>
      </c>
    </row>
    <row r="6400" customFormat="false" ht="14.25" hidden="false" customHeight="false" outlineLevel="0" collapsed="false">
      <c r="D6400" s="0" t="n">
        <v>-0.00307440013</v>
      </c>
      <c r="E6400" s="0" t="n">
        <v>2.86</v>
      </c>
      <c r="F6400" s="0" t="n">
        <v>0.56</v>
      </c>
    </row>
    <row r="6401" customFormat="false" ht="14.25" hidden="false" customHeight="false" outlineLevel="0" collapsed="false">
      <c r="D6401" s="0" t="n">
        <v>-0.00307360012</v>
      </c>
      <c r="E6401" s="0" t="n">
        <v>2.88</v>
      </c>
      <c r="F6401" s="0" t="n">
        <v>0.56</v>
      </c>
    </row>
    <row r="6402" customFormat="false" ht="14.25" hidden="false" customHeight="false" outlineLevel="0" collapsed="false">
      <c r="D6402" s="0" t="n">
        <v>-0.00307280011</v>
      </c>
      <c r="E6402" s="0" t="n">
        <v>2.84</v>
      </c>
      <c r="F6402" s="0" t="n">
        <v>0.56</v>
      </c>
    </row>
    <row r="6403" customFormat="false" ht="14.25" hidden="false" customHeight="false" outlineLevel="0" collapsed="false">
      <c r="D6403" s="0" t="n">
        <v>-0.00307200011</v>
      </c>
      <c r="E6403" s="0" t="n">
        <v>2.88</v>
      </c>
      <c r="F6403" s="0" t="n">
        <v>0.56</v>
      </c>
    </row>
    <row r="6404" customFormat="false" ht="14.25" hidden="false" customHeight="false" outlineLevel="0" collapsed="false">
      <c r="D6404" s="0" t="n">
        <v>-0.0030712001</v>
      </c>
      <c r="E6404" s="0" t="n">
        <v>2.86</v>
      </c>
      <c r="F6404" s="0" t="n">
        <v>0.52</v>
      </c>
    </row>
    <row r="6405" customFormat="false" ht="14.25" hidden="false" customHeight="false" outlineLevel="0" collapsed="false">
      <c r="D6405" s="0" t="n">
        <v>-0.0030704001</v>
      </c>
      <c r="E6405" s="0" t="n">
        <v>2.88</v>
      </c>
      <c r="F6405" s="0" t="n">
        <v>0.6</v>
      </c>
    </row>
    <row r="6406" customFormat="false" ht="14.25" hidden="false" customHeight="false" outlineLevel="0" collapsed="false">
      <c r="D6406" s="0" t="n">
        <v>-0.00306960009</v>
      </c>
      <c r="E6406" s="0" t="n">
        <v>2.88</v>
      </c>
      <c r="F6406" s="0" t="n">
        <v>0.56</v>
      </c>
    </row>
    <row r="6407" customFormat="false" ht="14.25" hidden="false" customHeight="false" outlineLevel="0" collapsed="false">
      <c r="D6407" s="0" t="n">
        <v>-0.00306880008</v>
      </c>
      <c r="E6407" s="0" t="n">
        <v>2.88</v>
      </c>
      <c r="F6407" s="0" t="n">
        <v>0.6</v>
      </c>
    </row>
    <row r="6408" customFormat="false" ht="14.25" hidden="false" customHeight="false" outlineLevel="0" collapsed="false">
      <c r="D6408" s="0" t="n">
        <v>-0.00306800008</v>
      </c>
      <c r="E6408" s="0" t="n">
        <v>2.88</v>
      </c>
      <c r="F6408" s="0" t="n">
        <v>0.56</v>
      </c>
    </row>
    <row r="6409" customFormat="false" ht="14.25" hidden="false" customHeight="false" outlineLevel="0" collapsed="false">
      <c r="D6409" s="0" t="n">
        <v>-0.00306720007</v>
      </c>
      <c r="E6409" s="0" t="n">
        <v>2.88</v>
      </c>
      <c r="F6409" s="0" t="n">
        <v>0.56</v>
      </c>
    </row>
    <row r="6410" customFormat="false" ht="14.25" hidden="false" customHeight="false" outlineLevel="0" collapsed="false">
      <c r="D6410" s="0" t="n">
        <v>-0.00306640007</v>
      </c>
      <c r="E6410" s="0" t="n">
        <v>2.88</v>
      </c>
      <c r="F6410" s="0" t="n">
        <v>0.56</v>
      </c>
    </row>
    <row r="6411" customFormat="false" ht="14.25" hidden="false" customHeight="false" outlineLevel="0" collapsed="false">
      <c r="D6411" s="0" t="n">
        <v>-0.00306560006</v>
      </c>
      <c r="E6411" s="0" t="n">
        <v>2.88</v>
      </c>
      <c r="F6411" s="0" t="n">
        <v>0.6</v>
      </c>
    </row>
    <row r="6412" customFormat="false" ht="14.25" hidden="false" customHeight="false" outlineLevel="0" collapsed="false">
      <c r="D6412" s="0" t="n">
        <v>-0.00306480005</v>
      </c>
      <c r="E6412" s="0" t="n">
        <v>2.88</v>
      </c>
      <c r="F6412" s="0" t="n">
        <v>0.56</v>
      </c>
    </row>
    <row r="6413" customFormat="false" ht="14.25" hidden="false" customHeight="false" outlineLevel="0" collapsed="false">
      <c r="D6413" s="0" t="n">
        <v>-0.00306400005</v>
      </c>
      <c r="E6413" s="0" t="n">
        <v>2.88</v>
      </c>
      <c r="F6413" s="0" t="n">
        <v>0.6</v>
      </c>
    </row>
    <row r="6414" customFormat="false" ht="14.25" hidden="false" customHeight="false" outlineLevel="0" collapsed="false">
      <c r="D6414" s="0" t="n">
        <v>-0.00306320004</v>
      </c>
      <c r="E6414" s="0" t="n">
        <v>2.88</v>
      </c>
      <c r="F6414" s="0" t="n">
        <v>0.6</v>
      </c>
    </row>
    <row r="6415" customFormat="false" ht="14.25" hidden="false" customHeight="false" outlineLevel="0" collapsed="false">
      <c r="D6415" s="0" t="n">
        <v>-0.00306240004</v>
      </c>
      <c r="E6415" s="0" t="n">
        <v>2.88</v>
      </c>
      <c r="F6415" s="0" t="n">
        <v>0.6</v>
      </c>
    </row>
    <row r="6416" customFormat="false" ht="14.25" hidden="false" customHeight="false" outlineLevel="0" collapsed="false">
      <c r="D6416" s="0" t="n">
        <v>-0.00306160003</v>
      </c>
      <c r="E6416" s="0" t="n">
        <v>2.88</v>
      </c>
      <c r="F6416" s="0" t="n">
        <v>0.6</v>
      </c>
    </row>
    <row r="6417" customFormat="false" ht="14.25" hidden="false" customHeight="false" outlineLevel="0" collapsed="false">
      <c r="D6417" s="0" t="n">
        <v>-0.00306080002</v>
      </c>
      <c r="E6417" s="0" t="n">
        <v>2.88</v>
      </c>
      <c r="F6417" s="0" t="n">
        <v>0.6</v>
      </c>
    </row>
    <row r="6418" customFormat="false" ht="14.25" hidden="false" customHeight="false" outlineLevel="0" collapsed="false">
      <c r="D6418" s="0" t="n">
        <v>-0.00306000002</v>
      </c>
      <c r="E6418" s="0" t="n">
        <v>2.9</v>
      </c>
      <c r="F6418" s="0" t="n">
        <v>0.6</v>
      </c>
    </row>
    <row r="6419" customFormat="false" ht="14.25" hidden="false" customHeight="false" outlineLevel="0" collapsed="false">
      <c r="D6419" s="0" t="n">
        <v>-0.00305920001</v>
      </c>
      <c r="E6419" s="0" t="n">
        <v>2.9</v>
      </c>
      <c r="F6419" s="0" t="n">
        <v>0.6</v>
      </c>
    </row>
    <row r="6420" customFormat="false" ht="14.25" hidden="false" customHeight="false" outlineLevel="0" collapsed="false">
      <c r="D6420" s="0" t="n">
        <v>-0.00305840001</v>
      </c>
      <c r="E6420" s="0" t="n">
        <v>2.9</v>
      </c>
      <c r="F6420" s="0" t="n">
        <v>0.64</v>
      </c>
    </row>
    <row r="6421" customFormat="false" ht="14.25" hidden="false" customHeight="false" outlineLevel="0" collapsed="false">
      <c r="D6421" s="0" t="n">
        <v>-0.0030576</v>
      </c>
      <c r="E6421" s="0" t="n">
        <v>2.9</v>
      </c>
      <c r="F6421" s="0" t="n">
        <v>0.64</v>
      </c>
    </row>
    <row r="6422" customFormat="false" ht="14.25" hidden="false" customHeight="false" outlineLevel="0" collapsed="false">
      <c r="D6422" s="0" t="n">
        <v>-0.00305679999</v>
      </c>
      <c r="E6422" s="0" t="n">
        <v>2.9</v>
      </c>
      <c r="F6422" s="0" t="n">
        <v>0.64</v>
      </c>
    </row>
    <row r="6423" customFormat="false" ht="14.25" hidden="false" customHeight="false" outlineLevel="0" collapsed="false">
      <c r="D6423" s="0" t="n">
        <v>-0.00305599999</v>
      </c>
      <c r="E6423" s="0" t="n">
        <v>2.9</v>
      </c>
      <c r="F6423" s="0" t="n">
        <v>0.6</v>
      </c>
    </row>
    <row r="6424" customFormat="false" ht="14.25" hidden="false" customHeight="false" outlineLevel="0" collapsed="false">
      <c r="D6424" s="0" t="n">
        <v>-0.00305519998</v>
      </c>
      <c r="E6424" s="0" t="n">
        <v>2.9</v>
      </c>
      <c r="F6424" s="0" t="n">
        <v>0.64</v>
      </c>
    </row>
    <row r="6425" customFormat="false" ht="14.25" hidden="false" customHeight="false" outlineLevel="0" collapsed="false">
      <c r="D6425" s="0" t="n">
        <v>-0.00305439997</v>
      </c>
      <c r="E6425" s="0" t="n">
        <v>2.9</v>
      </c>
      <c r="F6425" s="0" t="n">
        <v>0.64</v>
      </c>
    </row>
    <row r="6426" customFormat="false" ht="14.25" hidden="false" customHeight="false" outlineLevel="0" collapsed="false">
      <c r="D6426" s="0" t="n">
        <v>-0.00305359997</v>
      </c>
      <c r="E6426" s="0" t="n">
        <v>2.9</v>
      </c>
      <c r="F6426" s="0" t="n">
        <v>0.64</v>
      </c>
    </row>
    <row r="6427" customFormat="false" ht="14.25" hidden="false" customHeight="false" outlineLevel="0" collapsed="false">
      <c r="D6427" s="0" t="n">
        <v>-0.00305279996</v>
      </c>
      <c r="E6427" s="0" t="n">
        <v>2.9</v>
      </c>
      <c r="F6427" s="0" t="n">
        <v>0.64</v>
      </c>
    </row>
    <row r="6428" customFormat="false" ht="14.25" hidden="false" customHeight="false" outlineLevel="0" collapsed="false">
      <c r="D6428" s="0" t="n">
        <v>-0.00305199996</v>
      </c>
      <c r="E6428" s="0" t="n">
        <v>2.9</v>
      </c>
      <c r="F6428" s="0" t="n">
        <v>0.64</v>
      </c>
    </row>
    <row r="6429" customFormat="false" ht="14.25" hidden="false" customHeight="false" outlineLevel="0" collapsed="false">
      <c r="D6429" s="0" t="n">
        <v>-0.00305119995</v>
      </c>
      <c r="E6429" s="0" t="n">
        <v>2.9</v>
      </c>
      <c r="F6429" s="0" t="n">
        <v>0.64</v>
      </c>
    </row>
    <row r="6430" customFormat="false" ht="14.25" hidden="false" customHeight="false" outlineLevel="0" collapsed="false">
      <c r="D6430" s="0" t="n">
        <v>-0.00305039994</v>
      </c>
      <c r="E6430" s="0" t="n">
        <v>2.9</v>
      </c>
      <c r="F6430" s="0" t="n">
        <v>0.68</v>
      </c>
    </row>
    <row r="6431" customFormat="false" ht="14.25" hidden="false" customHeight="false" outlineLevel="0" collapsed="false">
      <c r="D6431" s="0" t="n">
        <v>-0.00304959994</v>
      </c>
      <c r="E6431" s="0" t="n">
        <v>2.9</v>
      </c>
      <c r="F6431" s="0" t="n">
        <v>0.64</v>
      </c>
    </row>
    <row r="6432" customFormat="false" ht="14.25" hidden="false" customHeight="false" outlineLevel="0" collapsed="false">
      <c r="D6432" s="0" t="n">
        <v>-0.00304879993</v>
      </c>
      <c r="E6432" s="0" t="n">
        <v>2.9</v>
      </c>
      <c r="F6432" s="0" t="n">
        <v>0.64</v>
      </c>
    </row>
    <row r="6433" customFormat="false" ht="14.25" hidden="false" customHeight="false" outlineLevel="0" collapsed="false">
      <c r="D6433" s="0" t="n">
        <v>-0.00304799993</v>
      </c>
      <c r="E6433" s="0" t="n">
        <v>2.92</v>
      </c>
      <c r="F6433" s="0" t="n">
        <v>0.64</v>
      </c>
    </row>
    <row r="6434" customFormat="false" ht="14.25" hidden="false" customHeight="false" outlineLevel="0" collapsed="false">
      <c r="D6434" s="0" t="n">
        <v>-0.00304719992</v>
      </c>
      <c r="E6434" s="0" t="n">
        <v>2.9</v>
      </c>
      <c r="F6434" s="0" t="n">
        <v>0.68</v>
      </c>
    </row>
    <row r="6435" customFormat="false" ht="14.25" hidden="false" customHeight="false" outlineLevel="0" collapsed="false">
      <c r="D6435" s="0" t="n">
        <v>-0.00304640015</v>
      </c>
      <c r="E6435" s="0" t="n">
        <v>2.92</v>
      </c>
      <c r="F6435" s="0" t="n">
        <v>0.68</v>
      </c>
    </row>
    <row r="6436" customFormat="false" ht="14.25" hidden="false" customHeight="false" outlineLevel="0" collapsed="false">
      <c r="D6436" s="0" t="n">
        <v>-0.00304560014</v>
      </c>
      <c r="E6436" s="0" t="n">
        <v>2.92</v>
      </c>
      <c r="F6436" s="0" t="n">
        <v>0.68</v>
      </c>
    </row>
    <row r="6437" customFormat="false" ht="14.25" hidden="false" customHeight="false" outlineLevel="0" collapsed="false">
      <c r="D6437" s="0" t="n">
        <v>-0.00304480013</v>
      </c>
      <c r="E6437" s="0" t="n">
        <v>2.92</v>
      </c>
      <c r="F6437" s="0" t="n">
        <v>0.68</v>
      </c>
    </row>
    <row r="6438" customFormat="false" ht="14.25" hidden="false" customHeight="false" outlineLevel="0" collapsed="false">
      <c r="D6438" s="0" t="n">
        <v>-0.00304400013</v>
      </c>
      <c r="E6438" s="0" t="n">
        <v>2.94</v>
      </c>
      <c r="F6438" s="0" t="n">
        <v>0.68</v>
      </c>
    </row>
    <row r="6439" customFormat="false" ht="14.25" hidden="false" customHeight="false" outlineLevel="0" collapsed="false">
      <c r="D6439" s="0" t="n">
        <v>-0.00304320012</v>
      </c>
      <c r="E6439" s="0" t="n">
        <v>2.94</v>
      </c>
      <c r="F6439" s="0" t="n">
        <v>0.68</v>
      </c>
    </row>
    <row r="6440" customFormat="false" ht="14.25" hidden="false" customHeight="false" outlineLevel="0" collapsed="false">
      <c r="D6440" s="0" t="n">
        <v>-0.00304240012</v>
      </c>
      <c r="E6440" s="0" t="n">
        <v>2.96</v>
      </c>
      <c r="F6440" s="0" t="n">
        <v>0.72</v>
      </c>
    </row>
    <row r="6441" customFormat="false" ht="14.25" hidden="false" customHeight="false" outlineLevel="0" collapsed="false">
      <c r="D6441" s="0" t="n">
        <v>-0.00304160011</v>
      </c>
      <c r="E6441" s="0" t="n">
        <v>2.94</v>
      </c>
      <c r="F6441" s="0" t="n">
        <v>0.68</v>
      </c>
    </row>
    <row r="6442" customFormat="false" ht="14.25" hidden="false" customHeight="false" outlineLevel="0" collapsed="false">
      <c r="D6442" s="0" t="n">
        <v>-0.0030408001</v>
      </c>
      <c r="E6442" s="0" t="n">
        <v>2.92</v>
      </c>
      <c r="F6442" s="0" t="n">
        <v>0.72</v>
      </c>
    </row>
    <row r="6443" customFormat="false" ht="14.25" hidden="false" customHeight="false" outlineLevel="0" collapsed="false">
      <c r="D6443" s="0" t="n">
        <v>-0.0030400001</v>
      </c>
      <c r="E6443" s="0" t="n">
        <v>2.94</v>
      </c>
      <c r="F6443" s="0" t="n">
        <v>0.72</v>
      </c>
    </row>
    <row r="6444" customFormat="false" ht="14.25" hidden="false" customHeight="false" outlineLevel="0" collapsed="false">
      <c r="D6444" s="0" t="n">
        <v>-0.00303920009</v>
      </c>
      <c r="E6444" s="0" t="n">
        <v>2.92</v>
      </c>
      <c r="F6444" s="0" t="n">
        <v>0.72</v>
      </c>
    </row>
    <row r="6445" customFormat="false" ht="14.25" hidden="false" customHeight="false" outlineLevel="0" collapsed="false">
      <c r="D6445" s="0" t="n">
        <v>-0.00303840009</v>
      </c>
      <c r="E6445" s="0" t="n">
        <v>2.94</v>
      </c>
      <c r="F6445" s="0" t="n">
        <v>0.72</v>
      </c>
    </row>
    <row r="6446" customFormat="false" ht="14.25" hidden="false" customHeight="false" outlineLevel="0" collapsed="false">
      <c r="D6446" s="0" t="n">
        <v>-0.00303760008</v>
      </c>
      <c r="E6446" s="0" t="n">
        <v>2.96</v>
      </c>
      <c r="F6446" s="0" t="n">
        <v>0.72</v>
      </c>
    </row>
    <row r="6447" customFormat="false" ht="14.25" hidden="false" customHeight="false" outlineLevel="0" collapsed="false">
      <c r="D6447" s="0" t="n">
        <v>-0.00303680007</v>
      </c>
      <c r="E6447" s="0" t="n">
        <v>2.96</v>
      </c>
      <c r="F6447" s="0" t="n">
        <v>0.72</v>
      </c>
    </row>
    <row r="6448" customFormat="false" ht="14.25" hidden="false" customHeight="false" outlineLevel="0" collapsed="false">
      <c r="D6448" s="0" t="n">
        <v>-0.00303600007</v>
      </c>
      <c r="E6448" s="0" t="n">
        <v>2.96</v>
      </c>
      <c r="F6448" s="0" t="n">
        <v>0.76</v>
      </c>
    </row>
    <row r="6449" customFormat="false" ht="14.25" hidden="false" customHeight="false" outlineLevel="0" collapsed="false">
      <c r="D6449" s="0" t="n">
        <v>-0.00303520006</v>
      </c>
      <c r="E6449" s="0" t="n">
        <v>2.96</v>
      </c>
      <c r="F6449" s="0" t="n">
        <v>0.72</v>
      </c>
    </row>
    <row r="6450" customFormat="false" ht="14.25" hidden="false" customHeight="false" outlineLevel="0" collapsed="false">
      <c r="D6450" s="0" t="n">
        <v>-0.00303440006</v>
      </c>
      <c r="E6450" s="0" t="n">
        <v>2.96</v>
      </c>
      <c r="F6450" s="0" t="n">
        <v>0.72</v>
      </c>
    </row>
    <row r="6451" customFormat="false" ht="14.25" hidden="false" customHeight="false" outlineLevel="0" collapsed="false">
      <c r="D6451" s="0" t="n">
        <v>-0.00303360005</v>
      </c>
      <c r="E6451" s="0" t="n">
        <v>2.96</v>
      </c>
      <c r="F6451" s="0" t="n">
        <v>0.72</v>
      </c>
    </row>
    <row r="6452" customFormat="false" ht="14.25" hidden="false" customHeight="false" outlineLevel="0" collapsed="false">
      <c r="D6452" s="0" t="n">
        <v>-0.00303280004</v>
      </c>
      <c r="E6452" s="0" t="n">
        <v>2.96</v>
      </c>
      <c r="F6452" s="0" t="n">
        <v>0.72</v>
      </c>
    </row>
    <row r="6453" customFormat="false" ht="14.25" hidden="false" customHeight="false" outlineLevel="0" collapsed="false">
      <c r="D6453" s="0" t="n">
        <v>-0.00303200004</v>
      </c>
      <c r="E6453" s="0" t="n">
        <v>2.96</v>
      </c>
      <c r="F6453" s="0" t="n">
        <v>0.76</v>
      </c>
    </row>
    <row r="6454" customFormat="false" ht="14.25" hidden="false" customHeight="false" outlineLevel="0" collapsed="false">
      <c r="D6454" s="0" t="n">
        <v>-0.00303120003</v>
      </c>
      <c r="E6454" s="0" t="n">
        <v>2.96</v>
      </c>
      <c r="F6454" s="0" t="n">
        <v>0.76</v>
      </c>
    </row>
    <row r="6455" customFormat="false" ht="14.25" hidden="false" customHeight="false" outlineLevel="0" collapsed="false">
      <c r="D6455" s="0" t="n">
        <v>-0.00303040002</v>
      </c>
      <c r="E6455" s="0" t="n">
        <v>2.96</v>
      </c>
      <c r="F6455" s="0" t="n">
        <v>0.76</v>
      </c>
    </row>
    <row r="6456" customFormat="false" ht="14.25" hidden="false" customHeight="false" outlineLevel="0" collapsed="false">
      <c r="D6456" s="0" t="n">
        <v>-0.00302960002</v>
      </c>
      <c r="E6456" s="0" t="n">
        <v>2.96</v>
      </c>
      <c r="F6456" s="0" t="n">
        <v>0.76</v>
      </c>
    </row>
    <row r="6457" customFormat="false" ht="14.25" hidden="false" customHeight="false" outlineLevel="0" collapsed="false">
      <c r="D6457" s="0" t="n">
        <v>-0.00302880001</v>
      </c>
      <c r="E6457" s="0" t="n">
        <v>2.96</v>
      </c>
      <c r="F6457" s="0" t="n">
        <v>0.76</v>
      </c>
    </row>
    <row r="6458" customFormat="false" ht="14.25" hidden="false" customHeight="false" outlineLevel="0" collapsed="false">
      <c r="D6458" s="0" t="n">
        <v>-0.00302800001</v>
      </c>
      <c r="E6458" s="0" t="n">
        <v>2.98</v>
      </c>
      <c r="F6458" s="0" t="n">
        <v>0.76</v>
      </c>
    </row>
    <row r="6459" customFormat="false" ht="14.25" hidden="false" customHeight="false" outlineLevel="0" collapsed="false">
      <c r="D6459" s="0" t="n">
        <v>-0.0030272</v>
      </c>
      <c r="E6459" s="0" t="n">
        <v>2.96</v>
      </c>
      <c r="F6459" s="0" t="n">
        <v>0.76</v>
      </c>
    </row>
    <row r="6460" customFormat="false" ht="14.25" hidden="false" customHeight="false" outlineLevel="0" collapsed="false">
      <c r="D6460" s="0" t="n">
        <v>-0.00302639999</v>
      </c>
      <c r="E6460" s="0" t="n">
        <v>2.98</v>
      </c>
      <c r="F6460" s="0" t="n">
        <v>0.76</v>
      </c>
    </row>
    <row r="6461" customFormat="false" ht="14.25" hidden="false" customHeight="false" outlineLevel="0" collapsed="false">
      <c r="D6461" s="0" t="n">
        <v>-0.00302559999</v>
      </c>
      <c r="E6461" s="0" t="n">
        <v>2.98</v>
      </c>
      <c r="F6461" s="0" t="n">
        <v>0.76</v>
      </c>
    </row>
    <row r="6462" customFormat="false" ht="14.25" hidden="false" customHeight="false" outlineLevel="0" collapsed="false">
      <c r="D6462" s="0" t="n">
        <v>-0.00302479998</v>
      </c>
      <c r="E6462" s="0" t="n">
        <v>2.98</v>
      </c>
      <c r="F6462" s="0" t="n">
        <v>0.76</v>
      </c>
    </row>
    <row r="6463" customFormat="false" ht="14.25" hidden="false" customHeight="false" outlineLevel="0" collapsed="false">
      <c r="D6463" s="0" t="n">
        <v>-0.00302399998</v>
      </c>
      <c r="E6463" s="0" t="n">
        <v>2.98</v>
      </c>
      <c r="F6463" s="0" t="n">
        <v>0.76</v>
      </c>
    </row>
    <row r="6464" customFormat="false" ht="14.25" hidden="false" customHeight="false" outlineLevel="0" collapsed="false">
      <c r="D6464" s="0" t="n">
        <v>-0.00302319997</v>
      </c>
      <c r="E6464" s="0" t="n">
        <v>2.98</v>
      </c>
      <c r="F6464" s="0" t="n">
        <v>0.76</v>
      </c>
    </row>
    <row r="6465" customFormat="false" ht="14.25" hidden="false" customHeight="false" outlineLevel="0" collapsed="false">
      <c r="D6465" s="0" t="n">
        <v>-0.00302239996</v>
      </c>
      <c r="E6465" s="0" t="n">
        <v>2.98</v>
      </c>
      <c r="F6465" s="0" t="n">
        <v>0.8</v>
      </c>
    </row>
    <row r="6466" customFormat="false" ht="14.25" hidden="false" customHeight="false" outlineLevel="0" collapsed="false">
      <c r="D6466" s="0" t="n">
        <v>-0.00302159996</v>
      </c>
      <c r="E6466" s="0" t="n">
        <v>2.98</v>
      </c>
      <c r="F6466" s="0" t="n">
        <v>0.8</v>
      </c>
    </row>
    <row r="6467" customFormat="false" ht="14.25" hidden="false" customHeight="false" outlineLevel="0" collapsed="false">
      <c r="D6467" s="0" t="n">
        <v>-0.00302079995</v>
      </c>
      <c r="E6467" s="0" t="n">
        <v>2.98</v>
      </c>
      <c r="F6467" s="0" t="n">
        <v>0.8</v>
      </c>
    </row>
    <row r="6468" customFormat="false" ht="14.25" hidden="false" customHeight="false" outlineLevel="0" collapsed="false">
      <c r="D6468" s="0" t="n">
        <v>-0.00301999995</v>
      </c>
      <c r="E6468" s="0" t="n">
        <v>2.98</v>
      </c>
      <c r="F6468" s="0" t="n">
        <v>0.8</v>
      </c>
    </row>
    <row r="6469" customFormat="false" ht="14.25" hidden="false" customHeight="false" outlineLevel="0" collapsed="false">
      <c r="D6469" s="0" t="n">
        <v>-0.00301919994</v>
      </c>
      <c r="E6469" s="0" t="n">
        <v>2.98</v>
      </c>
      <c r="F6469" s="0" t="n">
        <v>0.76</v>
      </c>
    </row>
    <row r="6470" customFormat="false" ht="14.25" hidden="false" customHeight="false" outlineLevel="0" collapsed="false">
      <c r="D6470" s="0" t="n">
        <v>-0.00301839993</v>
      </c>
      <c r="E6470" s="0" t="n">
        <v>2.98</v>
      </c>
      <c r="F6470" s="0" t="n">
        <v>0.84</v>
      </c>
    </row>
    <row r="6471" customFormat="false" ht="14.25" hidden="false" customHeight="false" outlineLevel="0" collapsed="false">
      <c r="D6471" s="0" t="n">
        <v>-0.00301759993</v>
      </c>
      <c r="E6471" s="0" t="n">
        <v>2.98</v>
      </c>
      <c r="F6471" s="0" t="n">
        <v>0.8</v>
      </c>
    </row>
    <row r="6472" customFormat="false" ht="14.25" hidden="false" customHeight="false" outlineLevel="0" collapsed="false">
      <c r="D6472" s="0" t="n">
        <v>-0.00301679992</v>
      </c>
      <c r="E6472" s="0" t="n">
        <v>2.98</v>
      </c>
      <c r="F6472" s="0" t="n">
        <v>0.8</v>
      </c>
    </row>
    <row r="6473" customFormat="false" ht="14.25" hidden="false" customHeight="false" outlineLevel="0" collapsed="false">
      <c r="D6473" s="0" t="n">
        <v>-0.00301600015</v>
      </c>
      <c r="E6473" s="0" t="n">
        <v>2.98</v>
      </c>
      <c r="F6473" s="0" t="n">
        <v>0.84</v>
      </c>
    </row>
    <row r="6474" customFormat="false" ht="14.25" hidden="false" customHeight="false" outlineLevel="0" collapsed="false">
      <c r="D6474" s="0" t="n">
        <v>-0.00301520014</v>
      </c>
      <c r="E6474" s="0" t="n">
        <v>2.98</v>
      </c>
      <c r="F6474" s="0" t="n">
        <v>0.84</v>
      </c>
    </row>
    <row r="6475" customFormat="false" ht="14.25" hidden="false" customHeight="false" outlineLevel="0" collapsed="false">
      <c r="D6475" s="0" t="n">
        <v>-0.00301440014</v>
      </c>
      <c r="E6475" s="0" t="n">
        <v>2.98</v>
      </c>
      <c r="F6475" s="0" t="n">
        <v>0.8</v>
      </c>
    </row>
    <row r="6476" customFormat="false" ht="14.25" hidden="false" customHeight="false" outlineLevel="0" collapsed="false">
      <c r="D6476" s="0" t="n">
        <v>-0.00301360013</v>
      </c>
      <c r="E6476" s="0" t="n">
        <v>2.98</v>
      </c>
      <c r="F6476" s="0" t="n">
        <v>0.84</v>
      </c>
    </row>
    <row r="6477" customFormat="false" ht="14.25" hidden="false" customHeight="false" outlineLevel="0" collapsed="false">
      <c r="D6477" s="0" t="n">
        <v>-0.00301280012</v>
      </c>
      <c r="E6477" s="0" t="n">
        <v>2.98</v>
      </c>
      <c r="F6477" s="0" t="n">
        <v>0.8</v>
      </c>
    </row>
    <row r="6478" customFormat="false" ht="14.25" hidden="false" customHeight="false" outlineLevel="0" collapsed="false">
      <c r="D6478" s="0" t="n">
        <v>-0.00301200012</v>
      </c>
      <c r="E6478" s="0" t="n">
        <v>2.98</v>
      </c>
      <c r="F6478" s="0" t="n">
        <v>0.8</v>
      </c>
    </row>
    <row r="6479" customFormat="false" ht="14.25" hidden="false" customHeight="false" outlineLevel="0" collapsed="false">
      <c r="D6479" s="0" t="n">
        <v>-0.00301120011</v>
      </c>
      <c r="E6479" s="0" t="n">
        <v>2.98</v>
      </c>
      <c r="F6479" s="0" t="n">
        <v>0.84</v>
      </c>
    </row>
    <row r="6480" customFormat="false" ht="14.25" hidden="false" customHeight="false" outlineLevel="0" collapsed="false">
      <c r="D6480" s="0" t="n">
        <v>-0.00301040011</v>
      </c>
      <c r="E6480" s="0" t="n">
        <v>2.98</v>
      </c>
      <c r="F6480" s="0" t="n">
        <v>0.88</v>
      </c>
    </row>
    <row r="6481" customFormat="false" ht="14.25" hidden="false" customHeight="false" outlineLevel="0" collapsed="false">
      <c r="D6481" s="0" t="n">
        <v>-0.0030096001</v>
      </c>
      <c r="E6481" s="0" t="n">
        <v>2.98</v>
      </c>
      <c r="F6481" s="0" t="n">
        <v>0.84</v>
      </c>
    </row>
    <row r="6482" customFormat="false" ht="14.25" hidden="false" customHeight="false" outlineLevel="0" collapsed="false">
      <c r="D6482" s="0" t="n">
        <v>-0.00300880009</v>
      </c>
      <c r="E6482" s="0" t="n">
        <v>2.98</v>
      </c>
      <c r="F6482" s="0" t="n">
        <v>0.88</v>
      </c>
    </row>
    <row r="6483" customFormat="false" ht="14.25" hidden="false" customHeight="false" outlineLevel="0" collapsed="false">
      <c r="D6483" s="0" t="n">
        <v>-0.00300800009</v>
      </c>
      <c r="E6483" s="0" t="n">
        <v>2.98</v>
      </c>
      <c r="F6483" s="0" t="n">
        <v>0.88</v>
      </c>
    </row>
    <row r="6484" customFormat="false" ht="14.25" hidden="false" customHeight="false" outlineLevel="0" collapsed="false">
      <c r="D6484" s="0" t="n">
        <v>-0.00300720008</v>
      </c>
      <c r="E6484" s="0" t="n">
        <v>2.98</v>
      </c>
      <c r="F6484" s="0" t="n">
        <v>0.88</v>
      </c>
    </row>
    <row r="6485" customFormat="false" ht="14.25" hidden="false" customHeight="false" outlineLevel="0" collapsed="false">
      <c r="D6485" s="0" t="n">
        <v>-0.00300640007</v>
      </c>
      <c r="E6485" s="0" t="n">
        <v>2.98</v>
      </c>
      <c r="F6485" s="0" t="n">
        <v>0.88</v>
      </c>
    </row>
    <row r="6486" customFormat="false" ht="14.25" hidden="false" customHeight="false" outlineLevel="0" collapsed="false">
      <c r="D6486" s="0" t="n">
        <v>-0.00300560007</v>
      </c>
      <c r="E6486" s="0" t="n">
        <v>3</v>
      </c>
      <c r="F6486" s="0" t="n">
        <v>0.88</v>
      </c>
    </row>
    <row r="6487" customFormat="false" ht="14.25" hidden="false" customHeight="false" outlineLevel="0" collapsed="false">
      <c r="D6487" s="0" t="n">
        <v>-0.00300480006</v>
      </c>
      <c r="E6487" s="0" t="n">
        <v>3</v>
      </c>
      <c r="F6487" s="0" t="n">
        <v>0.88</v>
      </c>
    </row>
    <row r="6488" customFormat="false" ht="14.25" hidden="false" customHeight="false" outlineLevel="0" collapsed="false">
      <c r="D6488" s="0" t="n">
        <v>-0.00300400006</v>
      </c>
      <c r="E6488" s="0" t="n">
        <v>3.02</v>
      </c>
      <c r="F6488" s="0" t="n">
        <v>0.88</v>
      </c>
    </row>
    <row r="6489" customFormat="false" ht="14.25" hidden="false" customHeight="false" outlineLevel="0" collapsed="false">
      <c r="D6489" s="0" t="n">
        <v>-0.00300320005</v>
      </c>
      <c r="E6489" s="0" t="n">
        <v>3</v>
      </c>
      <c r="F6489" s="0" t="n">
        <v>0.88</v>
      </c>
    </row>
    <row r="6490" customFormat="false" ht="14.25" hidden="false" customHeight="false" outlineLevel="0" collapsed="false">
      <c r="D6490" s="0" t="n">
        <v>-0.00300240004</v>
      </c>
      <c r="E6490" s="0" t="n">
        <v>3.02</v>
      </c>
      <c r="F6490" s="0" t="n">
        <v>0.88</v>
      </c>
    </row>
    <row r="6491" customFormat="false" ht="14.25" hidden="false" customHeight="false" outlineLevel="0" collapsed="false">
      <c r="D6491" s="0" t="n">
        <v>-0.00300160004</v>
      </c>
      <c r="E6491" s="0" t="n">
        <v>3.04</v>
      </c>
      <c r="F6491" s="0" t="n">
        <v>0.88</v>
      </c>
    </row>
    <row r="6492" customFormat="false" ht="14.25" hidden="false" customHeight="false" outlineLevel="0" collapsed="false">
      <c r="D6492" s="0" t="n">
        <v>-0.00300080003</v>
      </c>
      <c r="E6492" s="0" t="n">
        <v>3.04</v>
      </c>
      <c r="F6492" s="0" t="n">
        <v>0.88</v>
      </c>
    </row>
    <row r="6493" customFormat="false" ht="14.25" hidden="false" customHeight="false" outlineLevel="0" collapsed="false">
      <c r="D6493" s="0" t="n">
        <v>-0.00300000003</v>
      </c>
      <c r="E6493" s="0" t="n">
        <v>3.02</v>
      </c>
      <c r="F6493" s="0" t="n">
        <v>0.88</v>
      </c>
    </row>
    <row r="6494" customFormat="false" ht="14.25" hidden="false" customHeight="false" outlineLevel="0" collapsed="false">
      <c r="D6494" s="0" t="n">
        <v>-0.00299920002</v>
      </c>
      <c r="E6494" s="0" t="n">
        <v>3.04</v>
      </c>
      <c r="F6494" s="0" t="n">
        <v>0.88</v>
      </c>
    </row>
    <row r="6495" customFormat="false" ht="14.25" hidden="false" customHeight="false" outlineLevel="0" collapsed="false">
      <c r="D6495" s="0" t="n">
        <v>-0.00299840001</v>
      </c>
      <c r="E6495" s="0" t="n">
        <v>3.02</v>
      </c>
      <c r="F6495" s="0" t="n">
        <v>0.88</v>
      </c>
    </row>
    <row r="6496" customFormat="false" ht="14.25" hidden="false" customHeight="false" outlineLevel="0" collapsed="false">
      <c r="D6496" s="0" t="n">
        <v>-0.00299760001</v>
      </c>
      <c r="E6496" s="0" t="n">
        <v>3.04</v>
      </c>
      <c r="F6496" s="0" t="n">
        <v>0.92</v>
      </c>
    </row>
    <row r="6497" customFormat="false" ht="14.25" hidden="false" customHeight="false" outlineLevel="0" collapsed="false">
      <c r="D6497" s="0" t="n">
        <v>-0.0029968</v>
      </c>
      <c r="E6497" s="0" t="n">
        <v>3.04</v>
      </c>
      <c r="F6497" s="0" t="n">
        <v>0.88</v>
      </c>
    </row>
    <row r="6498" customFormat="false" ht="14.25" hidden="false" customHeight="false" outlineLevel="0" collapsed="false">
      <c r="D6498" s="0" t="n">
        <v>-0.002996</v>
      </c>
      <c r="E6498" s="0" t="n">
        <v>3.04</v>
      </c>
      <c r="F6498" s="0" t="n">
        <v>0.92</v>
      </c>
    </row>
    <row r="6499" customFormat="false" ht="14.25" hidden="false" customHeight="false" outlineLevel="0" collapsed="false">
      <c r="D6499" s="0" t="n">
        <v>-0.00299519999</v>
      </c>
      <c r="E6499" s="0" t="n">
        <v>3.04</v>
      </c>
      <c r="F6499" s="0" t="n">
        <v>0.92</v>
      </c>
    </row>
    <row r="6500" customFormat="false" ht="14.25" hidden="false" customHeight="false" outlineLevel="0" collapsed="false">
      <c r="D6500" s="0" t="n">
        <v>-0.00299439998</v>
      </c>
      <c r="E6500" s="0" t="n">
        <v>3.04</v>
      </c>
      <c r="F6500" s="0" t="n">
        <v>0.92</v>
      </c>
    </row>
    <row r="6501" customFormat="false" ht="14.25" hidden="false" customHeight="false" outlineLevel="0" collapsed="false">
      <c r="D6501" s="0" t="n">
        <v>-0.00299359998</v>
      </c>
      <c r="E6501" s="0" t="n">
        <v>3.06</v>
      </c>
      <c r="F6501" s="0" t="n">
        <v>0.92</v>
      </c>
    </row>
    <row r="6502" customFormat="false" ht="14.25" hidden="false" customHeight="false" outlineLevel="0" collapsed="false">
      <c r="D6502" s="0" t="n">
        <v>-0.00299279997</v>
      </c>
      <c r="E6502" s="0" t="n">
        <v>3.04</v>
      </c>
      <c r="F6502" s="0" t="n">
        <v>0.92</v>
      </c>
    </row>
    <row r="6503" customFormat="false" ht="14.25" hidden="false" customHeight="false" outlineLevel="0" collapsed="false">
      <c r="D6503" s="0" t="n">
        <v>-0.00299199997</v>
      </c>
      <c r="E6503" s="0" t="n">
        <v>3.02</v>
      </c>
      <c r="F6503" s="0" t="n">
        <v>0.96</v>
      </c>
    </row>
    <row r="6504" customFormat="false" ht="14.25" hidden="false" customHeight="false" outlineLevel="0" collapsed="false">
      <c r="D6504" s="0" t="n">
        <v>-0.00299119996</v>
      </c>
      <c r="E6504" s="0" t="n">
        <v>3.04</v>
      </c>
      <c r="F6504" s="0" t="n">
        <v>0.92</v>
      </c>
    </row>
    <row r="6505" customFormat="false" ht="14.25" hidden="false" customHeight="false" outlineLevel="0" collapsed="false">
      <c r="D6505" s="0" t="n">
        <v>-0.00299039995</v>
      </c>
      <c r="E6505" s="0" t="n">
        <v>3.04</v>
      </c>
      <c r="F6505" s="0" t="n">
        <v>0.96</v>
      </c>
    </row>
    <row r="6506" customFormat="false" ht="14.25" hidden="false" customHeight="false" outlineLevel="0" collapsed="false">
      <c r="D6506" s="0" t="n">
        <v>-0.00298959995</v>
      </c>
      <c r="E6506" s="0" t="n">
        <v>3.04</v>
      </c>
      <c r="F6506" s="0" t="n">
        <v>0.96</v>
      </c>
    </row>
    <row r="6507" customFormat="false" ht="14.25" hidden="false" customHeight="false" outlineLevel="0" collapsed="false">
      <c r="D6507" s="0" t="n">
        <v>-0.00298879994</v>
      </c>
      <c r="E6507" s="0" t="n">
        <v>3.04</v>
      </c>
      <c r="F6507" s="0" t="n">
        <v>0.92</v>
      </c>
    </row>
    <row r="6508" customFormat="false" ht="14.25" hidden="false" customHeight="false" outlineLevel="0" collapsed="false">
      <c r="D6508" s="0" t="n">
        <v>-0.00298799993</v>
      </c>
      <c r="E6508" s="0" t="n">
        <v>3.04</v>
      </c>
      <c r="F6508" s="0" t="n">
        <v>0.96</v>
      </c>
    </row>
    <row r="6509" customFormat="false" ht="14.25" hidden="false" customHeight="false" outlineLevel="0" collapsed="false">
      <c r="D6509" s="0" t="n">
        <v>-0.00298719993</v>
      </c>
      <c r="E6509" s="0" t="n">
        <v>3.04</v>
      </c>
      <c r="F6509" s="0" t="n">
        <v>0.92</v>
      </c>
    </row>
    <row r="6510" customFormat="false" ht="14.25" hidden="false" customHeight="false" outlineLevel="0" collapsed="false">
      <c r="D6510" s="0" t="n">
        <v>-0.00298639992</v>
      </c>
      <c r="E6510" s="0" t="n">
        <v>3.06</v>
      </c>
      <c r="F6510" s="0" t="n">
        <v>0.92</v>
      </c>
    </row>
    <row r="6511" customFormat="false" ht="14.25" hidden="false" customHeight="false" outlineLevel="0" collapsed="false">
      <c r="D6511" s="0" t="n">
        <v>-0.00298560015</v>
      </c>
      <c r="E6511" s="0" t="n">
        <v>3.04</v>
      </c>
      <c r="F6511" s="0" t="n">
        <v>0.96</v>
      </c>
    </row>
    <row r="6512" customFormat="false" ht="14.25" hidden="false" customHeight="false" outlineLevel="0" collapsed="false">
      <c r="D6512" s="0" t="n">
        <v>-0.00298480014</v>
      </c>
      <c r="E6512" s="0" t="n">
        <v>3.04</v>
      </c>
      <c r="F6512" s="0" t="n">
        <v>0.96</v>
      </c>
    </row>
    <row r="6513" customFormat="false" ht="14.25" hidden="false" customHeight="false" outlineLevel="0" collapsed="false">
      <c r="D6513" s="0" t="n">
        <v>-0.00298400014</v>
      </c>
      <c r="E6513" s="0" t="n">
        <v>3.04</v>
      </c>
      <c r="F6513" s="0" t="n">
        <v>0.96</v>
      </c>
    </row>
    <row r="6514" customFormat="false" ht="14.25" hidden="false" customHeight="false" outlineLevel="0" collapsed="false">
      <c r="D6514" s="0" t="n">
        <v>-0.00298320013</v>
      </c>
      <c r="E6514" s="0" t="n">
        <v>3.04</v>
      </c>
      <c r="F6514" s="0" t="n">
        <v>0.96</v>
      </c>
    </row>
    <row r="6515" customFormat="false" ht="14.25" hidden="false" customHeight="false" outlineLevel="0" collapsed="false">
      <c r="D6515" s="0" t="n">
        <v>-0.00298240012</v>
      </c>
      <c r="E6515" s="0" t="n">
        <v>3.04</v>
      </c>
      <c r="F6515" s="0" t="n">
        <v>0.96</v>
      </c>
    </row>
    <row r="6516" customFormat="false" ht="14.25" hidden="false" customHeight="false" outlineLevel="0" collapsed="false">
      <c r="D6516" s="0" t="n">
        <v>-0.00298160012</v>
      </c>
      <c r="E6516" s="0" t="n">
        <v>3.04</v>
      </c>
      <c r="F6516" s="0" t="n">
        <v>0.96</v>
      </c>
    </row>
    <row r="6517" customFormat="false" ht="14.25" hidden="false" customHeight="false" outlineLevel="0" collapsed="false">
      <c r="D6517" s="0" t="n">
        <v>-0.00298080011</v>
      </c>
      <c r="E6517" s="0" t="n">
        <v>3.06</v>
      </c>
      <c r="F6517" s="0" t="n">
        <v>0.96</v>
      </c>
    </row>
    <row r="6518" customFormat="false" ht="14.25" hidden="false" customHeight="false" outlineLevel="0" collapsed="false">
      <c r="D6518" s="0" t="n">
        <v>-0.00298000011</v>
      </c>
      <c r="E6518" s="0" t="n">
        <v>3.06</v>
      </c>
      <c r="F6518" s="0" t="n">
        <v>0.96</v>
      </c>
    </row>
    <row r="6519" customFormat="false" ht="14.25" hidden="false" customHeight="false" outlineLevel="0" collapsed="false">
      <c r="D6519" s="0" t="n">
        <v>-0.0029792001</v>
      </c>
      <c r="E6519" s="0" t="n">
        <v>3.06</v>
      </c>
      <c r="F6519" s="0" t="n">
        <v>1</v>
      </c>
    </row>
    <row r="6520" customFormat="false" ht="14.25" hidden="false" customHeight="false" outlineLevel="0" collapsed="false">
      <c r="D6520" s="0" t="n">
        <v>-0.00297840009</v>
      </c>
      <c r="E6520" s="0" t="n">
        <v>3.04</v>
      </c>
      <c r="F6520" s="0" t="n">
        <v>1</v>
      </c>
    </row>
    <row r="6521" customFormat="false" ht="14.25" hidden="false" customHeight="false" outlineLevel="0" collapsed="false">
      <c r="D6521" s="0" t="n">
        <v>-0.00297760009</v>
      </c>
      <c r="E6521" s="0" t="n">
        <v>3.06</v>
      </c>
      <c r="F6521" s="0" t="n">
        <v>1</v>
      </c>
    </row>
    <row r="6522" customFormat="false" ht="14.25" hidden="false" customHeight="false" outlineLevel="0" collapsed="false">
      <c r="D6522" s="0" t="n">
        <v>-0.00297680008</v>
      </c>
      <c r="E6522" s="0" t="n">
        <v>3.06</v>
      </c>
      <c r="F6522" s="0" t="n">
        <v>1.04</v>
      </c>
    </row>
    <row r="6523" customFormat="false" ht="14.25" hidden="false" customHeight="false" outlineLevel="0" collapsed="false">
      <c r="D6523" s="0" t="n">
        <v>-0.00297600008</v>
      </c>
      <c r="E6523" s="0" t="n">
        <v>3.06</v>
      </c>
      <c r="F6523" s="0" t="n">
        <v>1</v>
      </c>
    </row>
    <row r="6524" customFormat="false" ht="14.25" hidden="false" customHeight="false" outlineLevel="0" collapsed="false">
      <c r="D6524" s="0" t="n">
        <v>-0.00297520007</v>
      </c>
      <c r="E6524" s="0" t="n">
        <v>3.06</v>
      </c>
      <c r="F6524" s="0" t="n">
        <v>1</v>
      </c>
    </row>
    <row r="6525" customFormat="false" ht="14.25" hidden="false" customHeight="false" outlineLevel="0" collapsed="false">
      <c r="D6525" s="0" t="n">
        <v>-0.00297440006</v>
      </c>
      <c r="E6525" s="0" t="n">
        <v>3.06</v>
      </c>
      <c r="F6525" s="0" t="n">
        <v>1.04</v>
      </c>
    </row>
    <row r="6526" customFormat="false" ht="14.25" hidden="false" customHeight="false" outlineLevel="0" collapsed="false">
      <c r="D6526" s="0" t="n">
        <v>-0.00297360006</v>
      </c>
      <c r="E6526" s="0" t="n">
        <v>3.08</v>
      </c>
      <c r="F6526" s="0" t="n">
        <v>1</v>
      </c>
    </row>
    <row r="6527" customFormat="false" ht="14.25" hidden="false" customHeight="false" outlineLevel="0" collapsed="false">
      <c r="D6527" s="0" t="n">
        <v>-0.00297280005</v>
      </c>
      <c r="E6527" s="0" t="n">
        <v>3.06</v>
      </c>
      <c r="F6527" s="0" t="n">
        <v>1.04</v>
      </c>
    </row>
    <row r="6528" customFormat="false" ht="14.25" hidden="false" customHeight="false" outlineLevel="0" collapsed="false">
      <c r="D6528" s="0" t="n">
        <v>-0.00297200005</v>
      </c>
      <c r="E6528" s="0" t="n">
        <v>3.06</v>
      </c>
      <c r="F6528" s="0" t="n">
        <v>1</v>
      </c>
    </row>
    <row r="6529" customFormat="false" ht="14.25" hidden="false" customHeight="false" outlineLevel="0" collapsed="false">
      <c r="D6529" s="0" t="n">
        <v>-0.00297120004</v>
      </c>
      <c r="E6529" s="0" t="n">
        <v>3.06</v>
      </c>
      <c r="F6529" s="0" t="n">
        <v>1.04</v>
      </c>
    </row>
    <row r="6530" customFormat="false" ht="14.25" hidden="false" customHeight="false" outlineLevel="0" collapsed="false">
      <c r="D6530" s="0" t="n">
        <v>-0.00297040003</v>
      </c>
      <c r="E6530" s="0" t="n">
        <v>3.06</v>
      </c>
      <c r="F6530" s="0" t="n">
        <v>1.04</v>
      </c>
    </row>
    <row r="6531" customFormat="false" ht="14.25" hidden="false" customHeight="false" outlineLevel="0" collapsed="false">
      <c r="D6531" s="0" t="n">
        <v>-0.00296960003</v>
      </c>
      <c r="E6531" s="0" t="n">
        <v>3.06</v>
      </c>
      <c r="F6531" s="0" t="n">
        <v>1.04</v>
      </c>
    </row>
    <row r="6532" customFormat="false" ht="14.25" hidden="false" customHeight="false" outlineLevel="0" collapsed="false">
      <c r="D6532" s="0" t="n">
        <v>-0.00296880002</v>
      </c>
      <c r="E6532" s="0" t="n">
        <v>3.08</v>
      </c>
      <c r="F6532" s="0" t="n">
        <v>1.04</v>
      </c>
    </row>
    <row r="6533" customFormat="false" ht="14.25" hidden="false" customHeight="false" outlineLevel="0" collapsed="false">
      <c r="D6533" s="0" t="n">
        <v>-0.00296800002</v>
      </c>
      <c r="E6533" s="0" t="n">
        <v>3.08</v>
      </c>
      <c r="F6533" s="0" t="n">
        <v>1.04</v>
      </c>
    </row>
    <row r="6534" customFormat="false" ht="14.25" hidden="false" customHeight="false" outlineLevel="0" collapsed="false">
      <c r="D6534" s="0" t="n">
        <v>-0.00296720001</v>
      </c>
      <c r="E6534" s="0" t="n">
        <v>3.08</v>
      </c>
      <c r="F6534" s="0" t="n">
        <v>1.04</v>
      </c>
    </row>
    <row r="6535" customFormat="false" ht="14.25" hidden="false" customHeight="false" outlineLevel="0" collapsed="false">
      <c r="D6535" s="0" t="n">
        <v>-0.0029664</v>
      </c>
      <c r="E6535" s="0" t="n">
        <v>3.08</v>
      </c>
      <c r="F6535" s="0" t="n">
        <v>1.04</v>
      </c>
    </row>
    <row r="6536" customFormat="false" ht="14.25" hidden="false" customHeight="false" outlineLevel="0" collapsed="false">
      <c r="D6536" s="0" t="n">
        <v>-0.0029656</v>
      </c>
      <c r="E6536" s="0" t="n">
        <v>3.08</v>
      </c>
      <c r="F6536" s="0" t="n">
        <v>1.08</v>
      </c>
    </row>
    <row r="6537" customFormat="false" ht="14.25" hidden="false" customHeight="false" outlineLevel="0" collapsed="false">
      <c r="D6537" s="0" t="n">
        <v>-0.00296479999</v>
      </c>
      <c r="E6537" s="0" t="n">
        <v>3.08</v>
      </c>
      <c r="F6537" s="0" t="n">
        <v>1.08</v>
      </c>
    </row>
    <row r="6538" customFormat="false" ht="14.25" hidden="false" customHeight="false" outlineLevel="0" collapsed="false">
      <c r="D6538" s="0" t="n">
        <v>-0.00296399998</v>
      </c>
      <c r="E6538" s="0" t="n">
        <v>3.08</v>
      </c>
      <c r="F6538" s="0" t="n">
        <v>1.04</v>
      </c>
    </row>
    <row r="6539" customFormat="false" ht="14.25" hidden="false" customHeight="false" outlineLevel="0" collapsed="false">
      <c r="D6539" s="0" t="n">
        <v>-0.00296319998</v>
      </c>
      <c r="E6539" s="0" t="n">
        <v>3.08</v>
      </c>
      <c r="F6539" s="0" t="n">
        <v>1.08</v>
      </c>
    </row>
    <row r="6540" customFormat="false" ht="14.25" hidden="false" customHeight="false" outlineLevel="0" collapsed="false">
      <c r="D6540" s="0" t="n">
        <v>-0.00296239997</v>
      </c>
      <c r="E6540" s="0" t="n">
        <v>3.08</v>
      </c>
      <c r="F6540" s="0" t="n">
        <v>1.08</v>
      </c>
    </row>
    <row r="6541" customFormat="false" ht="14.25" hidden="false" customHeight="false" outlineLevel="0" collapsed="false">
      <c r="D6541" s="0" t="n">
        <v>-0.00296159997</v>
      </c>
      <c r="E6541" s="0" t="n">
        <v>3.06</v>
      </c>
      <c r="F6541" s="0" t="n">
        <v>1.08</v>
      </c>
    </row>
    <row r="6542" customFormat="false" ht="14.25" hidden="false" customHeight="false" outlineLevel="0" collapsed="false">
      <c r="D6542" s="0" t="n">
        <v>-0.00296079996</v>
      </c>
      <c r="E6542" s="0" t="n">
        <v>3.08</v>
      </c>
      <c r="F6542" s="0" t="n">
        <v>1.08</v>
      </c>
    </row>
    <row r="6543" customFormat="false" ht="14.25" hidden="false" customHeight="false" outlineLevel="0" collapsed="false">
      <c r="D6543" s="0" t="n">
        <v>-0.00295999995</v>
      </c>
      <c r="E6543" s="0" t="n">
        <v>3.08</v>
      </c>
      <c r="F6543" s="0" t="n">
        <v>1.08</v>
      </c>
    </row>
    <row r="6544" customFormat="false" ht="14.25" hidden="false" customHeight="false" outlineLevel="0" collapsed="false">
      <c r="D6544" s="0" t="n">
        <v>-0.00295919995</v>
      </c>
      <c r="E6544" s="0" t="n">
        <v>3.08</v>
      </c>
      <c r="F6544" s="0" t="n">
        <v>1.08</v>
      </c>
    </row>
    <row r="6545" customFormat="false" ht="14.25" hidden="false" customHeight="false" outlineLevel="0" collapsed="false">
      <c r="D6545" s="0" t="n">
        <v>-0.00295839994</v>
      </c>
      <c r="E6545" s="0" t="n">
        <v>3.08</v>
      </c>
      <c r="F6545" s="0" t="n">
        <v>1.08</v>
      </c>
    </row>
    <row r="6546" customFormat="false" ht="14.25" hidden="false" customHeight="false" outlineLevel="0" collapsed="false">
      <c r="D6546" s="0" t="n">
        <v>-0.00295759994</v>
      </c>
      <c r="E6546" s="0" t="n">
        <v>3.08</v>
      </c>
      <c r="F6546" s="0" t="n">
        <v>1.08</v>
      </c>
    </row>
    <row r="6547" customFormat="false" ht="14.25" hidden="false" customHeight="false" outlineLevel="0" collapsed="false">
      <c r="D6547" s="0" t="n">
        <v>-0.00295679993</v>
      </c>
      <c r="E6547" s="0" t="n">
        <v>3.08</v>
      </c>
      <c r="F6547" s="0" t="n">
        <v>1.08</v>
      </c>
    </row>
    <row r="6548" customFormat="false" ht="14.25" hidden="false" customHeight="false" outlineLevel="0" collapsed="false">
      <c r="D6548" s="0" t="n">
        <v>-0.00295599992</v>
      </c>
      <c r="E6548" s="0" t="n">
        <v>3.08</v>
      </c>
      <c r="F6548" s="0" t="n">
        <v>1.08</v>
      </c>
    </row>
    <row r="6549" customFormat="false" ht="14.25" hidden="false" customHeight="false" outlineLevel="0" collapsed="false">
      <c r="D6549" s="0" t="n">
        <v>-0.00295520015</v>
      </c>
      <c r="E6549" s="0" t="n">
        <v>3.08</v>
      </c>
      <c r="F6549" s="0" t="n">
        <v>1.12</v>
      </c>
    </row>
    <row r="6550" customFormat="false" ht="14.25" hidden="false" customHeight="false" outlineLevel="0" collapsed="false">
      <c r="D6550" s="0" t="n">
        <v>-0.00295440014</v>
      </c>
      <c r="E6550" s="0" t="n">
        <v>3.08</v>
      </c>
      <c r="F6550" s="0" t="n">
        <v>1.08</v>
      </c>
    </row>
    <row r="6551" customFormat="false" ht="14.25" hidden="false" customHeight="false" outlineLevel="0" collapsed="false">
      <c r="D6551" s="0" t="n">
        <v>-0.00295360014</v>
      </c>
      <c r="E6551" s="0" t="n">
        <v>3.08</v>
      </c>
      <c r="F6551" s="0" t="n">
        <v>1.12</v>
      </c>
    </row>
    <row r="6552" customFormat="false" ht="14.25" hidden="false" customHeight="false" outlineLevel="0" collapsed="false">
      <c r="D6552" s="0" t="n">
        <v>-0.00295280013</v>
      </c>
      <c r="E6552" s="0" t="n">
        <v>3.1</v>
      </c>
      <c r="F6552" s="0" t="n">
        <v>1.08</v>
      </c>
    </row>
    <row r="6553" customFormat="false" ht="14.25" hidden="false" customHeight="false" outlineLevel="0" collapsed="false">
      <c r="D6553" s="0" t="n">
        <v>-0.00295200013</v>
      </c>
      <c r="E6553" s="0" t="n">
        <v>3.08</v>
      </c>
      <c r="F6553" s="0" t="n">
        <v>1.12</v>
      </c>
    </row>
    <row r="6554" customFormat="false" ht="14.25" hidden="false" customHeight="false" outlineLevel="0" collapsed="false">
      <c r="D6554" s="0" t="n">
        <v>-0.00295120012</v>
      </c>
      <c r="E6554" s="0" t="n">
        <v>3.1</v>
      </c>
      <c r="F6554" s="0" t="n">
        <v>1.08</v>
      </c>
    </row>
    <row r="6555" customFormat="false" ht="14.25" hidden="false" customHeight="false" outlineLevel="0" collapsed="false">
      <c r="D6555" s="0" t="n">
        <v>-0.00295040011</v>
      </c>
      <c r="E6555" s="0" t="n">
        <v>3.08</v>
      </c>
      <c r="F6555" s="0" t="n">
        <v>1.12</v>
      </c>
    </row>
    <row r="6556" customFormat="false" ht="14.25" hidden="false" customHeight="false" outlineLevel="0" collapsed="false">
      <c r="D6556" s="0" t="n">
        <v>-0.00294960011</v>
      </c>
      <c r="E6556" s="0" t="n">
        <v>3.1</v>
      </c>
      <c r="F6556" s="0" t="n">
        <v>1.08</v>
      </c>
    </row>
    <row r="6557" customFormat="false" ht="14.25" hidden="false" customHeight="false" outlineLevel="0" collapsed="false">
      <c r="D6557" s="0" t="n">
        <v>-0.0029488001</v>
      </c>
      <c r="E6557" s="0" t="n">
        <v>3.1</v>
      </c>
      <c r="F6557" s="0" t="n">
        <v>1.12</v>
      </c>
    </row>
    <row r="6558" customFormat="false" ht="14.25" hidden="false" customHeight="false" outlineLevel="0" collapsed="false">
      <c r="D6558" s="0" t="n">
        <v>-0.0029480001</v>
      </c>
      <c r="E6558" s="0" t="n">
        <v>3.1</v>
      </c>
      <c r="F6558" s="0" t="n">
        <v>1.12</v>
      </c>
    </row>
    <row r="6559" customFormat="false" ht="14.25" hidden="false" customHeight="false" outlineLevel="0" collapsed="false">
      <c r="D6559" s="0" t="n">
        <v>-0.00294720009</v>
      </c>
      <c r="E6559" s="0" t="n">
        <v>3.1</v>
      </c>
      <c r="F6559" s="0" t="n">
        <v>1.12</v>
      </c>
    </row>
    <row r="6560" customFormat="false" ht="14.25" hidden="false" customHeight="false" outlineLevel="0" collapsed="false">
      <c r="D6560" s="0" t="n">
        <v>-0.00294640008</v>
      </c>
      <c r="E6560" s="0" t="n">
        <v>3.1</v>
      </c>
      <c r="F6560" s="0" t="n">
        <v>1.12</v>
      </c>
    </row>
    <row r="6561" customFormat="false" ht="14.25" hidden="false" customHeight="false" outlineLevel="0" collapsed="false">
      <c r="D6561" s="0" t="n">
        <v>-0.00294560008</v>
      </c>
      <c r="E6561" s="0" t="n">
        <v>3.12</v>
      </c>
      <c r="F6561" s="0" t="n">
        <v>1.16</v>
      </c>
    </row>
    <row r="6562" customFormat="false" ht="14.25" hidden="false" customHeight="false" outlineLevel="0" collapsed="false">
      <c r="D6562" s="0" t="n">
        <v>-0.00294480007</v>
      </c>
      <c r="E6562" s="0" t="n">
        <v>3.1</v>
      </c>
      <c r="F6562" s="0" t="n">
        <v>1.16</v>
      </c>
    </row>
    <row r="6563" customFormat="false" ht="14.25" hidden="false" customHeight="false" outlineLevel="0" collapsed="false">
      <c r="D6563" s="0" t="n">
        <v>-0.00294400007</v>
      </c>
      <c r="E6563" s="0" t="n">
        <v>3.12</v>
      </c>
      <c r="F6563" s="0" t="n">
        <v>1.12</v>
      </c>
    </row>
    <row r="6564" customFormat="false" ht="14.25" hidden="false" customHeight="false" outlineLevel="0" collapsed="false">
      <c r="D6564" s="0" t="n">
        <v>-0.00294320006</v>
      </c>
      <c r="E6564" s="0" t="n">
        <v>3.1</v>
      </c>
      <c r="F6564" s="0" t="n">
        <v>1.12</v>
      </c>
    </row>
    <row r="6565" customFormat="false" ht="14.25" hidden="false" customHeight="false" outlineLevel="0" collapsed="false">
      <c r="D6565" s="0" t="n">
        <v>-0.00294240005</v>
      </c>
      <c r="E6565" s="0" t="n">
        <v>3.12</v>
      </c>
      <c r="F6565" s="0" t="n">
        <v>1.16</v>
      </c>
    </row>
    <row r="6566" customFormat="false" ht="14.25" hidden="false" customHeight="false" outlineLevel="0" collapsed="false">
      <c r="D6566" s="0" t="n">
        <v>-0.00294160005</v>
      </c>
      <c r="E6566" s="0" t="n">
        <v>3.12</v>
      </c>
      <c r="F6566" s="0" t="n">
        <v>1.16</v>
      </c>
    </row>
    <row r="6567" customFormat="false" ht="14.25" hidden="false" customHeight="false" outlineLevel="0" collapsed="false">
      <c r="D6567" s="0" t="n">
        <v>-0.00294080004</v>
      </c>
      <c r="E6567" s="0" t="n">
        <v>3.12</v>
      </c>
      <c r="F6567" s="0" t="n">
        <v>1.12</v>
      </c>
    </row>
    <row r="6568" customFormat="false" ht="14.25" hidden="false" customHeight="false" outlineLevel="0" collapsed="false">
      <c r="D6568" s="0" t="n">
        <v>-0.00294000003</v>
      </c>
      <c r="E6568" s="0" t="n">
        <v>3.14</v>
      </c>
      <c r="F6568" s="0" t="n">
        <v>1.16</v>
      </c>
    </row>
    <row r="6569" customFormat="false" ht="14.25" hidden="false" customHeight="false" outlineLevel="0" collapsed="false">
      <c r="D6569" s="0" t="n">
        <v>-0.00293920003</v>
      </c>
      <c r="E6569" s="0" t="n">
        <v>3.12</v>
      </c>
      <c r="F6569" s="0" t="n">
        <v>1.16</v>
      </c>
    </row>
    <row r="6570" customFormat="false" ht="14.25" hidden="false" customHeight="false" outlineLevel="0" collapsed="false">
      <c r="D6570" s="0" t="n">
        <v>-0.00293840002</v>
      </c>
      <c r="E6570" s="0" t="n">
        <v>3.1</v>
      </c>
      <c r="F6570" s="0" t="n">
        <v>1.16</v>
      </c>
    </row>
    <row r="6571" customFormat="false" ht="14.25" hidden="false" customHeight="false" outlineLevel="0" collapsed="false">
      <c r="D6571" s="0" t="n">
        <v>-0.00293760002</v>
      </c>
      <c r="E6571" s="0" t="n">
        <v>3.12</v>
      </c>
      <c r="F6571" s="0" t="n">
        <v>1.16</v>
      </c>
    </row>
    <row r="6572" customFormat="false" ht="14.25" hidden="false" customHeight="false" outlineLevel="0" collapsed="false">
      <c r="D6572" s="0" t="n">
        <v>-0.00293680001</v>
      </c>
      <c r="E6572" s="0" t="n">
        <v>3.12</v>
      </c>
      <c r="F6572" s="0" t="n">
        <v>1.16</v>
      </c>
    </row>
    <row r="6573" customFormat="false" ht="14.25" hidden="false" customHeight="false" outlineLevel="0" collapsed="false">
      <c r="D6573" s="0" t="n">
        <v>-0.002936</v>
      </c>
      <c r="E6573" s="0" t="n">
        <v>3.14</v>
      </c>
      <c r="F6573" s="0" t="n">
        <v>1.12</v>
      </c>
    </row>
    <row r="6574" customFormat="false" ht="14.25" hidden="false" customHeight="false" outlineLevel="0" collapsed="false">
      <c r="D6574" s="0" t="n">
        <v>-0.0029352</v>
      </c>
      <c r="E6574" s="0" t="n">
        <v>3.12</v>
      </c>
      <c r="F6574" s="0" t="n">
        <v>1.16</v>
      </c>
    </row>
    <row r="6575" customFormat="false" ht="14.25" hidden="false" customHeight="false" outlineLevel="0" collapsed="false">
      <c r="D6575" s="0" t="n">
        <v>-0.00293439999</v>
      </c>
      <c r="E6575" s="0" t="n">
        <v>3.12</v>
      </c>
      <c r="F6575" s="0" t="n">
        <v>1.16</v>
      </c>
    </row>
    <row r="6576" customFormat="false" ht="14.25" hidden="false" customHeight="false" outlineLevel="0" collapsed="false">
      <c r="D6576" s="0" t="n">
        <v>-0.00293359999</v>
      </c>
      <c r="E6576" s="0" t="n">
        <v>3.12</v>
      </c>
      <c r="F6576" s="0" t="n">
        <v>1.2</v>
      </c>
    </row>
    <row r="6577" customFormat="false" ht="14.25" hidden="false" customHeight="false" outlineLevel="0" collapsed="false">
      <c r="D6577" s="0" t="n">
        <v>-0.00293279998</v>
      </c>
      <c r="E6577" s="0" t="n">
        <v>3.14</v>
      </c>
      <c r="F6577" s="0" t="n">
        <v>1.16</v>
      </c>
    </row>
    <row r="6578" customFormat="false" ht="14.25" hidden="false" customHeight="false" outlineLevel="0" collapsed="false">
      <c r="D6578" s="0" t="n">
        <v>-0.00293199997</v>
      </c>
      <c r="E6578" s="0" t="n">
        <v>3.12</v>
      </c>
      <c r="F6578" s="0" t="n">
        <v>1.2</v>
      </c>
    </row>
    <row r="6579" customFormat="false" ht="14.25" hidden="false" customHeight="false" outlineLevel="0" collapsed="false">
      <c r="D6579" s="0" t="n">
        <v>-0.00293119997</v>
      </c>
      <c r="E6579" s="0" t="n">
        <v>3.12</v>
      </c>
      <c r="F6579" s="0" t="n">
        <v>1.16</v>
      </c>
    </row>
    <row r="6580" customFormat="false" ht="14.25" hidden="false" customHeight="false" outlineLevel="0" collapsed="false">
      <c r="D6580" s="0" t="n">
        <v>-0.00293039996</v>
      </c>
      <c r="E6580" s="0" t="n">
        <v>3.14</v>
      </c>
      <c r="F6580" s="0" t="n">
        <v>1.24</v>
      </c>
    </row>
    <row r="6581" customFormat="false" ht="14.25" hidden="false" customHeight="false" outlineLevel="0" collapsed="false">
      <c r="D6581" s="0" t="n">
        <v>-0.00292959996</v>
      </c>
      <c r="E6581" s="0" t="n">
        <v>3.12</v>
      </c>
      <c r="F6581" s="0" t="n">
        <v>1.2</v>
      </c>
    </row>
    <row r="6582" customFormat="false" ht="14.25" hidden="false" customHeight="false" outlineLevel="0" collapsed="false">
      <c r="D6582" s="0" t="n">
        <v>-0.00292879995</v>
      </c>
      <c r="E6582" s="0" t="n">
        <v>3.12</v>
      </c>
      <c r="F6582" s="0" t="n">
        <v>1.2</v>
      </c>
    </row>
    <row r="6583" customFormat="false" ht="14.25" hidden="false" customHeight="false" outlineLevel="0" collapsed="false">
      <c r="D6583" s="0" t="n">
        <v>-0.00292799994</v>
      </c>
      <c r="E6583" s="0" t="n">
        <v>3.14</v>
      </c>
      <c r="F6583" s="0" t="n">
        <v>1.2</v>
      </c>
    </row>
    <row r="6584" customFormat="false" ht="14.25" hidden="false" customHeight="false" outlineLevel="0" collapsed="false">
      <c r="D6584" s="0" t="n">
        <v>-0.00292719994</v>
      </c>
      <c r="E6584" s="0" t="n">
        <v>3.12</v>
      </c>
      <c r="F6584" s="0" t="n">
        <v>1.2</v>
      </c>
    </row>
    <row r="6585" customFormat="false" ht="14.25" hidden="false" customHeight="false" outlineLevel="0" collapsed="false">
      <c r="D6585" s="0" t="n">
        <v>-0.00292639993</v>
      </c>
      <c r="E6585" s="0" t="n">
        <v>3.14</v>
      </c>
      <c r="F6585" s="0" t="n">
        <v>1.2</v>
      </c>
    </row>
    <row r="6586" customFormat="false" ht="14.25" hidden="false" customHeight="false" outlineLevel="0" collapsed="false">
      <c r="D6586" s="0" t="n">
        <v>-0.00292559993</v>
      </c>
      <c r="E6586" s="0" t="n">
        <v>3.14</v>
      </c>
      <c r="F6586" s="0" t="n">
        <v>1.2</v>
      </c>
    </row>
    <row r="6587" customFormat="false" ht="14.25" hidden="false" customHeight="false" outlineLevel="0" collapsed="false">
      <c r="D6587" s="0" t="n">
        <v>-0.00292479992</v>
      </c>
      <c r="E6587" s="0" t="n">
        <v>3.14</v>
      </c>
      <c r="F6587" s="0" t="n">
        <v>1.2</v>
      </c>
    </row>
    <row r="6588" customFormat="false" ht="14.25" hidden="false" customHeight="false" outlineLevel="0" collapsed="false">
      <c r="D6588" s="0" t="n">
        <v>-0.00292400015</v>
      </c>
      <c r="E6588" s="0" t="n">
        <v>3.14</v>
      </c>
      <c r="F6588" s="0" t="n">
        <v>1.2</v>
      </c>
    </row>
    <row r="6589" customFormat="false" ht="14.25" hidden="false" customHeight="false" outlineLevel="0" collapsed="false">
      <c r="D6589" s="0" t="n">
        <v>-0.00292320014</v>
      </c>
      <c r="E6589" s="0" t="n">
        <v>3.14</v>
      </c>
      <c r="F6589" s="0" t="n">
        <v>1.2</v>
      </c>
    </row>
    <row r="6590" customFormat="false" ht="14.25" hidden="false" customHeight="false" outlineLevel="0" collapsed="false">
      <c r="D6590" s="0" t="n">
        <v>-0.00292240013</v>
      </c>
      <c r="E6590" s="0" t="n">
        <v>3.14</v>
      </c>
      <c r="F6590" s="0" t="n">
        <v>1.24</v>
      </c>
    </row>
    <row r="6591" customFormat="false" ht="14.25" hidden="false" customHeight="false" outlineLevel="0" collapsed="false">
      <c r="D6591" s="0" t="n">
        <v>-0.00292160013</v>
      </c>
      <c r="E6591" s="0" t="n">
        <v>3.14</v>
      </c>
      <c r="F6591" s="0" t="n">
        <v>1.24</v>
      </c>
    </row>
    <row r="6592" customFormat="false" ht="14.25" hidden="false" customHeight="false" outlineLevel="0" collapsed="false">
      <c r="D6592" s="0" t="n">
        <v>-0.00292080012</v>
      </c>
      <c r="E6592" s="0" t="n">
        <v>3.14</v>
      </c>
      <c r="F6592" s="0" t="n">
        <v>1.24</v>
      </c>
    </row>
    <row r="6593" customFormat="false" ht="14.25" hidden="false" customHeight="false" outlineLevel="0" collapsed="false">
      <c r="D6593" s="0" t="n">
        <v>-0.00292000012</v>
      </c>
      <c r="E6593" s="0" t="n">
        <v>3.14</v>
      </c>
      <c r="F6593" s="0" t="n">
        <v>1.24</v>
      </c>
    </row>
    <row r="6594" customFormat="false" ht="14.25" hidden="false" customHeight="false" outlineLevel="0" collapsed="false">
      <c r="D6594" s="0" t="n">
        <v>-0.00291920011</v>
      </c>
      <c r="E6594" s="0" t="n">
        <v>3.14</v>
      </c>
      <c r="F6594" s="0" t="n">
        <v>1.24</v>
      </c>
    </row>
    <row r="6595" customFormat="false" ht="14.25" hidden="false" customHeight="false" outlineLevel="0" collapsed="false">
      <c r="D6595" s="0" t="n">
        <v>-0.0029184001</v>
      </c>
      <c r="E6595" s="0" t="n">
        <v>3.14</v>
      </c>
      <c r="F6595" s="0" t="n">
        <v>1.24</v>
      </c>
    </row>
    <row r="6596" customFormat="false" ht="14.25" hidden="false" customHeight="false" outlineLevel="0" collapsed="false">
      <c r="D6596" s="0" t="n">
        <v>-0.0029176001</v>
      </c>
      <c r="E6596" s="0" t="n">
        <v>3.14</v>
      </c>
      <c r="F6596" s="0" t="n">
        <v>1.24</v>
      </c>
    </row>
    <row r="6597" customFormat="false" ht="14.25" hidden="false" customHeight="false" outlineLevel="0" collapsed="false">
      <c r="D6597" s="0" t="n">
        <v>-0.00291680009</v>
      </c>
      <c r="E6597" s="0" t="n">
        <v>3.14</v>
      </c>
      <c r="F6597" s="0" t="n">
        <v>1.28</v>
      </c>
    </row>
    <row r="6598" customFormat="false" ht="14.25" hidden="false" customHeight="false" outlineLevel="0" collapsed="false">
      <c r="D6598" s="0" t="n">
        <v>-0.00291600008</v>
      </c>
      <c r="E6598" s="0" t="n">
        <v>3.14</v>
      </c>
      <c r="F6598" s="0" t="n">
        <v>1.28</v>
      </c>
    </row>
    <row r="6599" customFormat="false" ht="14.25" hidden="false" customHeight="false" outlineLevel="0" collapsed="false">
      <c r="D6599" s="0" t="n">
        <v>-0.00291520008</v>
      </c>
      <c r="E6599" s="0" t="n">
        <v>3.14</v>
      </c>
      <c r="F6599" s="0" t="n">
        <v>1.24</v>
      </c>
    </row>
    <row r="6600" customFormat="false" ht="14.25" hidden="false" customHeight="false" outlineLevel="0" collapsed="false">
      <c r="D6600" s="0" t="n">
        <v>-0.00291440007</v>
      </c>
      <c r="E6600" s="0" t="n">
        <v>3.14</v>
      </c>
      <c r="F6600" s="0" t="n">
        <v>1.24</v>
      </c>
    </row>
    <row r="6601" customFormat="false" ht="14.25" hidden="false" customHeight="false" outlineLevel="0" collapsed="false">
      <c r="D6601" s="0" t="n">
        <v>-0.00291360007</v>
      </c>
      <c r="E6601" s="0" t="n">
        <v>3.14</v>
      </c>
      <c r="F6601" s="0" t="n">
        <v>1.28</v>
      </c>
    </row>
    <row r="6602" customFormat="false" ht="14.25" hidden="false" customHeight="false" outlineLevel="0" collapsed="false">
      <c r="D6602" s="0" t="n">
        <v>-0.00291280006</v>
      </c>
      <c r="E6602" s="0" t="n">
        <v>3.14</v>
      </c>
      <c r="F6602" s="0" t="n">
        <v>1.28</v>
      </c>
    </row>
    <row r="6603" customFormat="false" ht="14.25" hidden="false" customHeight="false" outlineLevel="0" collapsed="false">
      <c r="D6603" s="0" t="n">
        <v>-0.00291200005</v>
      </c>
      <c r="E6603" s="0" t="n">
        <v>3.14</v>
      </c>
      <c r="F6603" s="0" t="n">
        <v>1.28</v>
      </c>
    </row>
    <row r="6604" customFormat="false" ht="14.25" hidden="false" customHeight="false" outlineLevel="0" collapsed="false">
      <c r="D6604" s="0" t="n">
        <v>-0.00291120005</v>
      </c>
      <c r="E6604" s="0" t="n">
        <v>3.14</v>
      </c>
      <c r="F6604" s="0" t="n">
        <v>1.28</v>
      </c>
    </row>
    <row r="6605" customFormat="false" ht="14.25" hidden="false" customHeight="false" outlineLevel="0" collapsed="false">
      <c r="D6605" s="0" t="n">
        <v>-0.00291040004</v>
      </c>
      <c r="E6605" s="0" t="n">
        <v>3.14</v>
      </c>
      <c r="F6605" s="0" t="n">
        <v>1.28</v>
      </c>
    </row>
    <row r="6606" customFormat="false" ht="14.25" hidden="false" customHeight="false" outlineLevel="0" collapsed="false">
      <c r="D6606" s="0" t="n">
        <v>-0.00290960004</v>
      </c>
      <c r="E6606" s="0" t="n">
        <v>3.14</v>
      </c>
      <c r="F6606" s="0" t="n">
        <v>1.28</v>
      </c>
    </row>
    <row r="6607" customFormat="false" ht="14.25" hidden="false" customHeight="false" outlineLevel="0" collapsed="false">
      <c r="D6607" s="0" t="n">
        <v>-0.00290880003</v>
      </c>
      <c r="E6607" s="0" t="n">
        <v>3.16</v>
      </c>
      <c r="F6607" s="0" t="n">
        <v>1.28</v>
      </c>
    </row>
    <row r="6608" customFormat="false" ht="14.25" hidden="false" customHeight="false" outlineLevel="0" collapsed="false">
      <c r="D6608" s="0" t="n">
        <v>-0.00290800002</v>
      </c>
      <c r="E6608" s="0" t="n">
        <v>3.14</v>
      </c>
      <c r="F6608" s="0" t="n">
        <v>1.32</v>
      </c>
    </row>
    <row r="6609" customFormat="false" ht="14.25" hidden="false" customHeight="false" outlineLevel="0" collapsed="false">
      <c r="D6609" s="0" t="n">
        <v>-0.00290720002</v>
      </c>
      <c r="E6609" s="0" t="n">
        <v>3.14</v>
      </c>
      <c r="F6609" s="0" t="n">
        <v>1.32</v>
      </c>
    </row>
    <row r="6610" customFormat="false" ht="14.25" hidden="false" customHeight="false" outlineLevel="0" collapsed="false">
      <c r="D6610" s="0" t="n">
        <v>-0.00290640001</v>
      </c>
      <c r="E6610" s="0" t="n">
        <v>3.14</v>
      </c>
      <c r="F6610" s="0" t="n">
        <v>1.32</v>
      </c>
    </row>
    <row r="6611" customFormat="false" ht="14.25" hidden="false" customHeight="false" outlineLevel="0" collapsed="false">
      <c r="D6611" s="0" t="n">
        <v>-0.00290560001</v>
      </c>
      <c r="E6611" s="0" t="n">
        <v>3.14</v>
      </c>
      <c r="F6611" s="0" t="n">
        <v>1.32</v>
      </c>
    </row>
    <row r="6612" customFormat="false" ht="14.25" hidden="false" customHeight="false" outlineLevel="0" collapsed="false">
      <c r="D6612" s="0" t="n">
        <v>-0.0029048</v>
      </c>
      <c r="E6612" s="0" t="n">
        <v>3.14</v>
      </c>
      <c r="F6612" s="0" t="n">
        <v>1.32</v>
      </c>
    </row>
    <row r="6613" customFormat="false" ht="14.25" hidden="false" customHeight="false" outlineLevel="0" collapsed="false">
      <c r="D6613" s="0" t="n">
        <v>-0.00290399999</v>
      </c>
      <c r="E6613" s="0" t="n">
        <v>3.14</v>
      </c>
      <c r="F6613" s="0" t="n">
        <v>1.28</v>
      </c>
    </row>
    <row r="6614" customFormat="false" ht="14.25" hidden="false" customHeight="false" outlineLevel="0" collapsed="false">
      <c r="D6614" s="0" t="n">
        <v>-0.00290319999</v>
      </c>
      <c r="E6614" s="0" t="n">
        <v>3.16</v>
      </c>
      <c r="F6614" s="0" t="n">
        <v>1.32</v>
      </c>
    </row>
    <row r="6615" customFormat="false" ht="14.25" hidden="false" customHeight="false" outlineLevel="0" collapsed="false">
      <c r="D6615" s="0" t="n">
        <v>-0.00290239998</v>
      </c>
      <c r="E6615" s="0" t="n">
        <v>3.16</v>
      </c>
      <c r="F6615" s="0" t="n">
        <v>1.32</v>
      </c>
    </row>
    <row r="6616" customFormat="false" ht="14.25" hidden="false" customHeight="false" outlineLevel="0" collapsed="false">
      <c r="D6616" s="0" t="n">
        <v>-0.00290159998</v>
      </c>
      <c r="E6616" s="0" t="n">
        <v>3.14</v>
      </c>
      <c r="F6616" s="0" t="n">
        <v>1.32</v>
      </c>
    </row>
    <row r="6617" customFormat="false" ht="14.25" hidden="false" customHeight="false" outlineLevel="0" collapsed="false">
      <c r="D6617" s="0" t="n">
        <v>-0.00290079997</v>
      </c>
      <c r="E6617" s="0" t="n">
        <v>3.14</v>
      </c>
      <c r="F6617" s="0" t="n">
        <v>1.32</v>
      </c>
    </row>
    <row r="6618" customFormat="false" ht="14.25" hidden="false" customHeight="false" outlineLevel="0" collapsed="false">
      <c r="D6618" s="0" t="n">
        <v>-0.00289999996</v>
      </c>
      <c r="E6618" s="0" t="n">
        <v>3.14</v>
      </c>
      <c r="F6618" s="0" t="n">
        <v>1.32</v>
      </c>
    </row>
    <row r="6619" customFormat="false" ht="14.25" hidden="false" customHeight="false" outlineLevel="0" collapsed="false">
      <c r="D6619" s="0" t="n">
        <v>-0.00289919996</v>
      </c>
      <c r="E6619" s="0" t="n">
        <v>3.16</v>
      </c>
      <c r="F6619" s="0" t="n">
        <v>1.36</v>
      </c>
    </row>
    <row r="6620" customFormat="false" ht="14.25" hidden="false" customHeight="false" outlineLevel="0" collapsed="false">
      <c r="D6620" s="0" t="n">
        <v>-0.00289839995</v>
      </c>
      <c r="E6620" s="0" t="n">
        <v>3.14</v>
      </c>
      <c r="F6620" s="0" t="n">
        <v>1.36</v>
      </c>
    </row>
    <row r="6621" customFormat="false" ht="14.25" hidden="false" customHeight="false" outlineLevel="0" collapsed="false">
      <c r="D6621" s="0" t="n">
        <v>-0.00289759994</v>
      </c>
      <c r="E6621" s="0" t="n">
        <v>3.16</v>
      </c>
      <c r="F6621" s="0" t="n">
        <v>1.36</v>
      </c>
    </row>
    <row r="6622" customFormat="false" ht="14.25" hidden="false" customHeight="false" outlineLevel="0" collapsed="false">
      <c r="D6622" s="0" t="n">
        <v>-0.00289679994</v>
      </c>
      <c r="E6622" s="0" t="n">
        <v>3.14</v>
      </c>
      <c r="F6622" s="0" t="n">
        <v>1.36</v>
      </c>
    </row>
    <row r="6623" customFormat="false" ht="14.25" hidden="false" customHeight="false" outlineLevel="0" collapsed="false">
      <c r="D6623" s="0" t="n">
        <v>-0.00289599993</v>
      </c>
      <c r="E6623" s="0" t="n">
        <v>3.14</v>
      </c>
      <c r="F6623" s="0" t="n">
        <v>1.36</v>
      </c>
    </row>
    <row r="6624" customFormat="false" ht="14.25" hidden="false" customHeight="false" outlineLevel="0" collapsed="false">
      <c r="D6624" s="0" t="n">
        <v>-0.00289519993</v>
      </c>
      <c r="E6624" s="0" t="n">
        <v>3.18</v>
      </c>
      <c r="F6624" s="0" t="n">
        <v>1.32</v>
      </c>
    </row>
    <row r="6625" customFormat="false" ht="14.25" hidden="false" customHeight="false" outlineLevel="0" collapsed="false">
      <c r="D6625" s="0" t="n">
        <v>-0.00289439992</v>
      </c>
      <c r="E6625" s="0" t="n">
        <v>3.16</v>
      </c>
      <c r="F6625" s="0" t="n">
        <v>1.36</v>
      </c>
    </row>
    <row r="6626" customFormat="false" ht="14.25" hidden="false" customHeight="false" outlineLevel="0" collapsed="false">
      <c r="D6626" s="0" t="n">
        <v>-0.00289360015</v>
      </c>
      <c r="E6626" s="0" t="n">
        <v>3.16</v>
      </c>
      <c r="F6626" s="0" t="n">
        <v>1.36</v>
      </c>
    </row>
    <row r="6627" customFormat="false" ht="14.25" hidden="false" customHeight="false" outlineLevel="0" collapsed="false">
      <c r="D6627" s="0" t="n">
        <v>-0.00289280014</v>
      </c>
      <c r="E6627" s="0" t="n">
        <v>3.14</v>
      </c>
      <c r="F6627" s="0" t="n">
        <v>1.36</v>
      </c>
    </row>
    <row r="6628" customFormat="false" ht="14.25" hidden="false" customHeight="false" outlineLevel="0" collapsed="false">
      <c r="D6628" s="0" t="n">
        <v>-0.00289200014</v>
      </c>
      <c r="E6628" s="0" t="n">
        <v>3.16</v>
      </c>
      <c r="F6628" s="0" t="n">
        <v>1.36</v>
      </c>
    </row>
    <row r="6629" customFormat="false" ht="14.25" hidden="false" customHeight="false" outlineLevel="0" collapsed="false">
      <c r="D6629" s="0" t="n">
        <v>-0.00289120013</v>
      </c>
      <c r="E6629" s="0" t="n">
        <v>3.16</v>
      </c>
      <c r="F6629" s="0" t="n">
        <v>1.36</v>
      </c>
    </row>
    <row r="6630" customFormat="false" ht="14.25" hidden="false" customHeight="false" outlineLevel="0" collapsed="false">
      <c r="D6630" s="0" t="n">
        <v>-0.00289040012</v>
      </c>
      <c r="E6630" s="0" t="n">
        <v>3.18</v>
      </c>
      <c r="F6630" s="0" t="n">
        <v>1.36</v>
      </c>
    </row>
    <row r="6631" customFormat="false" ht="14.25" hidden="false" customHeight="false" outlineLevel="0" collapsed="false">
      <c r="D6631" s="0" t="n">
        <v>-0.00288960012</v>
      </c>
      <c r="E6631" s="0" t="n">
        <v>3.16</v>
      </c>
      <c r="F6631" s="0" t="n">
        <v>1.4</v>
      </c>
    </row>
    <row r="6632" customFormat="false" ht="14.25" hidden="false" customHeight="false" outlineLevel="0" collapsed="false">
      <c r="D6632" s="0" t="n">
        <v>-0.00288880011</v>
      </c>
      <c r="E6632" s="0" t="n">
        <v>3.18</v>
      </c>
      <c r="F6632" s="0" t="n">
        <v>1.36</v>
      </c>
    </row>
    <row r="6633" customFormat="false" ht="14.25" hidden="false" customHeight="false" outlineLevel="0" collapsed="false">
      <c r="D6633" s="0" t="n">
        <v>-0.0028880001</v>
      </c>
      <c r="E6633" s="0" t="n">
        <v>3.18</v>
      </c>
      <c r="F6633" s="0" t="n">
        <v>1.4</v>
      </c>
    </row>
    <row r="6634" customFormat="false" ht="14.25" hidden="false" customHeight="false" outlineLevel="0" collapsed="false">
      <c r="D6634" s="0" t="n">
        <v>-0.0028872001</v>
      </c>
      <c r="E6634" s="0" t="n">
        <v>3.16</v>
      </c>
      <c r="F6634" s="0" t="n">
        <v>1.4</v>
      </c>
    </row>
    <row r="6635" customFormat="false" ht="14.25" hidden="false" customHeight="false" outlineLevel="0" collapsed="false">
      <c r="D6635" s="0" t="n">
        <v>-0.00288640009</v>
      </c>
      <c r="E6635" s="0" t="n">
        <v>3.18</v>
      </c>
      <c r="F6635" s="0" t="n">
        <v>1.36</v>
      </c>
    </row>
    <row r="6636" customFormat="false" ht="14.25" hidden="false" customHeight="false" outlineLevel="0" collapsed="false">
      <c r="D6636" s="0" t="n">
        <v>-0.00288560009</v>
      </c>
      <c r="E6636" s="0" t="n">
        <v>3.18</v>
      </c>
      <c r="F6636" s="0" t="n">
        <v>1.4</v>
      </c>
    </row>
    <row r="6637" customFormat="false" ht="14.25" hidden="false" customHeight="false" outlineLevel="0" collapsed="false">
      <c r="D6637" s="0" t="n">
        <v>-0.00288480008</v>
      </c>
      <c r="E6637" s="0" t="n">
        <v>3.18</v>
      </c>
      <c r="F6637" s="0" t="n">
        <v>1.36</v>
      </c>
    </row>
    <row r="6638" customFormat="false" ht="14.25" hidden="false" customHeight="false" outlineLevel="0" collapsed="false">
      <c r="D6638" s="0" t="n">
        <v>-0.00288400007</v>
      </c>
      <c r="E6638" s="0" t="n">
        <v>3.16</v>
      </c>
      <c r="F6638" s="0" t="n">
        <v>1.4</v>
      </c>
    </row>
    <row r="6639" customFormat="false" ht="14.25" hidden="false" customHeight="false" outlineLevel="0" collapsed="false">
      <c r="D6639" s="0" t="n">
        <v>-0.00288320007</v>
      </c>
      <c r="E6639" s="0" t="n">
        <v>3.2</v>
      </c>
      <c r="F6639" s="0" t="n">
        <v>1.4</v>
      </c>
    </row>
    <row r="6640" customFormat="false" ht="14.25" hidden="false" customHeight="false" outlineLevel="0" collapsed="false">
      <c r="D6640" s="0" t="n">
        <v>-0.00288240006</v>
      </c>
      <c r="E6640" s="0" t="n">
        <v>3.18</v>
      </c>
      <c r="F6640" s="0" t="n">
        <v>1.4</v>
      </c>
    </row>
    <row r="6641" customFormat="false" ht="14.25" hidden="false" customHeight="false" outlineLevel="0" collapsed="false">
      <c r="D6641" s="0" t="n">
        <v>-0.00288160006</v>
      </c>
      <c r="E6641" s="0" t="n">
        <v>3.18</v>
      </c>
      <c r="F6641" s="0" t="n">
        <v>1.4</v>
      </c>
    </row>
    <row r="6642" customFormat="false" ht="14.25" hidden="false" customHeight="false" outlineLevel="0" collapsed="false">
      <c r="D6642" s="0" t="n">
        <v>-0.00288080005</v>
      </c>
      <c r="E6642" s="0" t="n">
        <v>3.2</v>
      </c>
      <c r="F6642" s="0" t="n">
        <v>1.36</v>
      </c>
    </row>
    <row r="6643" customFormat="false" ht="14.25" hidden="false" customHeight="false" outlineLevel="0" collapsed="false">
      <c r="D6643" s="0" t="n">
        <v>-0.00288000004</v>
      </c>
      <c r="E6643" s="0" t="n">
        <v>3.2</v>
      </c>
      <c r="F6643" s="0" t="n">
        <v>1.4</v>
      </c>
    </row>
    <row r="6644" customFormat="false" ht="14.25" hidden="false" customHeight="false" outlineLevel="0" collapsed="false">
      <c r="D6644" s="0" t="n">
        <v>-0.00287920004</v>
      </c>
      <c r="E6644" s="0" t="n">
        <v>3.22</v>
      </c>
      <c r="F6644" s="0" t="n">
        <v>1.4</v>
      </c>
    </row>
    <row r="6645" customFormat="false" ht="14.25" hidden="false" customHeight="false" outlineLevel="0" collapsed="false">
      <c r="D6645" s="0" t="n">
        <v>-0.00287840003</v>
      </c>
      <c r="E6645" s="0" t="n">
        <v>3.2</v>
      </c>
      <c r="F6645" s="0" t="n">
        <v>1.4</v>
      </c>
    </row>
    <row r="6646" customFormat="false" ht="14.25" hidden="false" customHeight="false" outlineLevel="0" collapsed="false">
      <c r="D6646" s="0" t="n">
        <v>-0.00287760003</v>
      </c>
      <c r="E6646" s="0" t="n">
        <v>3.2</v>
      </c>
      <c r="F6646" s="0" t="n">
        <v>1.4</v>
      </c>
    </row>
    <row r="6647" customFormat="false" ht="14.25" hidden="false" customHeight="false" outlineLevel="0" collapsed="false">
      <c r="D6647" s="0" t="n">
        <v>-0.00287680002</v>
      </c>
      <c r="E6647" s="0" t="n">
        <v>3.2</v>
      </c>
      <c r="F6647" s="0" t="n">
        <v>1.4</v>
      </c>
    </row>
    <row r="6648" customFormat="false" ht="14.25" hidden="false" customHeight="false" outlineLevel="0" collapsed="false">
      <c r="D6648" s="0" t="n">
        <v>-0.00287600001</v>
      </c>
      <c r="E6648" s="0" t="n">
        <v>3.2</v>
      </c>
      <c r="F6648" s="0" t="n">
        <v>1.4</v>
      </c>
    </row>
    <row r="6649" customFormat="false" ht="14.25" hidden="false" customHeight="false" outlineLevel="0" collapsed="false">
      <c r="D6649" s="0" t="n">
        <v>-0.00287520001</v>
      </c>
      <c r="E6649" s="0" t="n">
        <v>3.18</v>
      </c>
      <c r="F6649" s="0" t="n">
        <v>1.44</v>
      </c>
    </row>
    <row r="6650" customFormat="false" ht="14.25" hidden="false" customHeight="false" outlineLevel="0" collapsed="false">
      <c r="D6650" s="0" t="n">
        <v>-0.0028744</v>
      </c>
      <c r="E6650" s="0" t="n">
        <v>3.2</v>
      </c>
      <c r="F6650" s="0" t="n">
        <v>1.4</v>
      </c>
    </row>
    <row r="6651" customFormat="false" ht="14.25" hidden="false" customHeight="false" outlineLevel="0" collapsed="false">
      <c r="D6651" s="0" t="n">
        <v>-0.00287359999</v>
      </c>
      <c r="E6651" s="0" t="n">
        <v>3.2</v>
      </c>
      <c r="F6651" s="0" t="n">
        <v>1.44</v>
      </c>
    </row>
    <row r="6652" customFormat="false" ht="14.25" hidden="false" customHeight="false" outlineLevel="0" collapsed="false">
      <c r="D6652" s="0" t="n">
        <v>-0.00287279999</v>
      </c>
      <c r="E6652" s="0" t="n">
        <v>3.2</v>
      </c>
      <c r="F6652" s="0" t="n">
        <v>1.4</v>
      </c>
    </row>
    <row r="6653" customFormat="false" ht="14.25" hidden="false" customHeight="false" outlineLevel="0" collapsed="false">
      <c r="D6653" s="0" t="n">
        <v>-0.00287199998</v>
      </c>
      <c r="E6653" s="0" t="n">
        <v>3.22</v>
      </c>
      <c r="F6653" s="0" t="n">
        <v>1.44</v>
      </c>
    </row>
    <row r="6654" customFormat="false" ht="14.25" hidden="false" customHeight="false" outlineLevel="0" collapsed="false">
      <c r="D6654" s="0" t="n">
        <v>-0.00287119998</v>
      </c>
      <c r="E6654" s="0" t="n">
        <v>3.2</v>
      </c>
      <c r="F6654" s="0" t="n">
        <v>1.44</v>
      </c>
    </row>
    <row r="6655" customFormat="false" ht="14.25" hidden="false" customHeight="false" outlineLevel="0" collapsed="false">
      <c r="D6655" s="0" t="n">
        <v>-0.00287039997</v>
      </c>
      <c r="E6655" s="0" t="n">
        <v>3.18</v>
      </c>
      <c r="F6655" s="0" t="n">
        <v>1.44</v>
      </c>
    </row>
    <row r="6656" customFormat="false" ht="14.25" hidden="false" customHeight="false" outlineLevel="0" collapsed="false">
      <c r="D6656" s="0" t="n">
        <v>-0.00286959996</v>
      </c>
      <c r="E6656" s="0" t="n">
        <v>3.2</v>
      </c>
      <c r="F6656" s="0" t="n">
        <v>1.44</v>
      </c>
    </row>
    <row r="6657" customFormat="false" ht="14.25" hidden="false" customHeight="false" outlineLevel="0" collapsed="false">
      <c r="D6657" s="0" t="n">
        <v>-0.00286879996</v>
      </c>
      <c r="E6657" s="0" t="n">
        <v>3.2</v>
      </c>
      <c r="F6657" s="0" t="n">
        <v>1.44</v>
      </c>
    </row>
    <row r="6658" customFormat="false" ht="14.25" hidden="false" customHeight="false" outlineLevel="0" collapsed="false">
      <c r="D6658" s="0" t="n">
        <v>-0.00286799995</v>
      </c>
      <c r="E6658" s="0" t="n">
        <v>3.2</v>
      </c>
      <c r="F6658" s="0" t="n">
        <v>1.44</v>
      </c>
    </row>
    <row r="6659" customFormat="false" ht="14.25" hidden="false" customHeight="false" outlineLevel="0" collapsed="false">
      <c r="D6659" s="0" t="n">
        <v>-0.00286719995</v>
      </c>
      <c r="E6659" s="0" t="n">
        <v>3.2</v>
      </c>
      <c r="F6659" s="0" t="n">
        <v>1.44</v>
      </c>
    </row>
    <row r="6660" customFormat="false" ht="14.25" hidden="false" customHeight="false" outlineLevel="0" collapsed="false">
      <c r="D6660" s="0" t="n">
        <v>-0.00286639994</v>
      </c>
      <c r="E6660" s="0" t="n">
        <v>3.2</v>
      </c>
      <c r="F6660" s="0" t="n">
        <v>1.48</v>
      </c>
    </row>
    <row r="6661" customFormat="false" ht="14.25" hidden="false" customHeight="false" outlineLevel="0" collapsed="false">
      <c r="D6661" s="0" t="n">
        <v>-0.00286559993</v>
      </c>
      <c r="E6661" s="0" t="n">
        <v>3.2</v>
      </c>
      <c r="F6661" s="0" t="n">
        <v>1.44</v>
      </c>
    </row>
    <row r="6662" customFormat="false" ht="14.25" hidden="false" customHeight="false" outlineLevel="0" collapsed="false">
      <c r="D6662" s="0" t="n">
        <v>-0.00286479993</v>
      </c>
      <c r="E6662" s="0" t="n">
        <v>3.2</v>
      </c>
      <c r="F6662" s="0" t="n">
        <v>1.44</v>
      </c>
    </row>
    <row r="6663" customFormat="false" ht="14.25" hidden="false" customHeight="false" outlineLevel="0" collapsed="false">
      <c r="D6663" s="0" t="n">
        <v>-0.00286399992</v>
      </c>
      <c r="E6663" s="0" t="n">
        <v>3.22</v>
      </c>
      <c r="F6663" s="0" t="n">
        <v>1.44</v>
      </c>
    </row>
    <row r="6664" customFormat="false" ht="14.25" hidden="false" customHeight="false" outlineLevel="0" collapsed="false">
      <c r="D6664" s="0" t="n">
        <v>-0.00286320015</v>
      </c>
      <c r="E6664" s="0" t="n">
        <v>3.2</v>
      </c>
      <c r="F6664" s="0" t="n">
        <v>1.48</v>
      </c>
    </row>
    <row r="6665" customFormat="false" ht="14.25" hidden="false" customHeight="false" outlineLevel="0" collapsed="false">
      <c r="D6665" s="0" t="n">
        <v>-0.00286240014</v>
      </c>
      <c r="E6665" s="0" t="n">
        <v>3.2</v>
      </c>
      <c r="F6665" s="0" t="n">
        <v>1.48</v>
      </c>
    </row>
    <row r="6666" customFormat="false" ht="14.25" hidden="false" customHeight="false" outlineLevel="0" collapsed="false">
      <c r="D6666" s="0" t="n">
        <v>-0.00286160014</v>
      </c>
      <c r="E6666" s="0" t="n">
        <v>3.22</v>
      </c>
      <c r="F6666" s="0" t="n">
        <v>1.48</v>
      </c>
    </row>
    <row r="6667" customFormat="false" ht="14.25" hidden="false" customHeight="false" outlineLevel="0" collapsed="false">
      <c r="D6667" s="0" t="n">
        <v>-0.00286080013</v>
      </c>
      <c r="E6667" s="0" t="n">
        <v>3.22</v>
      </c>
      <c r="F6667" s="0" t="n">
        <v>1.48</v>
      </c>
    </row>
    <row r="6668" customFormat="false" ht="14.25" hidden="false" customHeight="false" outlineLevel="0" collapsed="false">
      <c r="D6668" s="0" t="n">
        <v>-0.00286000012</v>
      </c>
      <c r="E6668" s="0" t="n">
        <v>3.22</v>
      </c>
      <c r="F6668" s="0" t="n">
        <v>1.48</v>
      </c>
    </row>
    <row r="6669" customFormat="false" ht="14.25" hidden="false" customHeight="false" outlineLevel="0" collapsed="false">
      <c r="D6669" s="0" t="n">
        <v>-0.00285920012</v>
      </c>
      <c r="E6669" s="0" t="n">
        <v>3.22</v>
      </c>
      <c r="F6669" s="0" t="n">
        <v>1.48</v>
      </c>
    </row>
    <row r="6670" customFormat="false" ht="14.25" hidden="false" customHeight="false" outlineLevel="0" collapsed="false">
      <c r="D6670" s="0" t="n">
        <v>-0.00285840011</v>
      </c>
      <c r="E6670" s="0" t="n">
        <v>3.22</v>
      </c>
      <c r="F6670" s="0" t="n">
        <v>1.48</v>
      </c>
    </row>
    <row r="6671" customFormat="false" ht="14.25" hidden="false" customHeight="false" outlineLevel="0" collapsed="false">
      <c r="D6671" s="0" t="n">
        <v>-0.00285760011</v>
      </c>
      <c r="E6671" s="0" t="n">
        <v>3.22</v>
      </c>
      <c r="F6671" s="0" t="n">
        <v>1.48</v>
      </c>
    </row>
    <row r="6672" customFormat="false" ht="14.25" hidden="false" customHeight="false" outlineLevel="0" collapsed="false">
      <c r="D6672" s="0" t="n">
        <v>-0.0028568001</v>
      </c>
      <c r="E6672" s="0" t="n">
        <v>3.22</v>
      </c>
      <c r="F6672" s="0" t="n">
        <v>1.48</v>
      </c>
    </row>
    <row r="6673" customFormat="false" ht="14.25" hidden="false" customHeight="false" outlineLevel="0" collapsed="false">
      <c r="D6673" s="0" t="n">
        <v>-0.00285600009</v>
      </c>
      <c r="E6673" s="0" t="n">
        <v>3.22</v>
      </c>
      <c r="F6673" s="0" t="n">
        <v>1.52</v>
      </c>
    </row>
    <row r="6674" customFormat="false" ht="14.25" hidden="false" customHeight="false" outlineLevel="0" collapsed="false">
      <c r="D6674" s="0" t="n">
        <v>-0.00285520009</v>
      </c>
      <c r="E6674" s="0" t="n">
        <v>3.22</v>
      </c>
      <c r="F6674" s="0" t="n">
        <v>1.52</v>
      </c>
    </row>
    <row r="6675" customFormat="false" ht="14.25" hidden="false" customHeight="false" outlineLevel="0" collapsed="false">
      <c r="D6675" s="0" t="n">
        <v>-0.00285440008</v>
      </c>
      <c r="E6675" s="0" t="n">
        <v>3.22</v>
      </c>
      <c r="F6675" s="0" t="n">
        <v>1.52</v>
      </c>
    </row>
    <row r="6676" customFormat="false" ht="14.25" hidden="false" customHeight="false" outlineLevel="0" collapsed="false">
      <c r="D6676" s="0" t="n">
        <v>-0.00285360008</v>
      </c>
      <c r="E6676" s="0" t="n">
        <v>3.22</v>
      </c>
      <c r="F6676" s="0" t="n">
        <v>1.52</v>
      </c>
    </row>
    <row r="6677" customFormat="false" ht="14.25" hidden="false" customHeight="false" outlineLevel="0" collapsed="false">
      <c r="D6677" s="0" t="n">
        <v>-0.00285280007</v>
      </c>
      <c r="E6677" s="0" t="n">
        <v>3.22</v>
      </c>
      <c r="F6677" s="0" t="n">
        <v>1.48</v>
      </c>
    </row>
    <row r="6678" customFormat="false" ht="14.25" hidden="false" customHeight="false" outlineLevel="0" collapsed="false">
      <c r="D6678" s="0" t="n">
        <v>-0.00285200006</v>
      </c>
      <c r="E6678" s="0" t="n">
        <v>3.22</v>
      </c>
      <c r="F6678" s="0" t="n">
        <v>1.52</v>
      </c>
    </row>
    <row r="6679" customFormat="false" ht="14.25" hidden="false" customHeight="false" outlineLevel="0" collapsed="false">
      <c r="D6679" s="0" t="n">
        <v>-0.00285120006</v>
      </c>
      <c r="E6679" s="0" t="n">
        <v>3.22</v>
      </c>
      <c r="F6679" s="0" t="n">
        <v>1.52</v>
      </c>
    </row>
    <row r="6680" customFormat="false" ht="14.25" hidden="false" customHeight="false" outlineLevel="0" collapsed="false">
      <c r="D6680" s="0" t="n">
        <v>-0.00285040005</v>
      </c>
      <c r="E6680" s="0" t="n">
        <v>3.22</v>
      </c>
      <c r="F6680" s="0" t="n">
        <v>1.52</v>
      </c>
    </row>
    <row r="6681" customFormat="false" ht="14.25" hidden="false" customHeight="false" outlineLevel="0" collapsed="false">
      <c r="D6681" s="0" t="n">
        <v>-0.00284960005</v>
      </c>
      <c r="E6681" s="0" t="n">
        <v>3.22</v>
      </c>
      <c r="F6681" s="0" t="n">
        <v>1.52</v>
      </c>
    </row>
    <row r="6682" customFormat="false" ht="14.25" hidden="false" customHeight="false" outlineLevel="0" collapsed="false">
      <c r="D6682" s="0" t="n">
        <v>-0.00284880004</v>
      </c>
      <c r="E6682" s="0" t="n">
        <v>3.22</v>
      </c>
      <c r="F6682" s="0" t="n">
        <v>1.52</v>
      </c>
    </row>
    <row r="6683" customFormat="false" ht="14.25" hidden="false" customHeight="false" outlineLevel="0" collapsed="false">
      <c r="D6683" s="0" t="n">
        <v>-0.00284800003</v>
      </c>
      <c r="E6683" s="0" t="n">
        <v>3.22</v>
      </c>
      <c r="F6683" s="0" t="n">
        <v>1.52</v>
      </c>
    </row>
    <row r="6684" customFormat="false" ht="14.25" hidden="false" customHeight="false" outlineLevel="0" collapsed="false">
      <c r="D6684" s="0" t="n">
        <v>-0.00284720003</v>
      </c>
      <c r="E6684" s="0" t="n">
        <v>3.22</v>
      </c>
      <c r="F6684" s="0" t="n">
        <v>1.52</v>
      </c>
    </row>
    <row r="6685" customFormat="false" ht="14.25" hidden="false" customHeight="false" outlineLevel="0" collapsed="false">
      <c r="D6685" s="0" t="n">
        <v>-0.00284640002</v>
      </c>
      <c r="E6685" s="0" t="n">
        <v>3.22</v>
      </c>
      <c r="F6685" s="0" t="n">
        <v>1.56</v>
      </c>
    </row>
    <row r="6686" customFormat="false" ht="14.25" hidden="false" customHeight="false" outlineLevel="0" collapsed="false">
      <c r="D6686" s="0" t="n">
        <v>-0.00284560001</v>
      </c>
      <c r="E6686" s="0" t="n">
        <v>3.22</v>
      </c>
      <c r="F6686" s="0" t="n">
        <v>1.52</v>
      </c>
    </row>
    <row r="6687" customFormat="false" ht="14.25" hidden="false" customHeight="false" outlineLevel="0" collapsed="false">
      <c r="D6687" s="0" t="n">
        <v>-0.00284480001</v>
      </c>
      <c r="E6687" s="0" t="n">
        <v>3.22</v>
      </c>
      <c r="F6687" s="0" t="n">
        <v>1.52</v>
      </c>
    </row>
    <row r="6688" customFormat="false" ht="14.25" hidden="false" customHeight="false" outlineLevel="0" collapsed="false">
      <c r="D6688" s="0" t="n">
        <v>-0.002844</v>
      </c>
      <c r="E6688" s="0" t="n">
        <v>3.22</v>
      </c>
      <c r="F6688" s="0" t="n">
        <v>1.52</v>
      </c>
    </row>
    <row r="6689" customFormat="false" ht="14.25" hidden="false" customHeight="false" outlineLevel="0" collapsed="false">
      <c r="D6689" s="0" t="n">
        <v>-0.0028432</v>
      </c>
      <c r="E6689" s="0" t="n">
        <v>3.22</v>
      </c>
      <c r="F6689" s="0" t="n">
        <v>1.56</v>
      </c>
    </row>
    <row r="6690" customFormat="false" ht="14.25" hidden="false" customHeight="false" outlineLevel="0" collapsed="false">
      <c r="D6690" s="0" t="n">
        <v>-0.00284239999</v>
      </c>
      <c r="E6690" s="0" t="n">
        <v>3.22</v>
      </c>
      <c r="F6690" s="0" t="n">
        <v>1.52</v>
      </c>
    </row>
    <row r="6691" customFormat="false" ht="14.25" hidden="false" customHeight="false" outlineLevel="0" collapsed="false">
      <c r="D6691" s="0" t="n">
        <v>-0.00284159998</v>
      </c>
      <c r="E6691" s="0" t="n">
        <v>3.22</v>
      </c>
      <c r="F6691" s="0" t="n">
        <v>1.52</v>
      </c>
    </row>
    <row r="6692" customFormat="false" ht="14.25" hidden="false" customHeight="false" outlineLevel="0" collapsed="false">
      <c r="D6692" s="0" t="n">
        <v>-0.00284079998</v>
      </c>
      <c r="E6692" s="0" t="n">
        <v>3.22</v>
      </c>
      <c r="F6692" s="0" t="n">
        <v>1.56</v>
      </c>
    </row>
    <row r="6693" customFormat="false" ht="14.25" hidden="false" customHeight="false" outlineLevel="0" collapsed="false">
      <c r="D6693" s="0" t="n">
        <v>-0.00283999997</v>
      </c>
      <c r="E6693" s="0" t="n">
        <v>3.22</v>
      </c>
      <c r="F6693" s="0" t="n">
        <v>1.56</v>
      </c>
    </row>
    <row r="6694" customFormat="false" ht="14.25" hidden="false" customHeight="false" outlineLevel="0" collapsed="false">
      <c r="D6694" s="0" t="n">
        <v>-0.00283919997</v>
      </c>
      <c r="E6694" s="0" t="n">
        <v>3.22</v>
      </c>
      <c r="F6694" s="0" t="n">
        <v>1.56</v>
      </c>
    </row>
    <row r="6695" customFormat="false" ht="14.25" hidden="false" customHeight="false" outlineLevel="0" collapsed="false">
      <c r="D6695" s="0" t="n">
        <v>-0.00283839996</v>
      </c>
      <c r="E6695" s="0" t="n">
        <v>3.22</v>
      </c>
      <c r="F6695" s="0" t="n">
        <v>1.52</v>
      </c>
    </row>
    <row r="6696" customFormat="false" ht="14.25" hidden="false" customHeight="false" outlineLevel="0" collapsed="false">
      <c r="D6696" s="0" t="n">
        <v>-0.00283759995</v>
      </c>
      <c r="E6696" s="0" t="n">
        <v>3.24</v>
      </c>
      <c r="F6696" s="0" t="n">
        <v>1.56</v>
      </c>
    </row>
    <row r="6697" customFormat="false" ht="14.25" hidden="false" customHeight="false" outlineLevel="0" collapsed="false">
      <c r="D6697" s="0" t="n">
        <v>-0.00283679995</v>
      </c>
      <c r="E6697" s="0" t="n">
        <v>3.24</v>
      </c>
      <c r="F6697" s="0" t="n">
        <v>1.56</v>
      </c>
    </row>
    <row r="6698" customFormat="false" ht="14.25" hidden="false" customHeight="false" outlineLevel="0" collapsed="false">
      <c r="D6698" s="0" t="n">
        <v>-0.00283599994</v>
      </c>
      <c r="E6698" s="0" t="n">
        <v>3.22</v>
      </c>
      <c r="F6698" s="0" t="n">
        <v>1.56</v>
      </c>
    </row>
    <row r="6699" customFormat="false" ht="14.25" hidden="false" customHeight="false" outlineLevel="0" collapsed="false">
      <c r="D6699" s="0" t="n">
        <v>-0.00283519994</v>
      </c>
      <c r="E6699" s="0" t="n">
        <v>3.22</v>
      </c>
      <c r="F6699" s="0" t="n">
        <v>1.56</v>
      </c>
    </row>
    <row r="6700" customFormat="false" ht="14.25" hidden="false" customHeight="false" outlineLevel="0" collapsed="false">
      <c r="D6700" s="0" t="n">
        <v>-0.00283439993</v>
      </c>
      <c r="E6700" s="0" t="n">
        <v>3.24</v>
      </c>
      <c r="F6700" s="0" t="n">
        <v>1.6</v>
      </c>
    </row>
    <row r="6701" customFormat="false" ht="14.25" hidden="false" customHeight="false" outlineLevel="0" collapsed="false">
      <c r="D6701" s="0" t="n">
        <v>-0.00283359992</v>
      </c>
      <c r="E6701" s="0" t="n">
        <v>3.24</v>
      </c>
      <c r="F6701" s="0" t="n">
        <v>1.56</v>
      </c>
    </row>
    <row r="6702" customFormat="false" ht="14.25" hidden="false" customHeight="false" outlineLevel="0" collapsed="false">
      <c r="D6702" s="0" t="n">
        <v>-0.00283279992</v>
      </c>
      <c r="E6702" s="0" t="n">
        <v>3.24</v>
      </c>
      <c r="F6702" s="0" t="n">
        <v>1.56</v>
      </c>
    </row>
    <row r="6703" customFormat="false" ht="14.25" hidden="false" customHeight="false" outlineLevel="0" collapsed="false">
      <c r="D6703" s="0" t="n">
        <v>-0.00283200014</v>
      </c>
      <c r="E6703" s="0" t="n">
        <v>3.22</v>
      </c>
      <c r="F6703" s="0" t="n">
        <v>1.6</v>
      </c>
    </row>
    <row r="6704" customFormat="false" ht="14.25" hidden="false" customHeight="false" outlineLevel="0" collapsed="false">
      <c r="D6704" s="0" t="n">
        <v>-0.00283120014</v>
      </c>
      <c r="E6704" s="0" t="n">
        <v>3.22</v>
      </c>
      <c r="F6704" s="0" t="n">
        <v>1.6</v>
      </c>
    </row>
    <row r="6705" customFormat="false" ht="14.25" hidden="false" customHeight="false" outlineLevel="0" collapsed="false">
      <c r="D6705" s="0" t="n">
        <v>-0.00283040013</v>
      </c>
      <c r="E6705" s="0" t="n">
        <v>3.24</v>
      </c>
      <c r="F6705" s="0" t="n">
        <v>1.6</v>
      </c>
    </row>
    <row r="6706" customFormat="false" ht="14.25" hidden="false" customHeight="false" outlineLevel="0" collapsed="false">
      <c r="D6706" s="0" t="n">
        <v>-0.00282960013</v>
      </c>
      <c r="E6706" s="0" t="n">
        <v>3.22</v>
      </c>
      <c r="F6706" s="0" t="n">
        <v>1.6</v>
      </c>
    </row>
    <row r="6707" customFormat="false" ht="14.25" hidden="false" customHeight="false" outlineLevel="0" collapsed="false">
      <c r="D6707" s="0" t="n">
        <v>-0.00282880012</v>
      </c>
      <c r="E6707" s="0" t="n">
        <v>3.22</v>
      </c>
      <c r="F6707" s="0" t="n">
        <v>1.6</v>
      </c>
    </row>
    <row r="6708" customFormat="false" ht="14.25" hidden="false" customHeight="false" outlineLevel="0" collapsed="false">
      <c r="D6708" s="0" t="n">
        <v>-0.00282800011</v>
      </c>
      <c r="E6708" s="0" t="n">
        <v>3.24</v>
      </c>
      <c r="F6708" s="0" t="n">
        <v>1.6</v>
      </c>
    </row>
    <row r="6709" customFormat="false" ht="14.25" hidden="false" customHeight="false" outlineLevel="0" collapsed="false">
      <c r="D6709" s="0" t="n">
        <v>-0.00282720011</v>
      </c>
      <c r="E6709" s="0" t="n">
        <v>3.24</v>
      </c>
      <c r="F6709" s="0" t="n">
        <v>1.6</v>
      </c>
    </row>
    <row r="6710" customFormat="false" ht="14.25" hidden="false" customHeight="false" outlineLevel="0" collapsed="false">
      <c r="D6710" s="0" t="n">
        <v>-0.0028264001</v>
      </c>
      <c r="E6710" s="0" t="n">
        <v>3.24</v>
      </c>
      <c r="F6710" s="0" t="n">
        <v>1.6</v>
      </c>
    </row>
    <row r="6711" customFormat="false" ht="14.25" hidden="false" customHeight="false" outlineLevel="0" collapsed="false">
      <c r="D6711" s="0" t="n">
        <v>-0.0028256001</v>
      </c>
      <c r="E6711" s="0" t="n">
        <v>3.24</v>
      </c>
      <c r="F6711" s="0" t="n">
        <v>1.6</v>
      </c>
    </row>
    <row r="6712" customFormat="false" ht="14.25" hidden="false" customHeight="false" outlineLevel="0" collapsed="false">
      <c r="D6712" s="0" t="n">
        <v>-0.00282480009</v>
      </c>
      <c r="E6712" s="0" t="n">
        <v>3.24</v>
      </c>
      <c r="F6712" s="0" t="n">
        <v>1.64</v>
      </c>
    </row>
    <row r="6713" customFormat="false" ht="14.25" hidden="false" customHeight="false" outlineLevel="0" collapsed="false">
      <c r="D6713" s="0" t="n">
        <v>-0.00282400008</v>
      </c>
      <c r="E6713" s="0" t="n">
        <v>3.24</v>
      </c>
      <c r="F6713" s="0" t="n">
        <v>1.6</v>
      </c>
    </row>
    <row r="6714" customFormat="false" ht="14.25" hidden="false" customHeight="false" outlineLevel="0" collapsed="false">
      <c r="D6714" s="0" t="n">
        <v>-0.00282320008</v>
      </c>
      <c r="E6714" s="0" t="n">
        <v>3.26</v>
      </c>
      <c r="F6714" s="0" t="n">
        <v>1.6</v>
      </c>
    </row>
    <row r="6715" customFormat="false" ht="14.25" hidden="false" customHeight="false" outlineLevel="0" collapsed="false">
      <c r="D6715" s="0" t="n">
        <v>-0.00282240007</v>
      </c>
      <c r="E6715" s="0" t="n">
        <v>3.24</v>
      </c>
      <c r="F6715" s="0" t="n">
        <v>1.64</v>
      </c>
    </row>
    <row r="6716" customFormat="false" ht="14.25" hidden="false" customHeight="false" outlineLevel="0" collapsed="false">
      <c r="D6716" s="0" t="n">
        <v>-0.00282160006</v>
      </c>
      <c r="E6716" s="0" t="n">
        <v>3.24</v>
      </c>
      <c r="F6716" s="0" t="n">
        <v>1.64</v>
      </c>
    </row>
    <row r="6717" customFormat="false" ht="14.25" hidden="false" customHeight="false" outlineLevel="0" collapsed="false">
      <c r="D6717" s="0" t="n">
        <v>-0.00282080006</v>
      </c>
      <c r="E6717" s="0" t="n">
        <v>3.24</v>
      </c>
      <c r="F6717" s="0" t="n">
        <v>1.64</v>
      </c>
    </row>
    <row r="6718" customFormat="false" ht="14.25" hidden="false" customHeight="false" outlineLevel="0" collapsed="false">
      <c r="D6718" s="0" t="n">
        <v>-0.00282000005</v>
      </c>
      <c r="E6718" s="0" t="n">
        <v>3.22</v>
      </c>
      <c r="F6718" s="0" t="n">
        <v>1.64</v>
      </c>
    </row>
    <row r="6719" customFormat="false" ht="14.25" hidden="false" customHeight="false" outlineLevel="0" collapsed="false">
      <c r="D6719" s="0" t="n">
        <v>-0.00281920005</v>
      </c>
      <c r="E6719" s="0" t="n">
        <v>3.26</v>
      </c>
      <c r="F6719" s="0" t="n">
        <v>1.64</v>
      </c>
    </row>
    <row r="6720" customFormat="false" ht="14.25" hidden="false" customHeight="false" outlineLevel="0" collapsed="false">
      <c r="D6720" s="0" t="n">
        <v>-0.00281840004</v>
      </c>
      <c r="E6720" s="0" t="n">
        <v>3.26</v>
      </c>
      <c r="F6720" s="0" t="n">
        <v>1.64</v>
      </c>
    </row>
    <row r="6721" customFormat="false" ht="14.25" hidden="false" customHeight="false" outlineLevel="0" collapsed="false">
      <c r="D6721" s="0" t="n">
        <v>-0.00281760003</v>
      </c>
      <c r="E6721" s="0" t="n">
        <v>3.24</v>
      </c>
      <c r="F6721" s="0" t="n">
        <v>1.68</v>
      </c>
    </row>
    <row r="6722" customFormat="false" ht="14.25" hidden="false" customHeight="false" outlineLevel="0" collapsed="false">
      <c r="D6722" s="0" t="n">
        <v>-0.00281680003</v>
      </c>
      <c r="E6722" s="0" t="n">
        <v>3.26</v>
      </c>
      <c r="F6722" s="0" t="n">
        <v>1.64</v>
      </c>
    </row>
    <row r="6723" customFormat="false" ht="14.25" hidden="false" customHeight="false" outlineLevel="0" collapsed="false">
      <c r="D6723" s="0" t="n">
        <v>-0.00281600002</v>
      </c>
      <c r="E6723" s="0" t="n">
        <v>3.24</v>
      </c>
      <c r="F6723" s="0" t="n">
        <v>1.64</v>
      </c>
    </row>
    <row r="6724" customFormat="false" ht="14.25" hidden="false" customHeight="false" outlineLevel="0" collapsed="false">
      <c r="D6724" s="0" t="n">
        <v>-0.00281520002</v>
      </c>
      <c r="E6724" s="0" t="n">
        <v>3.24</v>
      </c>
      <c r="F6724" s="0" t="n">
        <v>1.68</v>
      </c>
    </row>
    <row r="6725" customFormat="false" ht="14.25" hidden="false" customHeight="false" outlineLevel="0" collapsed="false">
      <c r="D6725" s="0" t="n">
        <v>-0.00281440001</v>
      </c>
      <c r="E6725" s="0" t="n">
        <v>3.24</v>
      </c>
      <c r="F6725" s="0" t="n">
        <v>1.64</v>
      </c>
    </row>
    <row r="6726" customFormat="false" ht="14.25" hidden="false" customHeight="false" outlineLevel="0" collapsed="false">
      <c r="D6726" s="0" t="n">
        <v>-0.0028136</v>
      </c>
      <c r="E6726" s="0" t="n">
        <v>3.24</v>
      </c>
      <c r="F6726" s="0" t="n">
        <v>1.64</v>
      </c>
    </row>
    <row r="6727" customFormat="false" ht="14.25" hidden="false" customHeight="false" outlineLevel="0" collapsed="false">
      <c r="D6727" s="0" t="n">
        <v>-0.0028128</v>
      </c>
      <c r="E6727" s="0" t="n">
        <v>3.26</v>
      </c>
      <c r="F6727" s="0" t="n">
        <v>1.64</v>
      </c>
    </row>
    <row r="6728" customFormat="false" ht="14.25" hidden="false" customHeight="false" outlineLevel="0" collapsed="false">
      <c r="D6728" s="0" t="n">
        <v>-0.00281199999</v>
      </c>
      <c r="E6728" s="0" t="n">
        <v>3.26</v>
      </c>
      <c r="F6728" s="0" t="n">
        <v>1.68</v>
      </c>
    </row>
    <row r="6729" customFormat="false" ht="14.25" hidden="false" customHeight="false" outlineLevel="0" collapsed="false">
      <c r="D6729" s="0" t="n">
        <v>-0.00281119999</v>
      </c>
      <c r="E6729" s="0" t="n">
        <v>3.24</v>
      </c>
      <c r="F6729" s="0" t="n">
        <v>1.64</v>
      </c>
    </row>
    <row r="6730" customFormat="false" ht="14.25" hidden="false" customHeight="false" outlineLevel="0" collapsed="false">
      <c r="D6730" s="0" t="n">
        <v>-0.00281039998</v>
      </c>
      <c r="E6730" s="0" t="n">
        <v>3.24</v>
      </c>
      <c r="F6730" s="0" t="n">
        <v>1.64</v>
      </c>
    </row>
    <row r="6731" customFormat="false" ht="14.25" hidden="false" customHeight="false" outlineLevel="0" collapsed="false">
      <c r="D6731" s="0" t="n">
        <v>-0.00280959997</v>
      </c>
      <c r="E6731" s="0" t="n">
        <v>3.26</v>
      </c>
      <c r="F6731" s="0" t="n">
        <v>1.68</v>
      </c>
    </row>
    <row r="6732" customFormat="false" ht="14.25" hidden="false" customHeight="false" outlineLevel="0" collapsed="false">
      <c r="D6732" s="0" t="n">
        <v>-0.00280879997</v>
      </c>
      <c r="E6732" s="0" t="n">
        <v>3.26</v>
      </c>
      <c r="F6732" s="0" t="n">
        <v>1.68</v>
      </c>
    </row>
    <row r="6733" customFormat="false" ht="14.25" hidden="false" customHeight="false" outlineLevel="0" collapsed="false">
      <c r="D6733" s="0" t="n">
        <v>-0.00280799996</v>
      </c>
      <c r="E6733" s="0" t="n">
        <v>3.26</v>
      </c>
      <c r="F6733" s="0" t="n">
        <v>1.68</v>
      </c>
    </row>
    <row r="6734" customFormat="false" ht="14.25" hidden="false" customHeight="false" outlineLevel="0" collapsed="false">
      <c r="D6734" s="0" t="n">
        <v>-0.00280719995</v>
      </c>
      <c r="E6734" s="0" t="n">
        <v>3.26</v>
      </c>
      <c r="F6734" s="0" t="n">
        <v>1.68</v>
      </c>
    </row>
    <row r="6735" customFormat="false" ht="14.25" hidden="false" customHeight="false" outlineLevel="0" collapsed="false">
      <c r="D6735" s="0" t="n">
        <v>-0.00280639995</v>
      </c>
      <c r="E6735" s="0" t="n">
        <v>3.24</v>
      </c>
      <c r="F6735" s="0" t="n">
        <v>1.64</v>
      </c>
    </row>
    <row r="6736" customFormat="false" ht="14.25" hidden="false" customHeight="false" outlineLevel="0" collapsed="false">
      <c r="D6736" s="0" t="n">
        <v>-0.00280559994</v>
      </c>
      <c r="E6736" s="0" t="n">
        <v>3.26</v>
      </c>
      <c r="F6736" s="0" t="n">
        <v>1.68</v>
      </c>
    </row>
    <row r="6737" customFormat="false" ht="14.25" hidden="false" customHeight="false" outlineLevel="0" collapsed="false">
      <c r="D6737" s="0" t="n">
        <v>-0.00280479994</v>
      </c>
      <c r="E6737" s="0" t="n">
        <v>3.26</v>
      </c>
      <c r="F6737" s="0" t="n">
        <v>1.68</v>
      </c>
    </row>
    <row r="6738" customFormat="false" ht="14.25" hidden="false" customHeight="false" outlineLevel="0" collapsed="false">
      <c r="D6738" s="0" t="n">
        <v>-0.00280399993</v>
      </c>
      <c r="E6738" s="0" t="n">
        <v>3.26</v>
      </c>
      <c r="F6738" s="0" t="n">
        <v>1.68</v>
      </c>
    </row>
    <row r="6739" customFormat="false" ht="14.25" hidden="false" customHeight="false" outlineLevel="0" collapsed="false">
      <c r="D6739" s="0" t="n">
        <v>-0.00280319992</v>
      </c>
      <c r="E6739" s="0" t="n">
        <v>3.26</v>
      </c>
      <c r="F6739" s="0" t="n">
        <v>1.68</v>
      </c>
    </row>
    <row r="6740" customFormat="false" ht="14.25" hidden="false" customHeight="false" outlineLevel="0" collapsed="false">
      <c r="D6740" s="0" t="n">
        <v>-0.00280239992</v>
      </c>
      <c r="E6740" s="0" t="n">
        <v>3.24</v>
      </c>
      <c r="F6740" s="0" t="n">
        <v>1.68</v>
      </c>
    </row>
    <row r="6741" customFormat="false" ht="14.25" hidden="false" customHeight="false" outlineLevel="0" collapsed="false">
      <c r="D6741" s="0" t="n">
        <v>-0.00280160015</v>
      </c>
      <c r="E6741" s="0" t="n">
        <v>3.26</v>
      </c>
      <c r="F6741" s="0" t="n">
        <v>1.68</v>
      </c>
    </row>
    <row r="6742" customFormat="false" ht="14.25" hidden="false" customHeight="false" outlineLevel="0" collapsed="false">
      <c r="D6742" s="0" t="n">
        <v>-0.00280080014</v>
      </c>
      <c r="E6742" s="0" t="n">
        <v>3.24</v>
      </c>
      <c r="F6742" s="0" t="n">
        <v>1.68</v>
      </c>
    </row>
    <row r="6743" customFormat="false" ht="14.25" hidden="false" customHeight="false" outlineLevel="0" collapsed="false">
      <c r="D6743" s="0" t="n">
        <v>-0.00280000013</v>
      </c>
      <c r="E6743" s="0" t="n">
        <v>3.26</v>
      </c>
      <c r="F6743" s="0" t="n">
        <v>1.68</v>
      </c>
    </row>
    <row r="6744" customFormat="false" ht="14.25" hidden="false" customHeight="false" outlineLevel="0" collapsed="false">
      <c r="D6744" s="0" t="n">
        <v>-0.00279920013</v>
      </c>
      <c r="E6744" s="0" t="n">
        <v>3.26</v>
      </c>
      <c r="F6744" s="0" t="n">
        <v>1.72</v>
      </c>
    </row>
    <row r="6745" customFormat="false" ht="14.25" hidden="false" customHeight="false" outlineLevel="0" collapsed="false">
      <c r="D6745" s="0" t="n">
        <v>-0.00279840012</v>
      </c>
      <c r="E6745" s="0" t="n">
        <v>3.26</v>
      </c>
      <c r="F6745" s="0" t="n">
        <v>1.72</v>
      </c>
    </row>
    <row r="6746" customFormat="false" ht="14.25" hidden="false" customHeight="false" outlineLevel="0" collapsed="false">
      <c r="D6746" s="0" t="n">
        <v>-0.00279760011</v>
      </c>
      <c r="E6746" s="0" t="n">
        <v>3.26</v>
      </c>
      <c r="F6746" s="0" t="n">
        <v>1.72</v>
      </c>
    </row>
    <row r="6747" customFormat="false" ht="14.25" hidden="false" customHeight="false" outlineLevel="0" collapsed="false">
      <c r="D6747" s="0" t="n">
        <v>-0.00279680011</v>
      </c>
      <c r="E6747" s="0" t="n">
        <v>3.26</v>
      </c>
      <c r="F6747" s="0" t="n">
        <v>1.72</v>
      </c>
    </row>
    <row r="6748" customFormat="false" ht="14.25" hidden="false" customHeight="false" outlineLevel="0" collapsed="false">
      <c r="D6748" s="0" t="n">
        <v>-0.0027960001</v>
      </c>
      <c r="E6748" s="0" t="n">
        <v>3.26</v>
      </c>
      <c r="F6748" s="0" t="n">
        <v>1.72</v>
      </c>
    </row>
    <row r="6749" customFormat="false" ht="14.25" hidden="false" customHeight="false" outlineLevel="0" collapsed="false">
      <c r="D6749" s="0" t="n">
        <v>-0.0027952001</v>
      </c>
      <c r="E6749" s="0" t="n">
        <v>3.26</v>
      </c>
      <c r="F6749" s="0" t="n">
        <v>1.68</v>
      </c>
    </row>
    <row r="6750" customFormat="false" ht="14.25" hidden="false" customHeight="false" outlineLevel="0" collapsed="false">
      <c r="D6750" s="0" t="n">
        <v>-0.00279440009</v>
      </c>
      <c r="E6750" s="0" t="n">
        <v>3.26</v>
      </c>
      <c r="F6750" s="0" t="n">
        <v>1.72</v>
      </c>
    </row>
    <row r="6751" customFormat="false" ht="14.25" hidden="false" customHeight="false" outlineLevel="0" collapsed="false">
      <c r="D6751" s="0" t="n">
        <v>-0.00279360008</v>
      </c>
      <c r="E6751" s="0" t="n">
        <v>3.28</v>
      </c>
      <c r="F6751" s="0" t="n">
        <v>1.72</v>
      </c>
    </row>
    <row r="6752" customFormat="false" ht="14.25" hidden="false" customHeight="false" outlineLevel="0" collapsed="false">
      <c r="D6752" s="0" t="n">
        <v>-0.00279280008</v>
      </c>
      <c r="E6752" s="0" t="n">
        <v>3.28</v>
      </c>
      <c r="F6752" s="0" t="n">
        <v>1.72</v>
      </c>
    </row>
    <row r="6753" customFormat="false" ht="14.25" hidden="false" customHeight="false" outlineLevel="0" collapsed="false">
      <c r="D6753" s="0" t="n">
        <v>-0.00279200007</v>
      </c>
      <c r="E6753" s="0" t="n">
        <v>3.28</v>
      </c>
      <c r="F6753" s="0" t="n">
        <v>1.72</v>
      </c>
    </row>
    <row r="6754" customFormat="false" ht="14.25" hidden="false" customHeight="false" outlineLevel="0" collapsed="false">
      <c r="D6754" s="0" t="n">
        <v>-0.00279120007</v>
      </c>
      <c r="E6754" s="0" t="n">
        <v>3.28</v>
      </c>
      <c r="F6754" s="0" t="n">
        <v>1.72</v>
      </c>
    </row>
    <row r="6755" customFormat="false" ht="14.25" hidden="false" customHeight="false" outlineLevel="0" collapsed="false">
      <c r="D6755" s="0" t="n">
        <v>-0.00279040006</v>
      </c>
      <c r="E6755" s="0" t="n">
        <v>3.26</v>
      </c>
      <c r="F6755" s="0" t="n">
        <v>1.72</v>
      </c>
    </row>
    <row r="6756" customFormat="false" ht="14.25" hidden="false" customHeight="false" outlineLevel="0" collapsed="false">
      <c r="D6756" s="0" t="n">
        <v>-0.00278960005</v>
      </c>
      <c r="E6756" s="0" t="n">
        <v>3.28</v>
      </c>
      <c r="F6756" s="0" t="n">
        <v>1.72</v>
      </c>
    </row>
    <row r="6757" customFormat="false" ht="14.25" hidden="false" customHeight="false" outlineLevel="0" collapsed="false">
      <c r="D6757" s="0" t="n">
        <v>-0.00278880005</v>
      </c>
      <c r="E6757" s="0" t="n">
        <v>3.28</v>
      </c>
      <c r="F6757" s="0" t="n">
        <v>1.76</v>
      </c>
    </row>
    <row r="6758" customFormat="false" ht="14.25" hidden="false" customHeight="false" outlineLevel="0" collapsed="false">
      <c r="D6758" s="0" t="n">
        <v>-0.00278800004</v>
      </c>
      <c r="E6758" s="0" t="n">
        <v>3.26</v>
      </c>
      <c r="F6758" s="0" t="n">
        <v>1.72</v>
      </c>
    </row>
    <row r="6759" customFormat="false" ht="14.25" hidden="false" customHeight="false" outlineLevel="0" collapsed="false">
      <c r="D6759" s="0" t="n">
        <v>-0.00278720004</v>
      </c>
      <c r="E6759" s="0" t="n">
        <v>3.28</v>
      </c>
      <c r="F6759" s="0" t="n">
        <v>1.72</v>
      </c>
    </row>
    <row r="6760" customFormat="false" ht="14.25" hidden="false" customHeight="false" outlineLevel="0" collapsed="false">
      <c r="D6760" s="0" t="n">
        <v>-0.00278640003</v>
      </c>
      <c r="E6760" s="0" t="n">
        <v>3.28</v>
      </c>
      <c r="F6760" s="0" t="n">
        <v>1.72</v>
      </c>
    </row>
    <row r="6761" customFormat="false" ht="14.25" hidden="false" customHeight="false" outlineLevel="0" collapsed="false">
      <c r="D6761" s="0" t="n">
        <v>-0.00278560002</v>
      </c>
      <c r="E6761" s="0" t="n">
        <v>3.28</v>
      </c>
      <c r="F6761" s="0" t="n">
        <v>1.72</v>
      </c>
    </row>
    <row r="6762" customFormat="false" ht="14.25" hidden="false" customHeight="false" outlineLevel="0" collapsed="false">
      <c r="D6762" s="0" t="n">
        <v>-0.00278480002</v>
      </c>
      <c r="E6762" s="0" t="n">
        <v>3.26</v>
      </c>
      <c r="F6762" s="0" t="n">
        <v>1.72</v>
      </c>
    </row>
    <row r="6763" customFormat="false" ht="14.25" hidden="false" customHeight="false" outlineLevel="0" collapsed="false">
      <c r="D6763" s="0" t="n">
        <v>-0.00278400001</v>
      </c>
      <c r="E6763" s="0" t="n">
        <v>3.28</v>
      </c>
      <c r="F6763" s="0" t="n">
        <v>1.72</v>
      </c>
    </row>
    <row r="6764" customFormat="false" ht="14.25" hidden="false" customHeight="false" outlineLevel="0" collapsed="false">
      <c r="D6764" s="0" t="n">
        <v>-0.00278320001</v>
      </c>
      <c r="E6764" s="0" t="n">
        <v>3.28</v>
      </c>
      <c r="F6764" s="0" t="n">
        <v>1.76</v>
      </c>
    </row>
    <row r="6765" customFormat="false" ht="14.25" hidden="false" customHeight="false" outlineLevel="0" collapsed="false">
      <c r="D6765" s="0" t="n">
        <v>-0.0027824</v>
      </c>
      <c r="E6765" s="0" t="n">
        <v>3.26</v>
      </c>
      <c r="F6765" s="0" t="n">
        <v>1.76</v>
      </c>
    </row>
    <row r="6766" customFormat="false" ht="14.25" hidden="false" customHeight="false" outlineLevel="0" collapsed="false">
      <c r="D6766" s="0" t="n">
        <v>-0.00278159999</v>
      </c>
      <c r="E6766" s="0" t="n">
        <v>3.28</v>
      </c>
      <c r="F6766" s="0" t="n">
        <v>1.76</v>
      </c>
    </row>
    <row r="6767" customFormat="false" ht="14.25" hidden="false" customHeight="false" outlineLevel="0" collapsed="false">
      <c r="D6767" s="0" t="n">
        <v>-0.00278079999</v>
      </c>
      <c r="E6767" s="0" t="n">
        <v>3.28</v>
      </c>
      <c r="F6767" s="0" t="n">
        <v>1.76</v>
      </c>
    </row>
    <row r="6768" customFormat="false" ht="14.25" hidden="false" customHeight="false" outlineLevel="0" collapsed="false">
      <c r="D6768" s="0" t="n">
        <v>-0.00277999998</v>
      </c>
      <c r="E6768" s="0" t="n">
        <v>3.28</v>
      </c>
      <c r="F6768" s="0" t="n">
        <v>1.72</v>
      </c>
    </row>
    <row r="6769" customFormat="false" ht="14.25" hidden="false" customHeight="false" outlineLevel="0" collapsed="false">
      <c r="D6769" s="0" t="n">
        <v>-0.00277919997</v>
      </c>
      <c r="E6769" s="0" t="n">
        <v>3.28</v>
      </c>
      <c r="F6769" s="0" t="n">
        <v>1.72</v>
      </c>
    </row>
    <row r="6770" customFormat="false" ht="14.25" hidden="false" customHeight="false" outlineLevel="0" collapsed="false">
      <c r="D6770" s="0" t="n">
        <v>-0.00277839997</v>
      </c>
      <c r="E6770" s="0" t="n">
        <v>3.28</v>
      </c>
      <c r="F6770" s="0" t="n">
        <v>1.72</v>
      </c>
    </row>
    <row r="6771" customFormat="false" ht="14.25" hidden="false" customHeight="false" outlineLevel="0" collapsed="false">
      <c r="D6771" s="0" t="n">
        <v>-0.00277759996</v>
      </c>
      <c r="E6771" s="0" t="n">
        <v>3.28</v>
      </c>
      <c r="F6771" s="0" t="n">
        <v>1.76</v>
      </c>
    </row>
    <row r="6772" customFormat="false" ht="14.25" hidden="false" customHeight="false" outlineLevel="0" collapsed="false">
      <c r="D6772" s="0" t="n">
        <v>-0.00277679996</v>
      </c>
      <c r="E6772" s="0" t="n">
        <v>3.28</v>
      </c>
      <c r="F6772" s="0" t="n">
        <v>1.76</v>
      </c>
    </row>
    <row r="6773" customFormat="false" ht="14.25" hidden="false" customHeight="false" outlineLevel="0" collapsed="false">
      <c r="D6773" s="0" t="n">
        <v>-0.00277599995</v>
      </c>
      <c r="E6773" s="0" t="n">
        <v>3.28</v>
      </c>
      <c r="F6773" s="0" t="n">
        <v>1.8</v>
      </c>
    </row>
    <row r="6774" customFormat="false" ht="14.25" hidden="false" customHeight="false" outlineLevel="0" collapsed="false">
      <c r="D6774" s="0" t="n">
        <v>-0.00277519994</v>
      </c>
      <c r="E6774" s="0" t="n">
        <v>3.28</v>
      </c>
      <c r="F6774" s="0" t="n">
        <v>1.76</v>
      </c>
    </row>
    <row r="6775" customFormat="false" ht="14.25" hidden="false" customHeight="false" outlineLevel="0" collapsed="false">
      <c r="D6775" s="0" t="n">
        <v>-0.00277439994</v>
      </c>
      <c r="E6775" s="0" t="n">
        <v>3.28</v>
      </c>
      <c r="F6775" s="0" t="n">
        <v>1.72</v>
      </c>
    </row>
    <row r="6776" customFormat="false" ht="14.25" hidden="false" customHeight="false" outlineLevel="0" collapsed="false">
      <c r="D6776" s="0" t="n">
        <v>-0.00277359993</v>
      </c>
      <c r="E6776" s="0" t="n">
        <v>3.28</v>
      </c>
      <c r="F6776" s="0" t="n">
        <v>1.76</v>
      </c>
    </row>
    <row r="6777" customFormat="false" ht="14.25" hidden="false" customHeight="false" outlineLevel="0" collapsed="false">
      <c r="D6777" s="0" t="n">
        <v>-0.00277279993</v>
      </c>
      <c r="E6777" s="0" t="n">
        <v>3.28</v>
      </c>
      <c r="F6777" s="0" t="n">
        <v>1.76</v>
      </c>
    </row>
    <row r="6778" customFormat="false" ht="14.25" hidden="false" customHeight="false" outlineLevel="0" collapsed="false">
      <c r="D6778" s="0" t="n">
        <v>-0.00277199992</v>
      </c>
      <c r="E6778" s="0" t="n">
        <v>3.28</v>
      </c>
      <c r="F6778" s="0" t="n">
        <v>1.76</v>
      </c>
    </row>
    <row r="6779" customFormat="false" ht="14.25" hidden="false" customHeight="false" outlineLevel="0" collapsed="false">
      <c r="D6779" s="0" t="n">
        <v>-0.00277120015</v>
      </c>
      <c r="E6779" s="0" t="n">
        <v>3.28</v>
      </c>
      <c r="F6779" s="0" t="n">
        <v>1.76</v>
      </c>
    </row>
    <row r="6780" customFormat="false" ht="14.25" hidden="false" customHeight="false" outlineLevel="0" collapsed="false">
      <c r="D6780" s="0" t="n">
        <v>-0.00277040014</v>
      </c>
      <c r="E6780" s="0" t="n">
        <v>3.28</v>
      </c>
      <c r="F6780" s="0" t="n">
        <v>1.76</v>
      </c>
    </row>
    <row r="6781" customFormat="false" ht="14.25" hidden="false" customHeight="false" outlineLevel="0" collapsed="false">
      <c r="D6781" s="0" t="n">
        <v>-0.00276960013</v>
      </c>
      <c r="E6781" s="0" t="n">
        <v>3.28</v>
      </c>
      <c r="F6781" s="0" t="n">
        <v>1.76</v>
      </c>
    </row>
    <row r="6782" customFormat="false" ht="14.25" hidden="false" customHeight="false" outlineLevel="0" collapsed="false">
      <c r="D6782" s="0" t="n">
        <v>-0.00276880013</v>
      </c>
      <c r="E6782" s="0" t="n">
        <v>3.28</v>
      </c>
      <c r="F6782" s="0" t="n">
        <v>1.76</v>
      </c>
    </row>
    <row r="6783" customFormat="false" ht="14.25" hidden="false" customHeight="false" outlineLevel="0" collapsed="false">
      <c r="D6783" s="0" t="n">
        <v>-0.00276800012</v>
      </c>
      <c r="E6783" s="0" t="n">
        <v>3.28</v>
      </c>
      <c r="F6783" s="0" t="n">
        <v>1.76</v>
      </c>
    </row>
    <row r="6784" customFormat="false" ht="14.25" hidden="false" customHeight="false" outlineLevel="0" collapsed="false">
      <c r="D6784" s="0" t="n">
        <v>-0.00276720012</v>
      </c>
      <c r="E6784" s="0" t="n">
        <v>3.28</v>
      </c>
      <c r="F6784" s="0" t="n">
        <v>1.8</v>
      </c>
    </row>
    <row r="6785" customFormat="false" ht="14.25" hidden="false" customHeight="false" outlineLevel="0" collapsed="false">
      <c r="D6785" s="0" t="n">
        <v>-0.00276640011</v>
      </c>
      <c r="E6785" s="0" t="n">
        <v>3.28</v>
      </c>
      <c r="F6785" s="0" t="n">
        <v>1.76</v>
      </c>
    </row>
    <row r="6786" customFormat="false" ht="14.25" hidden="false" customHeight="false" outlineLevel="0" collapsed="false">
      <c r="D6786" s="0" t="n">
        <v>-0.0027656001</v>
      </c>
      <c r="E6786" s="0" t="n">
        <v>3.28</v>
      </c>
      <c r="F6786" s="0" t="n">
        <v>1.76</v>
      </c>
    </row>
    <row r="6787" customFormat="false" ht="14.25" hidden="false" customHeight="false" outlineLevel="0" collapsed="false">
      <c r="D6787" s="0" t="n">
        <v>-0.0027648001</v>
      </c>
      <c r="E6787" s="0" t="n">
        <v>3.3</v>
      </c>
      <c r="F6787" s="0" t="n">
        <v>1.76</v>
      </c>
    </row>
    <row r="6788" customFormat="false" ht="14.25" hidden="false" customHeight="false" outlineLevel="0" collapsed="false">
      <c r="D6788" s="0" t="n">
        <v>-0.00276400009</v>
      </c>
      <c r="E6788" s="0" t="n">
        <v>3.28</v>
      </c>
      <c r="F6788" s="0" t="n">
        <v>1.8</v>
      </c>
    </row>
    <row r="6789" customFormat="false" ht="14.25" hidden="false" customHeight="false" outlineLevel="0" collapsed="false">
      <c r="D6789" s="0" t="n">
        <v>-0.00276320009</v>
      </c>
      <c r="E6789" s="0" t="n">
        <v>3.28</v>
      </c>
      <c r="F6789" s="0" t="n">
        <v>1.8</v>
      </c>
    </row>
    <row r="6790" customFormat="false" ht="14.25" hidden="false" customHeight="false" outlineLevel="0" collapsed="false">
      <c r="D6790" s="0" t="n">
        <v>-0.00276240008</v>
      </c>
      <c r="E6790" s="0" t="n">
        <v>3.28</v>
      </c>
      <c r="F6790" s="0" t="n">
        <v>1.76</v>
      </c>
    </row>
    <row r="6791" customFormat="false" ht="14.25" hidden="false" customHeight="false" outlineLevel="0" collapsed="false">
      <c r="D6791" s="0" t="n">
        <v>-0.00276160007</v>
      </c>
      <c r="E6791" s="0" t="n">
        <v>3.3</v>
      </c>
      <c r="F6791" s="0" t="n">
        <v>1.8</v>
      </c>
    </row>
    <row r="6792" customFormat="false" ht="14.25" hidden="false" customHeight="false" outlineLevel="0" collapsed="false">
      <c r="D6792" s="0" t="n">
        <v>-0.00276080007</v>
      </c>
      <c r="E6792" s="0" t="n">
        <v>3.28</v>
      </c>
      <c r="F6792" s="0" t="n">
        <v>1.8</v>
      </c>
    </row>
    <row r="6793" customFormat="false" ht="14.25" hidden="false" customHeight="false" outlineLevel="0" collapsed="false">
      <c r="D6793" s="0" t="n">
        <v>-0.00276000006</v>
      </c>
      <c r="E6793" s="0" t="n">
        <v>3.3</v>
      </c>
      <c r="F6793" s="0" t="n">
        <v>1.84</v>
      </c>
    </row>
    <row r="6794" customFormat="false" ht="14.25" hidden="false" customHeight="false" outlineLevel="0" collapsed="false">
      <c r="D6794" s="0" t="n">
        <v>-0.00275920006</v>
      </c>
      <c r="E6794" s="0" t="n">
        <v>3.28</v>
      </c>
      <c r="F6794" s="0" t="n">
        <v>1.84</v>
      </c>
    </row>
    <row r="6795" customFormat="false" ht="14.25" hidden="false" customHeight="false" outlineLevel="0" collapsed="false">
      <c r="D6795" s="0" t="n">
        <v>-0.00275840005</v>
      </c>
      <c r="E6795" s="0" t="n">
        <v>3.3</v>
      </c>
      <c r="F6795" s="0" t="n">
        <v>1.8</v>
      </c>
    </row>
    <row r="6796" customFormat="false" ht="14.25" hidden="false" customHeight="false" outlineLevel="0" collapsed="false">
      <c r="D6796" s="0" t="n">
        <v>-0.00275760004</v>
      </c>
      <c r="E6796" s="0" t="n">
        <v>3.3</v>
      </c>
      <c r="F6796" s="0" t="n">
        <v>1.8</v>
      </c>
    </row>
    <row r="6797" customFormat="false" ht="14.25" hidden="false" customHeight="false" outlineLevel="0" collapsed="false">
      <c r="D6797" s="0" t="n">
        <v>-0.00275680004</v>
      </c>
      <c r="E6797" s="0" t="n">
        <v>3.28</v>
      </c>
      <c r="F6797" s="0" t="n">
        <v>1.84</v>
      </c>
    </row>
    <row r="6798" customFormat="false" ht="14.25" hidden="false" customHeight="false" outlineLevel="0" collapsed="false">
      <c r="D6798" s="0" t="n">
        <v>-0.00275600003</v>
      </c>
      <c r="E6798" s="0" t="n">
        <v>3.3</v>
      </c>
      <c r="F6798" s="0" t="n">
        <v>1.8</v>
      </c>
    </row>
    <row r="6799" customFormat="false" ht="14.25" hidden="false" customHeight="false" outlineLevel="0" collapsed="false">
      <c r="D6799" s="0" t="n">
        <v>-0.00275520002</v>
      </c>
      <c r="E6799" s="0" t="n">
        <v>3.3</v>
      </c>
      <c r="F6799" s="0" t="n">
        <v>1.84</v>
      </c>
    </row>
    <row r="6800" customFormat="false" ht="14.25" hidden="false" customHeight="false" outlineLevel="0" collapsed="false">
      <c r="D6800" s="0" t="n">
        <v>-0.00275440002</v>
      </c>
      <c r="E6800" s="0" t="n">
        <v>3.3</v>
      </c>
      <c r="F6800" s="0" t="n">
        <v>1.84</v>
      </c>
    </row>
    <row r="6801" customFormat="false" ht="14.25" hidden="false" customHeight="false" outlineLevel="0" collapsed="false">
      <c r="D6801" s="0" t="n">
        <v>-0.00275360001</v>
      </c>
      <c r="E6801" s="0" t="n">
        <v>3.3</v>
      </c>
      <c r="F6801" s="0" t="n">
        <v>1.84</v>
      </c>
    </row>
    <row r="6802" customFormat="false" ht="14.25" hidden="false" customHeight="false" outlineLevel="0" collapsed="false">
      <c r="D6802" s="0" t="n">
        <v>-0.00275280001</v>
      </c>
      <c r="E6802" s="0" t="n">
        <v>3.3</v>
      </c>
      <c r="F6802" s="0" t="n">
        <v>1.84</v>
      </c>
    </row>
    <row r="6803" customFormat="false" ht="14.25" hidden="false" customHeight="false" outlineLevel="0" collapsed="false">
      <c r="D6803" s="0" t="n">
        <v>-0.002752</v>
      </c>
      <c r="E6803" s="0" t="n">
        <v>3.3</v>
      </c>
      <c r="F6803" s="0" t="n">
        <v>1.84</v>
      </c>
    </row>
    <row r="6804" customFormat="false" ht="14.25" hidden="false" customHeight="false" outlineLevel="0" collapsed="false">
      <c r="D6804" s="0" t="n">
        <v>-0.00275119999</v>
      </c>
      <c r="E6804" s="0" t="n">
        <v>3.3</v>
      </c>
      <c r="F6804" s="0" t="n">
        <v>1.84</v>
      </c>
    </row>
    <row r="6805" customFormat="false" ht="14.25" hidden="false" customHeight="false" outlineLevel="0" collapsed="false">
      <c r="D6805" s="0" t="n">
        <v>-0.00275039999</v>
      </c>
      <c r="E6805" s="0" t="n">
        <v>3.3</v>
      </c>
      <c r="F6805" s="0" t="n">
        <v>1.84</v>
      </c>
    </row>
    <row r="6806" customFormat="false" ht="14.25" hidden="false" customHeight="false" outlineLevel="0" collapsed="false">
      <c r="D6806" s="0" t="n">
        <v>-0.00274959998</v>
      </c>
      <c r="E6806" s="0" t="n">
        <v>3.3</v>
      </c>
      <c r="F6806" s="0" t="n">
        <v>1.84</v>
      </c>
    </row>
    <row r="6807" customFormat="false" ht="14.25" hidden="false" customHeight="false" outlineLevel="0" collapsed="false">
      <c r="D6807" s="0" t="n">
        <v>-0.00274879998</v>
      </c>
      <c r="E6807" s="0" t="n">
        <v>3.3</v>
      </c>
      <c r="F6807" s="0" t="n">
        <v>1.8</v>
      </c>
    </row>
    <row r="6808" customFormat="false" ht="14.25" hidden="false" customHeight="false" outlineLevel="0" collapsed="false">
      <c r="D6808" s="0" t="n">
        <v>-0.00274799997</v>
      </c>
      <c r="E6808" s="0" t="n">
        <v>3.3</v>
      </c>
      <c r="F6808" s="0" t="n">
        <v>1.84</v>
      </c>
    </row>
    <row r="6809" customFormat="false" ht="14.25" hidden="false" customHeight="false" outlineLevel="0" collapsed="false">
      <c r="D6809" s="0" t="n">
        <v>-0.00274719996</v>
      </c>
      <c r="E6809" s="0" t="n">
        <v>3.3</v>
      </c>
      <c r="F6809" s="0" t="n">
        <v>1.8</v>
      </c>
    </row>
    <row r="6810" customFormat="false" ht="14.25" hidden="false" customHeight="false" outlineLevel="0" collapsed="false">
      <c r="D6810" s="0" t="n">
        <v>-0.00274639996</v>
      </c>
      <c r="E6810" s="0" t="n">
        <v>3.3</v>
      </c>
      <c r="F6810" s="0" t="n">
        <v>1.84</v>
      </c>
    </row>
    <row r="6811" customFormat="false" ht="14.25" hidden="false" customHeight="false" outlineLevel="0" collapsed="false">
      <c r="D6811" s="0" t="n">
        <v>-0.00274559995</v>
      </c>
      <c r="E6811" s="0" t="n">
        <v>3.3</v>
      </c>
      <c r="F6811" s="0" t="n">
        <v>1.84</v>
      </c>
    </row>
    <row r="6812" customFormat="false" ht="14.25" hidden="false" customHeight="false" outlineLevel="0" collapsed="false">
      <c r="D6812" s="0" t="n">
        <v>-0.00274479995</v>
      </c>
      <c r="E6812" s="0" t="n">
        <v>3.28</v>
      </c>
      <c r="F6812" s="0" t="n">
        <v>1.84</v>
      </c>
    </row>
    <row r="6813" customFormat="false" ht="14.25" hidden="false" customHeight="false" outlineLevel="0" collapsed="false">
      <c r="D6813" s="0" t="n">
        <v>-0.00274399994</v>
      </c>
      <c r="E6813" s="0" t="n">
        <v>3.3</v>
      </c>
      <c r="F6813" s="0" t="n">
        <v>1.84</v>
      </c>
    </row>
    <row r="6814" customFormat="false" ht="14.25" hidden="false" customHeight="false" outlineLevel="0" collapsed="false">
      <c r="D6814" s="0" t="n">
        <v>-0.00274319993</v>
      </c>
      <c r="E6814" s="0" t="n">
        <v>3.28</v>
      </c>
      <c r="F6814" s="0" t="n">
        <v>1.84</v>
      </c>
    </row>
    <row r="6815" customFormat="false" ht="14.25" hidden="false" customHeight="false" outlineLevel="0" collapsed="false">
      <c r="D6815" s="0" t="n">
        <v>-0.00274239993</v>
      </c>
      <c r="E6815" s="0" t="n">
        <v>3.3</v>
      </c>
      <c r="F6815" s="0" t="n">
        <v>1.84</v>
      </c>
    </row>
    <row r="6816" customFormat="false" ht="14.25" hidden="false" customHeight="false" outlineLevel="0" collapsed="false">
      <c r="D6816" s="0" t="n">
        <v>-0.00274159992</v>
      </c>
      <c r="E6816" s="0" t="n">
        <v>3.3</v>
      </c>
      <c r="F6816" s="0" t="n">
        <v>1.88</v>
      </c>
    </row>
    <row r="6817" customFormat="false" ht="14.25" hidden="false" customHeight="false" outlineLevel="0" collapsed="false">
      <c r="D6817" s="0" t="n">
        <v>-0.00274080015</v>
      </c>
      <c r="E6817" s="0" t="n">
        <v>3.28</v>
      </c>
      <c r="F6817" s="0" t="n">
        <v>1.88</v>
      </c>
    </row>
    <row r="6818" customFormat="false" ht="14.25" hidden="false" customHeight="false" outlineLevel="0" collapsed="false">
      <c r="D6818" s="0" t="n">
        <v>-0.00274000014</v>
      </c>
      <c r="E6818" s="0" t="n">
        <v>3.3</v>
      </c>
      <c r="F6818" s="0" t="n">
        <v>1.84</v>
      </c>
    </row>
    <row r="6819" customFormat="false" ht="14.25" hidden="false" customHeight="false" outlineLevel="0" collapsed="false">
      <c r="D6819" s="0" t="n">
        <v>-0.00273920014</v>
      </c>
      <c r="E6819" s="0" t="n">
        <v>3.3</v>
      </c>
      <c r="F6819" s="0" t="n">
        <v>1.88</v>
      </c>
    </row>
    <row r="6820" customFormat="false" ht="14.25" hidden="false" customHeight="false" outlineLevel="0" collapsed="false">
      <c r="D6820" s="0" t="n">
        <v>-0.00273840013</v>
      </c>
      <c r="E6820" s="0" t="n">
        <v>3.3</v>
      </c>
      <c r="F6820" s="0" t="n">
        <v>1.84</v>
      </c>
    </row>
    <row r="6821" customFormat="false" ht="14.25" hidden="false" customHeight="false" outlineLevel="0" collapsed="false">
      <c r="D6821" s="0" t="n">
        <v>-0.00273760012</v>
      </c>
      <c r="E6821" s="0" t="n">
        <v>3.3</v>
      </c>
      <c r="F6821" s="0" t="n">
        <v>1.84</v>
      </c>
    </row>
    <row r="6822" customFormat="false" ht="14.25" hidden="false" customHeight="false" outlineLevel="0" collapsed="false">
      <c r="D6822" s="0" t="n">
        <v>-0.00273680012</v>
      </c>
      <c r="E6822" s="0" t="n">
        <v>3.3</v>
      </c>
      <c r="F6822" s="0" t="n">
        <v>1.88</v>
      </c>
    </row>
    <row r="6823" customFormat="false" ht="14.25" hidden="false" customHeight="false" outlineLevel="0" collapsed="false">
      <c r="D6823" s="0" t="n">
        <v>-0.00273600011</v>
      </c>
      <c r="E6823" s="0" t="n">
        <v>3.3</v>
      </c>
      <c r="F6823" s="0" t="n">
        <v>1.88</v>
      </c>
    </row>
    <row r="6824" customFormat="false" ht="14.25" hidden="false" customHeight="false" outlineLevel="0" collapsed="false">
      <c r="D6824" s="0" t="n">
        <v>-0.00273520011</v>
      </c>
      <c r="E6824" s="0" t="n">
        <v>3.3</v>
      </c>
      <c r="F6824" s="0" t="n">
        <v>1.84</v>
      </c>
    </row>
    <row r="6825" customFormat="false" ht="14.25" hidden="false" customHeight="false" outlineLevel="0" collapsed="false">
      <c r="D6825" s="0" t="n">
        <v>-0.0027344001</v>
      </c>
      <c r="E6825" s="0" t="n">
        <v>3.3</v>
      </c>
      <c r="F6825" s="0" t="n">
        <v>1.88</v>
      </c>
    </row>
    <row r="6826" customFormat="false" ht="14.25" hidden="false" customHeight="false" outlineLevel="0" collapsed="false">
      <c r="D6826" s="0" t="n">
        <v>-0.00273360009</v>
      </c>
      <c r="E6826" s="0" t="n">
        <v>3.3</v>
      </c>
      <c r="F6826" s="0" t="n">
        <v>1.88</v>
      </c>
    </row>
    <row r="6827" customFormat="false" ht="14.25" hidden="false" customHeight="false" outlineLevel="0" collapsed="false">
      <c r="D6827" s="0" t="n">
        <v>-0.00273280009</v>
      </c>
      <c r="E6827" s="0" t="n">
        <v>3.3</v>
      </c>
      <c r="F6827" s="0" t="n">
        <v>1.88</v>
      </c>
    </row>
    <row r="6828" customFormat="false" ht="14.25" hidden="false" customHeight="false" outlineLevel="0" collapsed="false">
      <c r="D6828" s="0" t="n">
        <v>-0.00273200008</v>
      </c>
      <c r="E6828" s="0" t="n">
        <v>3.3</v>
      </c>
      <c r="F6828" s="0" t="n">
        <v>1.88</v>
      </c>
    </row>
    <row r="6829" customFormat="false" ht="14.25" hidden="false" customHeight="false" outlineLevel="0" collapsed="false">
      <c r="D6829" s="0" t="n">
        <v>-0.00273120007</v>
      </c>
      <c r="E6829" s="0" t="n">
        <v>3.28</v>
      </c>
      <c r="F6829" s="0" t="n">
        <v>1.88</v>
      </c>
    </row>
    <row r="6830" customFormat="false" ht="14.25" hidden="false" customHeight="false" outlineLevel="0" collapsed="false">
      <c r="D6830" s="0" t="n">
        <v>-0.00273040007</v>
      </c>
      <c r="E6830" s="0" t="n">
        <v>3.3</v>
      </c>
      <c r="F6830" s="0" t="n">
        <v>1.88</v>
      </c>
    </row>
    <row r="6831" customFormat="false" ht="14.25" hidden="false" customHeight="false" outlineLevel="0" collapsed="false">
      <c r="D6831" s="0" t="n">
        <v>-0.00272960006</v>
      </c>
      <c r="E6831" s="0" t="n">
        <v>3.3</v>
      </c>
      <c r="F6831" s="0" t="n">
        <v>1.88</v>
      </c>
    </row>
    <row r="6832" customFormat="false" ht="14.25" hidden="false" customHeight="false" outlineLevel="0" collapsed="false">
      <c r="D6832" s="0" t="n">
        <v>-0.00272880006</v>
      </c>
      <c r="E6832" s="0" t="n">
        <v>3.3</v>
      </c>
      <c r="F6832" s="0" t="n">
        <v>1.88</v>
      </c>
    </row>
    <row r="6833" customFormat="false" ht="14.25" hidden="false" customHeight="false" outlineLevel="0" collapsed="false">
      <c r="D6833" s="0" t="n">
        <v>-0.00272800005</v>
      </c>
      <c r="E6833" s="0" t="n">
        <v>3.3</v>
      </c>
      <c r="F6833" s="0" t="n">
        <v>1.88</v>
      </c>
    </row>
    <row r="6834" customFormat="false" ht="14.25" hidden="false" customHeight="false" outlineLevel="0" collapsed="false">
      <c r="D6834" s="0" t="n">
        <v>-0.00272720004</v>
      </c>
      <c r="E6834" s="0" t="n">
        <v>3.3</v>
      </c>
      <c r="F6834" s="0" t="n">
        <v>1.88</v>
      </c>
    </row>
    <row r="6835" customFormat="false" ht="14.25" hidden="false" customHeight="false" outlineLevel="0" collapsed="false">
      <c r="D6835" s="0" t="n">
        <v>-0.00272640004</v>
      </c>
      <c r="E6835" s="0" t="n">
        <v>3.3</v>
      </c>
      <c r="F6835" s="0" t="n">
        <v>1.88</v>
      </c>
    </row>
    <row r="6836" customFormat="false" ht="14.25" hidden="false" customHeight="false" outlineLevel="0" collapsed="false">
      <c r="D6836" s="0" t="n">
        <v>-0.00272560003</v>
      </c>
      <c r="E6836" s="0" t="n">
        <v>3.3</v>
      </c>
      <c r="F6836" s="0" t="n">
        <v>1.88</v>
      </c>
    </row>
    <row r="6837" customFormat="false" ht="14.25" hidden="false" customHeight="false" outlineLevel="0" collapsed="false">
      <c r="D6837" s="0" t="n">
        <v>-0.00272480003</v>
      </c>
      <c r="E6837" s="0" t="n">
        <v>3.3</v>
      </c>
      <c r="F6837" s="0" t="n">
        <v>1.88</v>
      </c>
    </row>
    <row r="6838" customFormat="false" ht="14.25" hidden="false" customHeight="false" outlineLevel="0" collapsed="false">
      <c r="D6838" s="0" t="n">
        <v>-0.00272400002</v>
      </c>
      <c r="E6838" s="0" t="n">
        <v>3.3</v>
      </c>
      <c r="F6838" s="0" t="n">
        <v>1.88</v>
      </c>
    </row>
    <row r="6839" customFormat="false" ht="14.25" hidden="false" customHeight="false" outlineLevel="0" collapsed="false">
      <c r="D6839" s="0" t="n">
        <v>-0.00272320001</v>
      </c>
      <c r="E6839" s="0" t="n">
        <v>3.3</v>
      </c>
      <c r="F6839" s="0" t="n">
        <v>1.92</v>
      </c>
    </row>
    <row r="6840" customFormat="false" ht="14.25" hidden="false" customHeight="false" outlineLevel="0" collapsed="false">
      <c r="D6840" s="0" t="n">
        <v>-0.00272240001</v>
      </c>
      <c r="E6840" s="0" t="n">
        <v>3.3</v>
      </c>
      <c r="F6840" s="0" t="n">
        <v>1.92</v>
      </c>
    </row>
    <row r="6841" customFormat="false" ht="14.25" hidden="false" customHeight="false" outlineLevel="0" collapsed="false">
      <c r="D6841" s="0" t="n">
        <v>-0.0027216</v>
      </c>
      <c r="E6841" s="0" t="n">
        <v>3.3</v>
      </c>
      <c r="F6841" s="0" t="n">
        <v>1.88</v>
      </c>
    </row>
    <row r="6842" customFormat="false" ht="14.25" hidden="false" customHeight="false" outlineLevel="0" collapsed="false">
      <c r="D6842" s="0" t="n">
        <v>-0.0027208</v>
      </c>
      <c r="E6842" s="0" t="n">
        <v>3.3</v>
      </c>
      <c r="F6842" s="0" t="n">
        <v>1.92</v>
      </c>
    </row>
    <row r="6843" customFormat="false" ht="14.25" hidden="false" customHeight="false" outlineLevel="0" collapsed="false">
      <c r="D6843" s="0" t="n">
        <v>-0.00271999999</v>
      </c>
      <c r="E6843" s="0" t="n">
        <v>3.32</v>
      </c>
      <c r="F6843" s="0" t="n">
        <v>1.92</v>
      </c>
    </row>
    <row r="6844" customFormat="false" ht="14.25" hidden="false" customHeight="false" outlineLevel="0" collapsed="false">
      <c r="D6844" s="0" t="n">
        <v>-0.00271919998</v>
      </c>
      <c r="E6844" s="0" t="n">
        <v>3.3</v>
      </c>
      <c r="F6844" s="0" t="n">
        <v>1.88</v>
      </c>
    </row>
    <row r="6845" customFormat="false" ht="14.25" hidden="false" customHeight="false" outlineLevel="0" collapsed="false">
      <c r="D6845" s="0" t="n">
        <v>-0.00271839998</v>
      </c>
      <c r="E6845" s="0" t="n">
        <v>3.3</v>
      </c>
      <c r="F6845" s="0" t="n">
        <v>1.92</v>
      </c>
    </row>
    <row r="6846" customFormat="false" ht="14.25" hidden="false" customHeight="false" outlineLevel="0" collapsed="false">
      <c r="D6846" s="0" t="n">
        <v>-0.00271759997</v>
      </c>
      <c r="E6846" s="0" t="n">
        <v>3.3</v>
      </c>
      <c r="F6846" s="0" t="n">
        <v>1.92</v>
      </c>
    </row>
    <row r="6847" customFormat="false" ht="14.25" hidden="false" customHeight="false" outlineLevel="0" collapsed="false">
      <c r="D6847" s="0" t="n">
        <v>-0.00271679997</v>
      </c>
      <c r="E6847" s="0" t="n">
        <v>3.3</v>
      </c>
      <c r="F6847" s="0" t="n">
        <v>1.92</v>
      </c>
    </row>
    <row r="6848" customFormat="false" ht="14.25" hidden="false" customHeight="false" outlineLevel="0" collapsed="false">
      <c r="D6848" s="0" t="n">
        <v>-0.00271599996</v>
      </c>
      <c r="E6848" s="0" t="n">
        <v>3.3</v>
      </c>
      <c r="F6848" s="0" t="n">
        <v>1.92</v>
      </c>
    </row>
    <row r="6849" customFormat="false" ht="14.25" hidden="false" customHeight="false" outlineLevel="0" collapsed="false">
      <c r="D6849" s="0" t="n">
        <v>-0.00271519995</v>
      </c>
      <c r="E6849" s="0" t="n">
        <v>3.3</v>
      </c>
      <c r="F6849" s="0" t="n">
        <v>1.92</v>
      </c>
    </row>
    <row r="6850" customFormat="false" ht="14.25" hidden="false" customHeight="false" outlineLevel="0" collapsed="false">
      <c r="D6850" s="0" t="n">
        <v>-0.00271439995</v>
      </c>
      <c r="E6850" s="0" t="n">
        <v>3.3</v>
      </c>
      <c r="F6850" s="0" t="n">
        <v>1.88</v>
      </c>
    </row>
    <row r="6851" customFormat="false" ht="14.25" hidden="false" customHeight="false" outlineLevel="0" collapsed="false">
      <c r="D6851" s="0" t="n">
        <v>-0.00271359994</v>
      </c>
      <c r="E6851" s="0" t="n">
        <v>3.3</v>
      </c>
      <c r="F6851" s="0" t="n">
        <v>1.92</v>
      </c>
    </row>
    <row r="6852" customFormat="false" ht="14.25" hidden="false" customHeight="false" outlineLevel="0" collapsed="false">
      <c r="D6852" s="0" t="n">
        <v>-0.00271279993</v>
      </c>
      <c r="E6852" s="0" t="n">
        <v>3.3</v>
      </c>
      <c r="F6852" s="0" t="n">
        <v>1.92</v>
      </c>
    </row>
    <row r="6853" customFormat="false" ht="14.25" hidden="false" customHeight="false" outlineLevel="0" collapsed="false">
      <c r="D6853" s="0" t="n">
        <v>-0.00271199993</v>
      </c>
      <c r="E6853" s="0" t="n">
        <v>3.32</v>
      </c>
      <c r="F6853" s="0" t="n">
        <v>1.92</v>
      </c>
    </row>
    <row r="6854" customFormat="false" ht="14.25" hidden="false" customHeight="false" outlineLevel="0" collapsed="false">
      <c r="D6854" s="0" t="n">
        <v>-0.00271119992</v>
      </c>
      <c r="E6854" s="0" t="n">
        <v>3.3</v>
      </c>
      <c r="F6854" s="0" t="n">
        <v>1.92</v>
      </c>
    </row>
    <row r="6855" customFormat="false" ht="14.25" hidden="false" customHeight="false" outlineLevel="0" collapsed="false">
      <c r="D6855" s="0" t="n">
        <v>-0.00271039992</v>
      </c>
      <c r="E6855" s="0" t="n">
        <v>3.3</v>
      </c>
      <c r="F6855" s="0" t="n">
        <v>1.92</v>
      </c>
    </row>
    <row r="6856" customFormat="false" ht="14.25" hidden="false" customHeight="false" outlineLevel="0" collapsed="false">
      <c r="D6856" s="0" t="n">
        <v>-0.00270960014</v>
      </c>
      <c r="E6856" s="0" t="n">
        <v>3.3</v>
      </c>
      <c r="F6856" s="0" t="n">
        <v>1.92</v>
      </c>
    </row>
    <row r="6857" customFormat="false" ht="14.25" hidden="false" customHeight="false" outlineLevel="0" collapsed="false">
      <c r="D6857" s="0" t="n">
        <v>-0.00270880014</v>
      </c>
      <c r="E6857" s="0" t="n">
        <v>3.3</v>
      </c>
      <c r="F6857" s="0" t="n">
        <v>1.92</v>
      </c>
    </row>
    <row r="6858" customFormat="false" ht="14.25" hidden="false" customHeight="false" outlineLevel="0" collapsed="false">
      <c r="D6858" s="0" t="n">
        <v>-0.00270800013</v>
      </c>
      <c r="E6858" s="0" t="n">
        <v>3.3</v>
      </c>
      <c r="F6858" s="0" t="n">
        <v>1.92</v>
      </c>
    </row>
    <row r="6859" customFormat="false" ht="14.25" hidden="false" customHeight="false" outlineLevel="0" collapsed="false">
      <c r="D6859" s="0" t="n">
        <v>-0.00270720012</v>
      </c>
      <c r="E6859" s="0" t="n">
        <v>3.3</v>
      </c>
      <c r="F6859" s="0" t="n">
        <v>1.92</v>
      </c>
    </row>
    <row r="6860" customFormat="false" ht="14.25" hidden="false" customHeight="false" outlineLevel="0" collapsed="false">
      <c r="D6860" s="0" t="n">
        <v>-0.00270640012</v>
      </c>
      <c r="E6860" s="0" t="n">
        <v>3.3</v>
      </c>
      <c r="F6860" s="0" t="n">
        <v>1.96</v>
      </c>
    </row>
    <row r="6861" customFormat="false" ht="14.25" hidden="false" customHeight="false" outlineLevel="0" collapsed="false">
      <c r="D6861" s="0" t="n">
        <v>-0.00270560011</v>
      </c>
      <c r="E6861" s="0" t="n">
        <v>3.32</v>
      </c>
      <c r="F6861" s="0" t="n">
        <v>1.92</v>
      </c>
    </row>
    <row r="6862" customFormat="false" ht="14.25" hidden="false" customHeight="false" outlineLevel="0" collapsed="false">
      <c r="D6862" s="0" t="n">
        <v>-0.00270480011</v>
      </c>
      <c r="E6862" s="0" t="n">
        <v>3.3</v>
      </c>
      <c r="F6862" s="0" t="n">
        <v>1.96</v>
      </c>
    </row>
    <row r="6863" customFormat="false" ht="14.25" hidden="false" customHeight="false" outlineLevel="0" collapsed="false">
      <c r="D6863" s="0" t="n">
        <v>-0.0027040001</v>
      </c>
      <c r="E6863" s="0" t="n">
        <v>3.3</v>
      </c>
      <c r="F6863" s="0" t="n">
        <v>1.92</v>
      </c>
    </row>
    <row r="6864" customFormat="false" ht="14.25" hidden="false" customHeight="false" outlineLevel="0" collapsed="false">
      <c r="D6864" s="0" t="n">
        <v>-0.00270320009</v>
      </c>
      <c r="E6864" s="0" t="n">
        <v>3.3</v>
      </c>
      <c r="F6864" s="0" t="n">
        <v>1.92</v>
      </c>
    </row>
    <row r="6865" customFormat="false" ht="14.25" hidden="false" customHeight="false" outlineLevel="0" collapsed="false">
      <c r="D6865" s="0" t="n">
        <v>-0.00270240009</v>
      </c>
      <c r="E6865" s="0" t="n">
        <v>3.3</v>
      </c>
      <c r="F6865" s="0" t="n">
        <v>1.96</v>
      </c>
    </row>
    <row r="6866" customFormat="false" ht="14.25" hidden="false" customHeight="false" outlineLevel="0" collapsed="false">
      <c r="D6866" s="0" t="n">
        <v>-0.00270160008</v>
      </c>
      <c r="E6866" s="0" t="n">
        <v>3.3</v>
      </c>
      <c r="F6866" s="0" t="n">
        <v>1.96</v>
      </c>
    </row>
    <row r="6867" customFormat="false" ht="14.25" hidden="false" customHeight="false" outlineLevel="0" collapsed="false">
      <c r="D6867" s="0" t="n">
        <v>-0.00270080008</v>
      </c>
      <c r="E6867" s="0" t="n">
        <v>3.3</v>
      </c>
      <c r="F6867" s="0" t="n">
        <v>1.96</v>
      </c>
    </row>
    <row r="6868" customFormat="false" ht="14.25" hidden="false" customHeight="false" outlineLevel="0" collapsed="false">
      <c r="D6868" s="0" t="n">
        <v>-0.00270000007</v>
      </c>
      <c r="E6868" s="0" t="n">
        <v>3.3</v>
      </c>
      <c r="F6868" s="0" t="n">
        <v>1.96</v>
      </c>
    </row>
    <row r="6869" customFormat="false" ht="14.25" hidden="false" customHeight="false" outlineLevel="0" collapsed="false">
      <c r="D6869" s="0" t="n">
        <v>-0.00269920006</v>
      </c>
      <c r="E6869" s="0" t="n">
        <v>3.3</v>
      </c>
      <c r="F6869" s="0" t="n">
        <v>1.96</v>
      </c>
    </row>
    <row r="6870" customFormat="false" ht="14.25" hidden="false" customHeight="false" outlineLevel="0" collapsed="false">
      <c r="D6870" s="0" t="n">
        <v>-0.00269840006</v>
      </c>
      <c r="E6870" s="0" t="n">
        <v>3.3</v>
      </c>
      <c r="F6870" s="0" t="n">
        <v>1.96</v>
      </c>
    </row>
    <row r="6871" customFormat="false" ht="14.25" hidden="false" customHeight="false" outlineLevel="0" collapsed="false">
      <c r="D6871" s="0" t="n">
        <v>-0.00269760005</v>
      </c>
      <c r="E6871" s="0" t="n">
        <v>3.3</v>
      </c>
      <c r="F6871" s="0" t="n">
        <v>1.96</v>
      </c>
    </row>
    <row r="6872" customFormat="false" ht="14.25" hidden="false" customHeight="false" outlineLevel="0" collapsed="false">
      <c r="D6872" s="0" t="n">
        <v>-0.00269680005</v>
      </c>
      <c r="E6872" s="0" t="n">
        <v>3.3</v>
      </c>
      <c r="F6872" s="0" t="n">
        <v>1.96</v>
      </c>
    </row>
    <row r="6873" customFormat="false" ht="14.25" hidden="false" customHeight="false" outlineLevel="0" collapsed="false">
      <c r="D6873" s="0" t="n">
        <v>-0.00269600004</v>
      </c>
      <c r="E6873" s="0" t="n">
        <v>3.32</v>
      </c>
      <c r="F6873" s="0" t="n">
        <v>1.96</v>
      </c>
    </row>
    <row r="6874" customFormat="false" ht="14.25" hidden="false" customHeight="false" outlineLevel="0" collapsed="false">
      <c r="D6874" s="0" t="n">
        <v>-0.00269520003</v>
      </c>
      <c r="E6874" s="0" t="n">
        <v>3.3</v>
      </c>
      <c r="F6874" s="0" t="n">
        <v>1.96</v>
      </c>
    </row>
    <row r="6875" customFormat="false" ht="14.25" hidden="false" customHeight="false" outlineLevel="0" collapsed="false">
      <c r="D6875" s="0" t="n">
        <v>-0.00269440003</v>
      </c>
      <c r="E6875" s="0" t="n">
        <v>3.3</v>
      </c>
      <c r="F6875" s="0" t="n">
        <v>1.96</v>
      </c>
    </row>
    <row r="6876" customFormat="false" ht="14.25" hidden="false" customHeight="false" outlineLevel="0" collapsed="false">
      <c r="D6876" s="0" t="n">
        <v>-0.00269360002</v>
      </c>
      <c r="E6876" s="0" t="n">
        <v>3.32</v>
      </c>
      <c r="F6876" s="0" t="n">
        <v>2</v>
      </c>
    </row>
    <row r="6877" customFormat="false" ht="14.25" hidden="false" customHeight="false" outlineLevel="0" collapsed="false">
      <c r="D6877" s="0" t="n">
        <v>-0.00269280002</v>
      </c>
      <c r="E6877" s="0" t="n">
        <v>3.3</v>
      </c>
      <c r="F6877" s="0" t="n">
        <v>1.96</v>
      </c>
    </row>
    <row r="6878" customFormat="false" ht="14.25" hidden="false" customHeight="false" outlineLevel="0" collapsed="false">
      <c r="D6878" s="0" t="n">
        <v>-0.00269200001</v>
      </c>
      <c r="E6878" s="0" t="n">
        <v>3.32</v>
      </c>
      <c r="F6878" s="0" t="n">
        <v>1.96</v>
      </c>
    </row>
    <row r="6879" customFormat="false" ht="14.25" hidden="false" customHeight="false" outlineLevel="0" collapsed="false">
      <c r="D6879" s="0" t="n">
        <v>-0.0026912</v>
      </c>
      <c r="E6879" s="0" t="n">
        <v>3.3</v>
      </c>
      <c r="F6879" s="0" t="n">
        <v>2</v>
      </c>
    </row>
    <row r="6880" customFormat="false" ht="14.25" hidden="false" customHeight="false" outlineLevel="0" collapsed="false">
      <c r="D6880" s="0" t="n">
        <v>-0.0026904</v>
      </c>
      <c r="E6880" s="0" t="n">
        <v>3.3</v>
      </c>
      <c r="F6880" s="0" t="n">
        <v>2</v>
      </c>
    </row>
    <row r="6881" customFormat="false" ht="14.25" hidden="false" customHeight="false" outlineLevel="0" collapsed="false">
      <c r="D6881" s="0" t="n">
        <v>-0.00268959999</v>
      </c>
      <c r="E6881" s="0" t="n">
        <v>3.3</v>
      </c>
      <c r="F6881" s="0" t="n">
        <v>1.96</v>
      </c>
    </row>
    <row r="6882" customFormat="false" ht="14.25" hidden="false" customHeight="false" outlineLevel="0" collapsed="false">
      <c r="D6882" s="0" t="n">
        <v>-0.00268879998</v>
      </c>
      <c r="E6882" s="0" t="n">
        <v>3.3</v>
      </c>
      <c r="F6882" s="0" t="n">
        <v>1.96</v>
      </c>
    </row>
    <row r="6883" customFormat="false" ht="14.25" hidden="false" customHeight="false" outlineLevel="0" collapsed="false">
      <c r="D6883" s="0" t="n">
        <v>-0.00268799998</v>
      </c>
      <c r="E6883" s="0" t="n">
        <v>3.3</v>
      </c>
      <c r="F6883" s="0" t="n">
        <v>1.96</v>
      </c>
    </row>
    <row r="6884" customFormat="false" ht="14.25" hidden="false" customHeight="false" outlineLevel="0" collapsed="false">
      <c r="D6884" s="0" t="n">
        <v>-0.00268719997</v>
      </c>
      <c r="E6884" s="0" t="n">
        <v>3.3</v>
      </c>
      <c r="F6884" s="0" t="n">
        <v>1.96</v>
      </c>
    </row>
    <row r="6885" customFormat="false" ht="14.25" hidden="false" customHeight="false" outlineLevel="0" collapsed="false">
      <c r="D6885" s="0" t="n">
        <v>-0.00268639997</v>
      </c>
      <c r="E6885" s="0" t="n">
        <v>3.32</v>
      </c>
      <c r="F6885" s="0" t="n">
        <v>1.96</v>
      </c>
    </row>
    <row r="6886" customFormat="false" ht="14.25" hidden="false" customHeight="false" outlineLevel="0" collapsed="false">
      <c r="D6886" s="0" t="n">
        <v>-0.00268559996</v>
      </c>
      <c r="E6886" s="0" t="n">
        <v>3.3</v>
      </c>
      <c r="F6886" s="0" t="n">
        <v>2</v>
      </c>
    </row>
    <row r="6887" customFormat="false" ht="14.25" hidden="false" customHeight="false" outlineLevel="0" collapsed="false">
      <c r="D6887" s="0" t="n">
        <v>-0.00268479995</v>
      </c>
      <c r="E6887" s="0" t="n">
        <v>3.3</v>
      </c>
      <c r="F6887" s="0" t="n">
        <v>1.96</v>
      </c>
    </row>
    <row r="6888" customFormat="false" ht="14.25" hidden="false" customHeight="false" outlineLevel="0" collapsed="false">
      <c r="D6888" s="0" t="n">
        <v>-0.00268399995</v>
      </c>
      <c r="E6888" s="0" t="n">
        <v>3.3</v>
      </c>
      <c r="F6888" s="0" t="n">
        <v>2</v>
      </c>
    </row>
    <row r="6889" customFormat="false" ht="14.25" hidden="false" customHeight="false" outlineLevel="0" collapsed="false">
      <c r="D6889" s="0" t="n">
        <v>-0.00268319994</v>
      </c>
      <c r="E6889" s="0" t="n">
        <v>3.32</v>
      </c>
      <c r="F6889" s="0" t="n">
        <v>2</v>
      </c>
    </row>
    <row r="6890" customFormat="false" ht="14.25" hidden="false" customHeight="false" outlineLevel="0" collapsed="false">
      <c r="D6890" s="0" t="n">
        <v>-0.00268239994</v>
      </c>
      <c r="E6890" s="0" t="n">
        <v>3.32</v>
      </c>
      <c r="F6890" s="0" t="n">
        <v>2</v>
      </c>
    </row>
    <row r="6891" customFormat="false" ht="14.25" hidden="false" customHeight="false" outlineLevel="0" collapsed="false">
      <c r="D6891" s="0" t="n">
        <v>-0.00268159993</v>
      </c>
      <c r="E6891" s="0" t="n">
        <v>3.32</v>
      </c>
      <c r="F6891" s="0" t="n">
        <v>2</v>
      </c>
    </row>
    <row r="6892" customFormat="false" ht="14.25" hidden="false" customHeight="false" outlineLevel="0" collapsed="false">
      <c r="D6892" s="0" t="n">
        <v>-0.00268079992</v>
      </c>
      <c r="E6892" s="0" t="n">
        <v>3.3</v>
      </c>
      <c r="F6892" s="0" t="n">
        <v>2</v>
      </c>
    </row>
    <row r="6893" customFormat="false" ht="14.25" hidden="false" customHeight="false" outlineLevel="0" collapsed="false">
      <c r="D6893" s="0" t="n">
        <v>-0.00267999992</v>
      </c>
      <c r="E6893" s="0" t="n">
        <v>3.32</v>
      </c>
      <c r="F6893" s="0" t="n">
        <v>2</v>
      </c>
    </row>
    <row r="6894" customFormat="false" ht="14.25" hidden="false" customHeight="false" outlineLevel="0" collapsed="false">
      <c r="D6894" s="0" t="n">
        <v>-0.00267920014</v>
      </c>
      <c r="E6894" s="0" t="n">
        <v>3.32</v>
      </c>
      <c r="F6894" s="0" t="n">
        <v>2</v>
      </c>
    </row>
    <row r="6895" customFormat="false" ht="14.25" hidden="false" customHeight="false" outlineLevel="0" collapsed="false">
      <c r="D6895" s="0" t="n">
        <v>-0.00267840014</v>
      </c>
      <c r="E6895" s="0" t="n">
        <v>3.32</v>
      </c>
      <c r="F6895" s="0" t="n">
        <v>2</v>
      </c>
    </row>
    <row r="6896" customFormat="false" ht="14.25" hidden="false" customHeight="false" outlineLevel="0" collapsed="false">
      <c r="D6896" s="0" t="n">
        <v>-0.00267760013</v>
      </c>
      <c r="E6896" s="0" t="n">
        <v>3.32</v>
      </c>
      <c r="F6896" s="0" t="n">
        <v>2</v>
      </c>
    </row>
    <row r="6897" customFormat="false" ht="14.25" hidden="false" customHeight="false" outlineLevel="0" collapsed="false">
      <c r="D6897" s="0" t="n">
        <v>-0.00267680013</v>
      </c>
      <c r="E6897" s="0" t="n">
        <v>3.32</v>
      </c>
      <c r="F6897" s="0" t="n">
        <v>2</v>
      </c>
    </row>
    <row r="6898" customFormat="false" ht="14.25" hidden="false" customHeight="false" outlineLevel="0" collapsed="false">
      <c r="D6898" s="0" t="n">
        <v>-0.00267600012</v>
      </c>
      <c r="E6898" s="0" t="n">
        <v>3.32</v>
      </c>
      <c r="F6898" s="0" t="n">
        <v>2.04</v>
      </c>
    </row>
    <row r="6899" customFormat="false" ht="14.25" hidden="false" customHeight="false" outlineLevel="0" collapsed="false">
      <c r="D6899" s="0" t="n">
        <v>-0.00267520011</v>
      </c>
      <c r="E6899" s="0" t="n">
        <v>3.32</v>
      </c>
      <c r="F6899" s="0" t="n">
        <v>2</v>
      </c>
    </row>
    <row r="6900" customFormat="false" ht="14.25" hidden="false" customHeight="false" outlineLevel="0" collapsed="false">
      <c r="D6900" s="0" t="n">
        <v>-0.00267440011</v>
      </c>
      <c r="E6900" s="0" t="n">
        <v>3.3</v>
      </c>
      <c r="F6900" s="0" t="n">
        <v>2</v>
      </c>
    </row>
    <row r="6901" customFormat="false" ht="14.25" hidden="false" customHeight="false" outlineLevel="0" collapsed="false">
      <c r="D6901" s="0" t="n">
        <v>-0.0026736001</v>
      </c>
      <c r="E6901" s="0" t="n">
        <v>3.32</v>
      </c>
      <c r="F6901" s="0" t="n">
        <v>2</v>
      </c>
    </row>
    <row r="6902" customFormat="false" ht="14.25" hidden="false" customHeight="false" outlineLevel="0" collapsed="false">
      <c r="D6902" s="0" t="n">
        <v>-0.0026728001</v>
      </c>
      <c r="E6902" s="0" t="n">
        <v>3.32</v>
      </c>
      <c r="F6902" s="0" t="n">
        <v>2</v>
      </c>
    </row>
    <row r="6903" customFormat="false" ht="14.25" hidden="false" customHeight="false" outlineLevel="0" collapsed="false">
      <c r="D6903" s="0" t="n">
        <v>-0.00267200009</v>
      </c>
      <c r="E6903" s="0" t="n">
        <v>3.3</v>
      </c>
      <c r="F6903" s="0" t="n">
        <v>2</v>
      </c>
    </row>
    <row r="6904" customFormat="false" ht="14.25" hidden="false" customHeight="false" outlineLevel="0" collapsed="false">
      <c r="D6904" s="0" t="n">
        <v>-0.00267120008</v>
      </c>
      <c r="E6904" s="0" t="n">
        <v>3.32</v>
      </c>
      <c r="F6904" s="0" t="n">
        <v>2</v>
      </c>
    </row>
    <row r="6905" customFormat="false" ht="14.25" hidden="false" customHeight="false" outlineLevel="0" collapsed="false">
      <c r="D6905" s="0" t="n">
        <v>-0.00267040008</v>
      </c>
      <c r="E6905" s="0" t="n">
        <v>3.32</v>
      </c>
      <c r="F6905" s="0" t="n">
        <v>2</v>
      </c>
    </row>
    <row r="6906" customFormat="false" ht="14.25" hidden="false" customHeight="false" outlineLevel="0" collapsed="false">
      <c r="D6906" s="0" t="n">
        <v>-0.00266960007</v>
      </c>
      <c r="E6906" s="0" t="n">
        <v>3.32</v>
      </c>
      <c r="F6906" s="0" t="n">
        <v>2.04</v>
      </c>
    </row>
    <row r="6907" customFormat="false" ht="14.25" hidden="false" customHeight="false" outlineLevel="0" collapsed="false">
      <c r="D6907" s="0" t="n">
        <v>-0.00266880007</v>
      </c>
      <c r="E6907" s="0" t="n">
        <v>3.32</v>
      </c>
      <c r="F6907" s="0" t="n">
        <v>2</v>
      </c>
    </row>
    <row r="6908" customFormat="false" ht="14.25" hidden="false" customHeight="false" outlineLevel="0" collapsed="false">
      <c r="D6908" s="0" t="n">
        <v>-0.00266800006</v>
      </c>
      <c r="E6908" s="0" t="n">
        <v>3.32</v>
      </c>
      <c r="F6908" s="0" t="n">
        <v>2</v>
      </c>
    </row>
    <row r="6909" customFormat="false" ht="14.25" hidden="false" customHeight="false" outlineLevel="0" collapsed="false">
      <c r="D6909" s="0" t="n">
        <v>-0.00266720005</v>
      </c>
      <c r="E6909" s="0" t="n">
        <v>3.3</v>
      </c>
      <c r="F6909" s="0" t="n">
        <v>2</v>
      </c>
    </row>
    <row r="6910" customFormat="false" ht="14.25" hidden="false" customHeight="false" outlineLevel="0" collapsed="false">
      <c r="D6910" s="0" t="n">
        <v>-0.00266640005</v>
      </c>
      <c r="E6910" s="0" t="n">
        <v>3.32</v>
      </c>
      <c r="F6910" s="0" t="n">
        <v>2</v>
      </c>
    </row>
    <row r="6911" customFormat="false" ht="14.25" hidden="false" customHeight="false" outlineLevel="0" collapsed="false">
      <c r="D6911" s="0" t="n">
        <v>-0.00266560004</v>
      </c>
      <c r="E6911" s="0" t="n">
        <v>3.32</v>
      </c>
      <c r="F6911" s="0" t="n">
        <v>2.04</v>
      </c>
    </row>
    <row r="6912" customFormat="false" ht="14.25" hidden="false" customHeight="false" outlineLevel="0" collapsed="false">
      <c r="D6912" s="0" t="n">
        <v>-0.00266480003</v>
      </c>
      <c r="E6912" s="0" t="n">
        <v>3.32</v>
      </c>
      <c r="F6912" s="0" t="n">
        <v>2</v>
      </c>
    </row>
    <row r="6913" customFormat="false" ht="14.25" hidden="false" customHeight="false" outlineLevel="0" collapsed="false">
      <c r="D6913" s="0" t="n">
        <v>-0.00266400003</v>
      </c>
      <c r="E6913" s="0" t="n">
        <v>3.3</v>
      </c>
      <c r="F6913" s="0" t="n">
        <v>2</v>
      </c>
    </row>
    <row r="6914" customFormat="false" ht="14.25" hidden="false" customHeight="false" outlineLevel="0" collapsed="false">
      <c r="D6914" s="0" t="n">
        <v>-0.00266320002</v>
      </c>
      <c r="E6914" s="0" t="n">
        <v>3.32</v>
      </c>
      <c r="F6914" s="0" t="n">
        <v>2.04</v>
      </c>
    </row>
    <row r="6915" customFormat="false" ht="14.25" hidden="false" customHeight="false" outlineLevel="0" collapsed="false">
      <c r="D6915" s="0" t="n">
        <v>-0.00266240002</v>
      </c>
      <c r="E6915" s="0" t="n">
        <v>3.32</v>
      </c>
      <c r="F6915" s="0" t="n">
        <v>2</v>
      </c>
    </row>
    <row r="6916" customFormat="false" ht="14.25" hidden="false" customHeight="false" outlineLevel="0" collapsed="false">
      <c r="D6916" s="0" t="n">
        <v>-0.00266160001</v>
      </c>
      <c r="E6916" s="0" t="n">
        <v>3.32</v>
      </c>
      <c r="F6916" s="0" t="n">
        <v>2.04</v>
      </c>
    </row>
    <row r="6917" customFormat="false" ht="14.25" hidden="false" customHeight="false" outlineLevel="0" collapsed="false">
      <c r="D6917" s="0" t="n">
        <v>-0.0026608</v>
      </c>
      <c r="E6917" s="0" t="n">
        <v>3.34</v>
      </c>
      <c r="F6917" s="0" t="n">
        <v>2.04</v>
      </c>
    </row>
    <row r="6918" customFormat="false" ht="14.25" hidden="false" customHeight="false" outlineLevel="0" collapsed="false">
      <c r="D6918" s="0" t="n">
        <v>-0.00266</v>
      </c>
      <c r="E6918" s="0" t="n">
        <v>3.32</v>
      </c>
      <c r="F6918" s="0" t="n">
        <v>2.04</v>
      </c>
    </row>
    <row r="6919" customFormat="false" ht="14.25" hidden="false" customHeight="false" outlineLevel="0" collapsed="false">
      <c r="D6919" s="0" t="n">
        <v>-0.00265919999</v>
      </c>
      <c r="E6919" s="0" t="n">
        <v>3.32</v>
      </c>
      <c r="F6919" s="0" t="n">
        <v>2.04</v>
      </c>
    </row>
    <row r="6920" customFormat="false" ht="14.25" hidden="false" customHeight="false" outlineLevel="0" collapsed="false">
      <c r="D6920" s="0" t="n">
        <v>-0.00265839999</v>
      </c>
      <c r="E6920" s="0" t="n">
        <v>3.32</v>
      </c>
      <c r="F6920" s="0" t="n">
        <v>2</v>
      </c>
    </row>
    <row r="6921" customFormat="false" ht="14.25" hidden="false" customHeight="false" outlineLevel="0" collapsed="false">
      <c r="D6921" s="0" t="n">
        <v>-0.00265759998</v>
      </c>
      <c r="E6921" s="0" t="n">
        <v>3.34</v>
      </c>
      <c r="F6921" s="0" t="n">
        <v>2.04</v>
      </c>
    </row>
    <row r="6922" customFormat="false" ht="14.25" hidden="false" customHeight="false" outlineLevel="0" collapsed="false">
      <c r="D6922" s="0" t="n">
        <v>-0.00265679997</v>
      </c>
      <c r="E6922" s="0" t="n">
        <v>3.32</v>
      </c>
      <c r="F6922" s="0" t="n">
        <v>2</v>
      </c>
    </row>
    <row r="6923" customFormat="false" ht="14.25" hidden="false" customHeight="false" outlineLevel="0" collapsed="false">
      <c r="D6923" s="0" t="n">
        <v>-0.00265599997</v>
      </c>
      <c r="E6923" s="0" t="n">
        <v>3.34</v>
      </c>
      <c r="F6923" s="0" t="n">
        <v>2</v>
      </c>
    </row>
    <row r="6924" customFormat="false" ht="14.25" hidden="false" customHeight="false" outlineLevel="0" collapsed="false">
      <c r="D6924" s="0" t="n">
        <v>-0.00265519996</v>
      </c>
      <c r="E6924" s="0" t="n">
        <v>3.3</v>
      </c>
      <c r="F6924" s="0" t="n">
        <v>2.04</v>
      </c>
    </row>
    <row r="6925" customFormat="false" ht="14.25" hidden="false" customHeight="false" outlineLevel="0" collapsed="false">
      <c r="D6925" s="0" t="n">
        <v>-0.00265439996</v>
      </c>
      <c r="E6925" s="0" t="n">
        <v>3.32</v>
      </c>
      <c r="F6925" s="0" t="n">
        <v>2.04</v>
      </c>
    </row>
    <row r="6926" customFormat="false" ht="14.25" hidden="false" customHeight="false" outlineLevel="0" collapsed="false">
      <c r="D6926" s="0" t="n">
        <v>-0.00265359995</v>
      </c>
      <c r="E6926" s="0" t="n">
        <v>3.32</v>
      </c>
      <c r="F6926" s="0" t="n">
        <v>2.04</v>
      </c>
    </row>
    <row r="6927" customFormat="false" ht="14.25" hidden="false" customHeight="false" outlineLevel="0" collapsed="false">
      <c r="D6927" s="0" t="n">
        <v>-0.00265279994</v>
      </c>
      <c r="E6927" s="0" t="n">
        <v>3.32</v>
      </c>
      <c r="F6927" s="0" t="n">
        <v>2.04</v>
      </c>
    </row>
    <row r="6928" customFormat="false" ht="14.25" hidden="false" customHeight="false" outlineLevel="0" collapsed="false">
      <c r="D6928" s="0" t="n">
        <v>-0.00265199994</v>
      </c>
      <c r="E6928" s="0" t="n">
        <v>3.32</v>
      </c>
      <c r="F6928" s="0" t="n">
        <v>2</v>
      </c>
    </row>
    <row r="6929" customFormat="false" ht="14.25" hidden="false" customHeight="false" outlineLevel="0" collapsed="false">
      <c r="D6929" s="0" t="n">
        <v>-0.00265119993</v>
      </c>
      <c r="E6929" s="0" t="n">
        <v>3.34</v>
      </c>
      <c r="F6929" s="0" t="n">
        <v>2.04</v>
      </c>
    </row>
    <row r="6930" customFormat="false" ht="14.25" hidden="false" customHeight="false" outlineLevel="0" collapsed="false">
      <c r="D6930" s="0" t="n">
        <v>-0.00265039993</v>
      </c>
      <c r="E6930" s="0" t="n">
        <v>3.32</v>
      </c>
      <c r="F6930" s="0" t="n">
        <v>2.04</v>
      </c>
    </row>
    <row r="6931" customFormat="false" ht="14.25" hidden="false" customHeight="false" outlineLevel="0" collapsed="false">
      <c r="D6931" s="0" t="n">
        <v>-0.00264959992</v>
      </c>
      <c r="E6931" s="0" t="n">
        <v>3.32</v>
      </c>
      <c r="F6931" s="0" t="n">
        <v>2.04</v>
      </c>
    </row>
    <row r="6932" customFormat="false" ht="14.25" hidden="false" customHeight="false" outlineLevel="0" collapsed="false">
      <c r="D6932" s="0" t="n">
        <v>-0.00264880015</v>
      </c>
      <c r="E6932" s="0" t="n">
        <v>3.32</v>
      </c>
      <c r="F6932" s="0" t="n">
        <v>2.04</v>
      </c>
    </row>
    <row r="6933" customFormat="false" ht="14.25" hidden="false" customHeight="false" outlineLevel="0" collapsed="false">
      <c r="D6933" s="0" t="n">
        <v>-0.00264800014</v>
      </c>
      <c r="E6933" s="0" t="n">
        <v>3.32</v>
      </c>
      <c r="F6933" s="0" t="n">
        <v>2.04</v>
      </c>
    </row>
    <row r="6934" customFormat="false" ht="14.25" hidden="false" customHeight="false" outlineLevel="0" collapsed="false">
      <c r="D6934" s="0" t="n">
        <v>-0.00264720013</v>
      </c>
      <c r="E6934" s="0" t="n">
        <v>3.34</v>
      </c>
      <c r="F6934" s="0" t="n">
        <v>2.04</v>
      </c>
    </row>
    <row r="6935" customFormat="false" ht="14.25" hidden="false" customHeight="false" outlineLevel="0" collapsed="false">
      <c r="D6935" s="0" t="n">
        <v>-0.00264640013</v>
      </c>
      <c r="E6935" s="0" t="n">
        <v>3.34</v>
      </c>
      <c r="F6935" s="0" t="n">
        <v>2.04</v>
      </c>
    </row>
    <row r="6936" customFormat="false" ht="14.25" hidden="false" customHeight="false" outlineLevel="0" collapsed="false">
      <c r="D6936" s="0" t="n">
        <v>-0.00264560012</v>
      </c>
      <c r="E6936" s="0" t="n">
        <v>3.36</v>
      </c>
      <c r="F6936" s="0" t="n">
        <v>2.04</v>
      </c>
    </row>
    <row r="6937" customFormat="false" ht="14.25" hidden="false" customHeight="false" outlineLevel="0" collapsed="false">
      <c r="D6937" s="0" t="n">
        <v>-0.00264480012</v>
      </c>
      <c r="E6937" s="0" t="n">
        <v>3.32</v>
      </c>
      <c r="F6937" s="0" t="n">
        <v>2.04</v>
      </c>
    </row>
    <row r="6938" customFormat="false" ht="14.25" hidden="false" customHeight="false" outlineLevel="0" collapsed="false">
      <c r="D6938" s="0" t="n">
        <v>-0.00264400011</v>
      </c>
      <c r="E6938" s="0" t="n">
        <v>3.32</v>
      </c>
      <c r="F6938" s="0" t="n">
        <v>2.04</v>
      </c>
    </row>
    <row r="6939" customFormat="false" ht="14.25" hidden="false" customHeight="false" outlineLevel="0" collapsed="false">
      <c r="D6939" s="0" t="n">
        <v>-0.0026432001</v>
      </c>
      <c r="E6939" s="0" t="n">
        <v>3.32</v>
      </c>
      <c r="F6939" s="0" t="n">
        <v>2.04</v>
      </c>
    </row>
    <row r="6940" customFormat="false" ht="14.25" hidden="false" customHeight="false" outlineLevel="0" collapsed="false">
      <c r="D6940" s="0" t="n">
        <v>-0.0026424001</v>
      </c>
      <c r="E6940" s="0" t="n">
        <v>3.34</v>
      </c>
      <c r="F6940" s="0" t="n">
        <v>2.04</v>
      </c>
    </row>
    <row r="6941" customFormat="false" ht="14.25" hidden="false" customHeight="false" outlineLevel="0" collapsed="false">
      <c r="D6941" s="0" t="n">
        <v>-0.00264160009</v>
      </c>
      <c r="E6941" s="0" t="n">
        <v>3.34</v>
      </c>
      <c r="F6941" s="0" t="n">
        <v>2.04</v>
      </c>
    </row>
    <row r="6942" customFormat="false" ht="14.25" hidden="false" customHeight="false" outlineLevel="0" collapsed="false">
      <c r="D6942" s="0" t="n">
        <v>-0.00264080008</v>
      </c>
      <c r="E6942" s="0" t="n">
        <v>3.34</v>
      </c>
      <c r="F6942" s="0" t="n">
        <v>2.04</v>
      </c>
    </row>
    <row r="6943" customFormat="false" ht="14.25" hidden="false" customHeight="false" outlineLevel="0" collapsed="false">
      <c r="D6943" s="0" t="n">
        <v>-0.00264000008</v>
      </c>
      <c r="E6943" s="0" t="n">
        <v>3.32</v>
      </c>
      <c r="F6943" s="0" t="n">
        <v>2.04</v>
      </c>
    </row>
    <row r="6944" customFormat="false" ht="14.25" hidden="false" customHeight="false" outlineLevel="0" collapsed="false">
      <c r="D6944" s="0" t="n">
        <v>-0.00263920007</v>
      </c>
      <c r="E6944" s="0" t="n">
        <v>3.36</v>
      </c>
      <c r="F6944" s="0" t="n">
        <v>2.04</v>
      </c>
    </row>
    <row r="6945" customFormat="false" ht="14.25" hidden="false" customHeight="false" outlineLevel="0" collapsed="false">
      <c r="D6945" s="0" t="n">
        <v>-0.00263840007</v>
      </c>
      <c r="E6945" s="0" t="n">
        <v>3.32</v>
      </c>
      <c r="F6945" s="0" t="n">
        <v>2.04</v>
      </c>
    </row>
    <row r="6946" customFormat="false" ht="14.25" hidden="false" customHeight="false" outlineLevel="0" collapsed="false">
      <c r="D6946" s="0" t="n">
        <v>-0.00263760006</v>
      </c>
      <c r="E6946" s="0" t="n">
        <v>3.32</v>
      </c>
      <c r="F6946" s="0" t="n">
        <v>2.04</v>
      </c>
    </row>
    <row r="6947" customFormat="false" ht="14.25" hidden="false" customHeight="false" outlineLevel="0" collapsed="false">
      <c r="D6947" s="0" t="n">
        <v>-0.00263680005</v>
      </c>
      <c r="E6947" s="0" t="n">
        <v>3.34</v>
      </c>
      <c r="F6947" s="0" t="n">
        <v>2.04</v>
      </c>
    </row>
    <row r="6948" customFormat="false" ht="14.25" hidden="false" customHeight="false" outlineLevel="0" collapsed="false">
      <c r="D6948" s="0" t="n">
        <v>-0.00263600005</v>
      </c>
      <c r="E6948" s="0" t="n">
        <v>3.34</v>
      </c>
      <c r="F6948" s="0" t="n">
        <v>2.04</v>
      </c>
    </row>
    <row r="6949" customFormat="false" ht="14.25" hidden="false" customHeight="false" outlineLevel="0" collapsed="false">
      <c r="D6949" s="0" t="n">
        <v>-0.00263520004</v>
      </c>
      <c r="E6949" s="0" t="n">
        <v>3.34</v>
      </c>
      <c r="F6949" s="0" t="n">
        <v>2.04</v>
      </c>
    </row>
    <row r="6950" customFormat="false" ht="14.25" hidden="false" customHeight="false" outlineLevel="0" collapsed="false">
      <c r="D6950" s="0" t="n">
        <v>-0.00263440004</v>
      </c>
      <c r="E6950" s="0" t="n">
        <v>3.32</v>
      </c>
      <c r="F6950" s="0" t="n">
        <v>2.04</v>
      </c>
    </row>
    <row r="6951" customFormat="false" ht="14.25" hidden="false" customHeight="false" outlineLevel="0" collapsed="false">
      <c r="D6951" s="0" t="n">
        <v>-0.00263360003</v>
      </c>
      <c r="E6951" s="0" t="n">
        <v>3.34</v>
      </c>
      <c r="F6951" s="0" t="n">
        <v>2.04</v>
      </c>
    </row>
    <row r="6952" customFormat="false" ht="14.25" hidden="false" customHeight="false" outlineLevel="0" collapsed="false">
      <c r="D6952" s="0" t="n">
        <v>-0.00263280002</v>
      </c>
      <c r="E6952" s="0" t="n">
        <v>3.34</v>
      </c>
      <c r="F6952" s="0" t="n">
        <v>2.04</v>
      </c>
    </row>
    <row r="6953" customFormat="false" ht="14.25" hidden="false" customHeight="false" outlineLevel="0" collapsed="false">
      <c r="D6953" s="0" t="n">
        <v>-0.00263200002</v>
      </c>
      <c r="E6953" s="0" t="n">
        <v>3.34</v>
      </c>
      <c r="F6953" s="0" t="n">
        <v>2.04</v>
      </c>
    </row>
    <row r="6954" customFormat="false" ht="14.25" hidden="false" customHeight="false" outlineLevel="0" collapsed="false">
      <c r="D6954" s="0" t="n">
        <v>-0.00263120001</v>
      </c>
      <c r="E6954" s="0" t="n">
        <v>3.34</v>
      </c>
      <c r="F6954" s="0" t="n">
        <v>2.04</v>
      </c>
    </row>
    <row r="6955" customFormat="false" ht="14.25" hidden="false" customHeight="false" outlineLevel="0" collapsed="false">
      <c r="D6955" s="0" t="n">
        <v>-0.00263040001</v>
      </c>
      <c r="E6955" s="0" t="n">
        <v>3.32</v>
      </c>
      <c r="F6955" s="0" t="n">
        <v>2.04</v>
      </c>
    </row>
    <row r="6956" customFormat="false" ht="14.25" hidden="false" customHeight="false" outlineLevel="0" collapsed="false">
      <c r="D6956" s="0" t="n">
        <v>-0.0026296</v>
      </c>
      <c r="E6956" s="0" t="n">
        <v>3.34</v>
      </c>
      <c r="F6956" s="0" t="n">
        <v>2.04</v>
      </c>
    </row>
    <row r="6957" customFormat="false" ht="14.25" hidden="false" customHeight="false" outlineLevel="0" collapsed="false">
      <c r="D6957" s="0" t="n">
        <v>-0.00262879999</v>
      </c>
      <c r="E6957" s="0" t="n">
        <v>3.32</v>
      </c>
      <c r="F6957" s="0" t="n">
        <v>2.08</v>
      </c>
    </row>
    <row r="6958" customFormat="false" ht="14.25" hidden="false" customHeight="false" outlineLevel="0" collapsed="false">
      <c r="D6958" s="0" t="n">
        <v>-0.00262799999</v>
      </c>
      <c r="E6958" s="0" t="n">
        <v>3.34</v>
      </c>
      <c r="F6958" s="0" t="n">
        <v>2.08</v>
      </c>
    </row>
    <row r="6959" customFormat="false" ht="14.25" hidden="false" customHeight="false" outlineLevel="0" collapsed="false">
      <c r="D6959" s="0" t="n">
        <v>-0.00262719998</v>
      </c>
      <c r="E6959" s="0" t="n">
        <v>3.34</v>
      </c>
      <c r="F6959" s="0" t="n">
        <v>2.08</v>
      </c>
    </row>
    <row r="6960" customFormat="false" ht="14.25" hidden="false" customHeight="false" outlineLevel="0" collapsed="false">
      <c r="D6960" s="0" t="n">
        <v>-0.00262639998</v>
      </c>
      <c r="E6960" s="0" t="n">
        <v>3.34</v>
      </c>
      <c r="F6960" s="0" t="n">
        <v>2.08</v>
      </c>
    </row>
    <row r="6961" customFormat="false" ht="14.25" hidden="false" customHeight="false" outlineLevel="0" collapsed="false">
      <c r="D6961" s="0" t="n">
        <v>-0.00262559997</v>
      </c>
      <c r="E6961" s="0" t="n">
        <v>3.34</v>
      </c>
      <c r="F6961" s="0" t="n">
        <v>2.08</v>
      </c>
    </row>
    <row r="6962" customFormat="false" ht="14.25" hidden="false" customHeight="false" outlineLevel="0" collapsed="false">
      <c r="D6962" s="0" t="n">
        <v>-0.00262479996</v>
      </c>
      <c r="E6962" s="0" t="n">
        <v>3.34</v>
      </c>
      <c r="F6962" s="0" t="n">
        <v>2.08</v>
      </c>
    </row>
    <row r="6963" customFormat="false" ht="14.25" hidden="false" customHeight="false" outlineLevel="0" collapsed="false">
      <c r="D6963" s="0" t="n">
        <v>-0.00262399996</v>
      </c>
      <c r="E6963" s="0" t="n">
        <v>3.32</v>
      </c>
      <c r="F6963" s="0" t="n">
        <v>2.08</v>
      </c>
    </row>
    <row r="6964" customFormat="false" ht="14.25" hidden="false" customHeight="false" outlineLevel="0" collapsed="false">
      <c r="D6964" s="0" t="n">
        <v>-0.00262319995</v>
      </c>
      <c r="E6964" s="0" t="n">
        <v>3.32</v>
      </c>
      <c r="F6964" s="0" t="n">
        <v>2.08</v>
      </c>
    </row>
    <row r="6965" customFormat="false" ht="14.25" hidden="false" customHeight="false" outlineLevel="0" collapsed="false">
      <c r="D6965" s="0" t="n">
        <v>-0.00262239994</v>
      </c>
      <c r="E6965" s="0" t="n">
        <v>3.34</v>
      </c>
      <c r="F6965" s="0" t="n">
        <v>2.08</v>
      </c>
    </row>
    <row r="6966" customFormat="false" ht="14.25" hidden="false" customHeight="false" outlineLevel="0" collapsed="false">
      <c r="D6966" s="0" t="n">
        <v>-0.00262159994</v>
      </c>
      <c r="E6966" s="0" t="n">
        <v>3.34</v>
      </c>
      <c r="F6966" s="0" t="n">
        <v>2.08</v>
      </c>
    </row>
    <row r="6967" customFormat="false" ht="14.25" hidden="false" customHeight="false" outlineLevel="0" collapsed="false">
      <c r="D6967" s="0" t="n">
        <v>-0.00262079993</v>
      </c>
      <c r="E6967" s="0" t="n">
        <v>3.34</v>
      </c>
      <c r="F6967" s="0" t="n">
        <v>2.08</v>
      </c>
    </row>
    <row r="6968" customFormat="false" ht="14.25" hidden="false" customHeight="false" outlineLevel="0" collapsed="false">
      <c r="D6968" s="0" t="n">
        <v>-0.00261999993</v>
      </c>
      <c r="E6968" s="0" t="n">
        <v>3.34</v>
      </c>
      <c r="F6968" s="0" t="n">
        <v>2.08</v>
      </c>
    </row>
    <row r="6969" customFormat="false" ht="14.25" hidden="false" customHeight="false" outlineLevel="0" collapsed="false">
      <c r="D6969" s="0" t="n">
        <v>-0.00261919992</v>
      </c>
      <c r="E6969" s="0" t="n">
        <v>3.32</v>
      </c>
      <c r="F6969" s="0" t="n">
        <v>2.08</v>
      </c>
    </row>
    <row r="6970" customFormat="false" ht="14.25" hidden="false" customHeight="false" outlineLevel="0" collapsed="false">
      <c r="D6970" s="0" t="n">
        <v>-0.00261839991</v>
      </c>
      <c r="E6970" s="0" t="n">
        <v>3.32</v>
      </c>
      <c r="F6970" s="0" t="n">
        <v>2.08</v>
      </c>
    </row>
    <row r="6971" customFormat="false" ht="14.25" hidden="false" customHeight="false" outlineLevel="0" collapsed="false">
      <c r="D6971" s="0" t="n">
        <v>-0.00261760014</v>
      </c>
      <c r="E6971" s="0" t="n">
        <v>3.32</v>
      </c>
      <c r="F6971" s="0" t="n">
        <v>2.08</v>
      </c>
    </row>
    <row r="6972" customFormat="false" ht="14.25" hidden="false" customHeight="false" outlineLevel="0" collapsed="false">
      <c r="D6972" s="0" t="n">
        <v>-0.00261680014</v>
      </c>
      <c r="E6972" s="0" t="n">
        <v>3.34</v>
      </c>
      <c r="F6972" s="0" t="n">
        <v>2.08</v>
      </c>
    </row>
    <row r="6973" customFormat="false" ht="14.25" hidden="false" customHeight="false" outlineLevel="0" collapsed="false">
      <c r="D6973" s="0" t="n">
        <v>-0.00261600013</v>
      </c>
      <c r="E6973" s="0" t="n">
        <v>3.34</v>
      </c>
      <c r="F6973" s="0" t="n">
        <v>2.08</v>
      </c>
    </row>
    <row r="6974" customFormat="false" ht="14.25" hidden="false" customHeight="false" outlineLevel="0" collapsed="false">
      <c r="D6974" s="0" t="n">
        <v>-0.00261520012</v>
      </c>
      <c r="E6974" s="0" t="n">
        <v>3.34</v>
      </c>
      <c r="F6974" s="0" t="n">
        <v>2.08</v>
      </c>
    </row>
    <row r="6975" customFormat="false" ht="14.25" hidden="false" customHeight="false" outlineLevel="0" collapsed="false">
      <c r="D6975" s="0" t="n">
        <v>-0.00261440012</v>
      </c>
      <c r="E6975" s="0" t="n">
        <v>3.34</v>
      </c>
      <c r="F6975" s="0" t="n">
        <v>2.08</v>
      </c>
    </row>
    <row r="6976" customFormat="false" ht="14.25" hidden="false" customHeight="false" outlineLevel="0" collapsed="false">
      <c r="D6976" s="0" t="n">
        <v>-0.00261360011</v>
      </c>
      <c r="E6976" s="0" t="n">
        <v>3.32</v>
      </c>
      <c r="F6976" s="0" t="n">
        <v>2.08</v>
      </c>
    </row>
    <row r="6977" customFormat="false" ht="14.25" hidden="false" customHeight="false" outlineLevel="0" collapsed="false">
      <c r="D6977" s="0" t="n">
        <v>-0.0026128001</v>
      </c>
      <c r="E6977" s="0" t="n">
        <v>3.34</v>
      </c>
      <c r="F6977" s="0" t="n">
        <v>2.08</v>
      </c>
    </row>
    <row r="6978" customFormat="false" ht="14.25" hidden="false" customHeight="false" outlineLevel="0" collapsed="false">
      <c r="D6978" s="0" t="n">
        <v>-0.0026120001</v>
      </c>
      <c r="E6978" s="0" t="n">
        <v>3.34</v>
      </c>
      <c r="F6978" s="0" t="n">
        <v>2.08</v>
      </c>
    </row>
    <row r="6979" customFormat="false" ht="14.25" hidden="false" customHeight="false" outlineLevel="0" collapsed="false">
      <c r="D6979" s="0" t="n">
        <v>-0.00261120009</v>
      </c>
      <c r="E6979" s="0" t="n">
        <v>3.34</v>
      </c>
      <c r="F6979" s="0" t="n">
        <v>2.08</v>
      </c>
    </row>
    <row r="6980" customFormat="false" ht="14.25" hidden="false" customHeight="false" outlineLevel="0" collapsed="false">
      <c r="D6980" s="0" t="n">
        <v>-0.00261040009</v>
      </c>
      <c r="E6980" s="0" t="n">
        <v>3.34</v>
      </c>
      <c r="F6980" s="0" t="n">
        <v>2.08</v>
      </c>
    </row>
    <row r="6981" customFormat="false" ht="14.25" hidden="false" customHeight="false" outlineLevel="0" collapsed="false">
      <c r="D6981" s="0" t="n">
        <v>-0.00260960008</v>
      </c>
      <c r="E6981" s="0" t="n">
        <v>3.34</v>
      </c>
      <c r="F6981" s="0" t="n">
        <v>2.08</v>
      </c>
    </row>
    <row r="6982" customFormat="false" ht="14.25" hidden="false" customHeight="false" outlineLevel="0" collapsed="false">
      <c r="D6982" s="0" t="n">
        <v>-0.00260880007</v>
      </c>
      <c r="E6982" s="0" t="n">
        <v>3.34</v>
      </c>
      <c r="F6982" s="0" t="n">
        <v>2.08</v>
      </c>
    </row>
    <row r="6983" customFormat="false" ht="14.25" hidden="false" customHeight="false" outlineLevel="0" collapsed="false">
      <c r="D6983" s="0" t="n">
        <v>-0.00260800007</v>
      </c>
      <c r="E6983" s="0" t="n">
        <v>3.34</v>
      </c>
      <c r="F6983" s="0" t="n">
        <v>2.08</v>
      </c>
    </row>
    <row r="6984" customFormat="false" ht="14.25" hidden="false" customHeight="false" outlineLevel="0" collapsed="false">
      <c r="D6984" s="0" t="n">
        <v>-0.00260720006</v>
      </c>
      <c r="E6984" s="0" t="n">
        <v>3.36</v>
      </c>
      <c r="F6984" s="0" t="n">
        <v>2.08</v>
      </c>
    </row>
    <row r="6985" customFormat="false" ht="14.25" hidden="false" customHeight="false" outlineLevel="0" collapsed="false">
      <c r="D6985" s="0" t="n">
        <v>-0.00260640006</v>
      </c>
      <c r="E6985" s="0" t="n">
        <v>3.34</v>
      </c>
      <c r="F6985" s="0" t="n">
        <v>2.08</v>
      </c>
    </row>
    <row r="6986" customFormat="false" ht="14.25" hidden="false" customHeight="false" outlineLevel="0" collapsed="false">
      <c r="D6986" s="0" t="n">
        <v>-0.00260560005</v>
      </c>
      <c r="E6986" s="0" t="n">
        <v>3.34</v>
      </c>
      <c r="F6986" s="0" t="n">
        <v>2.12</v>
      </c>
    </row>
    <row r="6987" customFormat="false" ht="14.25" hidden="false" customHeight="false" outlineLevel="0" collapsed="false">
      <c r="D6987" s="0" t="n">
        <v>-0.00260480004</v>
      </c>
      <c r="E6987" s="0" t="n">
        <v>3.34</v>
      </c>
      <c r="F6987" s="0" t="n">
        <v>2.12</v>
      </c>
    </row>
    <row r="6988" customFormat="false" ht="14.25" hidden="false" customHeight="false" outlineLevel="0" collapsed="false">
      <c r="D6988" s="0" t="n">
        <v>-0.00260400004</v>
      </c>
      <c r="E6988" s="0" t="n">
        <v>3.34</v>
      </c>
      <c r="F6988" s="0" t="n">
        <v>2.08</v>
      </c>
    </row>
    <row r="6989" customFormat="false" ht="14.25" hidden="false" customHeight="false" outlineLevel="0" collapsed="false">
      <c r="D6989" s="0" t="n">
        <v>-0.00260320003</v>
      </c>
      <c r="E6989" s="0" t="n">
        <v>3.32</v>
      </c>
      <c r="F6989" s="0" t="n">
        <v>2.08</v>
      </c>
    </row>
    <row r="6990" customFormat="false" ht="14.25" hidden="false" customHeight="false" outlineLevel="0" collapsed="false">
      <c r="D6990" s="0" t="n">
        <v>-0.00260240003</v>
      </c>
      <c r="E6990" s="0" t="n">
        <v>3.36</v>
      </c>
      <c r="F6990" s="0" t="n">
        <v>2.08</v>
      </c>
    </row>
    <row r="6991" customFormat="false" ht="14.25" hidden="false" customHeight="false" outlineLevel="0" collapsed="false">
      <c r="D6991" s="0" t="n">
        <v>-0.00260160002</v>
      </c>
      <c r="E6991" s="0" t="n">
        <v>3.34</v>
      </c>
      <c r="F6991" s="0" t="n">
        <v>2.08</v>
      </c>
    </row>
    <row r="6992" customFormat="false" ht="14.25" hidden="false" customHeight="false" outlineLevel="0" collapsed="false">
      <c r="D6992" s="0" t="n">
        <v>-0.00260080001</v>
      </c>
      <c r="E6992" s="0" t="n">
        <v>3.34</v>
      </c>
      <c r="F6992" s="0" t="n">
        <v>2.08</v>
      </c>
    </row>
    <row r="6993" customFormat="false" ht="14.25" hidden="false" customHeight="false" outlineLevel="0" collapsed="false">
      <c r="D6993" s="0" t="n">
        <v>-0.00260000001</v>
      </c>
      <c r="E6993" s="0" t="n">
        <v>3.34</v>
      </c>
      <c r="F6993" s="0" t="n">
        <v>2.08</v>
      </c>
    </row>
    <row r="6994" customFormat="false" ht="14.25" hidden="false" customHeight="false" outlineLevel="0" collapsed="false">
      <c r="D6994" s="0" t="n">
        <v>-0.0025992</v>
      </c>
      <c r="E6994" s="0" t="n">
        <v>3.36</v>
      </c>
      <c r="F6994" s="0" t="n">
        <v>2.08</v>
      </c>
    </row>
    <row r="6995" customFormat="false" ht="14.25" hidden="false" customHeight="false" outlineLevel="0" collapsed="false">
      <c r="D6995" s="0" t="n">
        <v>-0.00259839999</v>
      </c>
      <c r="E6995" s="0" t="n">
        <v>3.34</v>
      </c>
      <c r="F6995" s="0" t="n">
        <v>2.08</v>
      </c>
    </row>
    <row r="6996" customFormat="false" ht="14.25" hidden="false" customHeight="false" outlineLevel="0" collapsed="false">
      <c r="D6996" s="0" t="n">
        <v>-0.00259759999</v>
      </c>
      <c r="E6996" s="0" t="n">
        <v>3.34</v>
      </c>
      <c r="F6996" s="0" t="n">
        <v>2.08</v>
      </c>
    </row>
    <row r="6997" customFormat="false" ht="14.25" hidden="false" customHeight="false" outlineLevel="0" collapsed="false">
      <c r="D6997" s="0" t="n">
        <v>-0.00259679998</v>
      </c>
      <c r="E6997" s="0" t="n">
        <v>3.36</v>
      </c>
      <c r="F6997" s="0" t="n">
        <v>2.08</v>
      </c>
    </row>
    <row r="6998" customFormat="false" ht="14.25" hidden="false" customHeight="false" outlineLevel="0" collapsed="false">
      <c r="D6998" s="0" t="n">
        <v>-0.00259599998</v>
      </c>
      <c r="E6998" s="0" t="n">
        <v>3.34</v>
      </c>
      <c r="F6998" s="0" t="n">
        <v>2.08</v>
      </c>
    </row>
    <row r="6999" customFormat="false" ht="14.25" hidden="false" customHeight="false" outlineLevel="0" collapsed="false">
      <c r="D6999" s="0" t="n">
        <v>-0.00259519997</v>
      </c>
      <c r="E6999" s="0" t="n">
        <v>3.34</v>
      </c>
      <c r="F6999" s="0" t="n">
        <v>2.08</v>
      </c>
    </row>
    <row r="7000" customFormat="false" ht="14.25" hidden="false" customHeight="false" outlineLevel="0" collapsed="false">
      <c r="D7000" s="0" t="n">
        <v>-0.00259439996</v>
      </c>
      <c r="E7000" s="0" t="n">
        <v>3.34</v>
      </c>
      <c r="F7000" s="0" t="n">
        <v>2.08</v>
      </c>
    </row>
    <row r="7001" customFormat="false" ht="14.25" hidden="false" customHeight="false" outlineLevel="0" collapsed="false">
      <c r="D7001" s="0" t="n">
        <v>-0.00259359996</v>
      </c>
      <c r="E7001" s="0" t="n">
        <v>3.34</v>
      </c>
      <c r="F7001" s="0" t="n">
        <v>2.08</v>
      </c>
    </row>
    <row r="7002" customFormat="false" ht="14.25" hidden="false" customHeight="false" outlineLevel="0" collapsed="false">
      <c r="D7002" s="0" t="n">
        <v>-0.00259279995</v>
      </c>
      <c r="E7002" s="0" t="n">
        <v>3.34</v>
      </c>
      <c r="F7002" s="0" t="n">
        <v>2.08</v>
      </c>
    </row>
    <row r="7003" customFormat="false" ht="14.25" hidden="false" customHeight="false" outlineLevel="0" collapsed="false">
      <c r="D7003" s="0" t="n">
        <v>-0.00259199995</v>
      </c>
      <c r="E7003" s="0" t="n">
        <v>3.36</v>
      </c>
      <c r="F7003" s="0" t="n">
        <v>2.08</v>
      </c>
    </row>
    <row r="7004" customFormat="false" ht="14.25" hidden="false" customHeight="false" outlineLevel="0" collapsed="false">
      <c r="D7004" s="0" t="n">
        <v>-0.00259119994</v>
      </c>
      <c r="E7004" s="0" t="n">
        <v>3.36</v>
      </c>
      <c r="F7004" s="0" t="n">
        <v>2.12</v>
      </c>
    </row>
    <row r="7005" customFormat="false" ht="14.25" hidden="false" customHeight="false" outlineLevel="0" collapsed="false">
      <c r="D7005" s="0" t="n">
        <v>-0.00259039993</v>
      </c>
      <c r="E7005" s="0" t="n">
        <v>3.34</v>
      </c>
      <c r="F7005" s="0" t="n">
        <v>2.12</v>
      </c>
    </row>
    <row r="7006" customFormat="false" ht="14.25" hidden="false" customHeight="false" outlineLevel="0" collapsed="false">
      <c r="D7006" s="0" t="n">
        <v>-0.00258959993</v>
      </c>
      <c r="E7006" s="0" t="n">
        <v>3.34</v>
      </c>
      <c r="F7006" s="0" t="n">
        <v>2.08</v>
      </c>
    </row>
    <row r="7007" customFormat="false" ht="14.25" hidden="false" customHeight="false" outlineLevel="0" collapsed="false">
      <c r="D7007" s="0" t="n">
        <v>-0.00258879992</v>
      </c>
      <c r="E7007" s="0" t="n">
        <v>3.32</v>
      </c>
      <c r="F7007" s="0" t="n">
        <v>2.12</v>
      </c>
    </row>
    <row r="7008" customFormat="false" ht="14.25" hidden="false" customHeight="false" outlineLevel="0" collapsed="false">
      <c r="D7008" s="0" t="n">
        <v>-0.00258799992</v>
      </c>
      <c r="E7008" s="0" t="n">
        <v>3.34</v>
      </c>
      <c r="F7008" s="0" t="n">
        <v>2.12</v>
      </c>
    </row>
    <row r="7009" customFormat="false" ht="14.25" hidden="false" customHeight="false" outlineLevel="0" collapsed="false">
      <c r="D7009" s="0" t="n">
        <v>-0.00258720014</v>
      </c>
      <c r="E7009" s="0" t="n">
        <v>3.36</v>
      </c>
      <c r="F7009" s="0" t="n">
        <v>2.12</v>
      </c>
    </row>
    <row r="7010" customFormat="false" ht="14.25" hidden="false" customHeight="false" outlineLevel="0" collapsed="false">
      <c r="D7010" s="0" t="n">
        <v>-0.00258640014</v>
      </c>
      <c r="E7010" s="0" t="n">
        <v>3.34</v>
      </c>
      <c r="F7010" s="0" t="n">
        <v>2.12</v>
      </c>
    </row>
    <row r="7011" customFormat="false" ht="14.25" hidden="false" customHeight="false" outlineLevel="0" collapsed="false">
      <c r="D7011" s="0" t="n">
        <v>-0.00258560013</v>
      </c>
      <c r="E7011" s="0" t="n">
        <v>3.34</v>
      </c>
      <c r="F7011" s="0" t="n">
        <v>2.08</v>
      </c>
    </row>
    <row r="7012" customFormat="false" ht="14.25" hidden="false" customHeight="false" outlineLevel="0" collapsed="false">
      <c r="D7012" s="0" t="n">
        <v>-0.00258480012</v>
      </c>
      <c r="E7012" s="0" t="n">
        <v>3.34</v>
      </c>
      <c r="F7012" s="0" t="n">
        <v>2.12</v>
      </c>
    </row>
    <row r="7013" customFormat="false" ht="14.25" hidden="false" customHeight="false" outlineLevel="0" collapsed="false">
      <c r="D7013" s="0" t="n">
        <v>-0.00258400012</v>
      </c>
      <c r="E7013" s="0" t="n">
        <v>3.34</v>
      </c>
      <c r="F7013" s="0" t="n">
        <v>2.12</v>
      </c>
    </row>
    <row r="7014" customFormat="false" ht="14.25" hidden="false" customHeight="false" outlineLevel="0" collapsed="false">
      <c r="D7014" s="0" t="n">
        <v>-0.00258320011</v>
      </c>
      <c r="E7014" s="0" t="n">
        <v>3.36</v>
      </c>
      <c r="F7014" s="0" t="n">
        <v>2.12</v>
      </c>
    </row>
    <row r="7015" customFormat="false" ht="14.25" hidden="false" customHeight="false" outlineLevel="0" collapsed="false">
      <c r="D7015" s="0" t="n">
        <v>-0.00258240011</v>
      </c>
      <c r="E7015" s="0" t="n">
        <v>3.36</v>
      </c>
      <c r="F7015" s="0" t="n">
        <v>2.08</v>
      </c>
    </row>
    <row r="7016" customFormat="false" ht="14.25" hidden="false" customHeight="false" outlineLevel="0" collapsed="false">
      <c r="D7016" s="0" t="n">
        <v>-0.0025816001</v>
      </c>
      <c r="E7016" s="0" t="n">
        <v>3.34</v>
      </c>
      <c r="F7016" s="0" t="n">
        <v>2.12</v>
      </c>
    </row>
    <row r="7017" customFormat="false" ht="14.25" hidden="false" customHeight="false" outlineLevel="0" collapsed="false">
      <c r="D7017" s="0" t="n">
        <v>-0.00258080009</v>
      </c>
      <c r="E7017" s="0" t="n">
        <v>3.36</v>
      </c>
      <c r="F7017" s="0" t="n">
        <v>2.08</v>
      </c>
    </row>
    <row r="7018" customFormat="false" ht="14.25" hidden="false" customHeight="false" outlineLevel="0" collapsed="false">
      <c r="D7018" s="0" t="n">
        <v>-0.00258000009</v>
      </c>
      <c r="E7018" s="0" t="n">
        <v>3.34</v>
      </c>
      <c r="F7018" s="0" t="n">
        <v>2.12</v>
      </c>
    </row>
    <row r="7019" customFormat="false" ht="14.25" hidden="false" customHeight="false" outlineLevel="0" collapsed="false">
      <c r="D7019" s="0" t="n">
        <v>-0.00257920008</v>
      </c>
      <c r="E7019" s="0" t="n">
        <v>3.36</v>
      </c>
      <c r="F7019" s="0" t="n">
        <v>2.08</v>
      </c>
    </row>
    <row r="7020" customFormat="false" ht="14.25" hidden="false" customHeight="false" outlineLevel="0" collapsed="false">
      <c r="D7020" s="0" t="n">
        <v>-0.00257840008</v>
      </c>
      <c r="E7020" s="0" t="n">
        <v>3.34</v>
      </c>
      <c r="F7020" s="0" t="n">
        <v>2.12</v>
      </c>
    </row>
    <row r="7021" customFormat="false" ht="14.25" hidden="false" customHeight="false" outlineLevel="0" collapsed="false">
      <c r="D7021" s="0" t="n">
        <v>-0.00257760007</v>
      </c>
      <c r="E7021" s="0" t="n">
        <v>3.34</v>
      </c>
      <c r="F7021" s="0" t="n">
        <v>2.12</v>
      </c>
    </row>
    <row r="7022" customFormat="false" ht="14.25" hidden="false" customHeight="false" outlineLevel="0" collapsed="false">
      <c r="D7022" s="0" t="n">
        <v>-0.00257680006</v>
      </c>
      <c r="E7022" s="0" t="n">
        <v>3.34</v>
      </c>
      <c r="F7022" s="0" t="n">
        <v>2.12</v>
      </c>
    </row>
    <row r="7023" customFormat="false" ht="14.25" hidden="false" customHeight="false" outlineLevel="0" collapsed="false">
      <c r="D7023" s="0" t="n">
        <v>-0.00257600006</v>
      </c>
      <c r="E7023" s="0" t="n">
        <v>3.36</v>
      </c>
      <c r="F7023" s="0" t="n">
        <v>2.08</v>
      </c>
    </row>
    <row r="7024" customFormat="false" ht="14.25" hidden="false" customHeight="false" outlineLevel="0" collapsed="false">
      <c r="D7024" s="0" t="n">
        <v>-0.00257520005</v>
      </c>
      <c r="E7024" s="0" t="n">
        <v>3.34</v>
      </c>
      <c r="F7024" s="0" t="n">
        <v>2.08</v>
      </c>
    </row>
    <row r="7025" customFormat="false" ht="14.25" hidden="false" customHeight="false" outlineLevel="0" collapsed="false">
      <c r="D7025" s="0" t="n">
        <v>-0.00257440004</v>
      </c>
      <c r="E7025" s="0" t="n">
        <v>3.36</v>
      </c>
      <c r="F7025" s="0" t="n">
        <v>2.12</v>
      </c>
    </row>
    <row r="7026" customFormat="false" ht="14.25" hidden="false" customHeight="false" outlineLevel="0" collapsed="false">
      <c r="D7026" s="0" t="n">
        <v>-0.00257360004</v>
      </c>
      <c r="E7026" s="0" t="n">
        <v>3.34</v>
      </c>
      <c r="F7026" s="0" t="n">
        <v>2.12</v>
      </c>
    </row>
    <row r="7027" customFormat="false" ht="14.25" hidden="false" customHeight="false" outlineLevel="0" collapsed="false">
      <c r="D7027" s="0" t="n">
        <v>-0.00257280003</v>
      </c>
      <c r="E7027" s="0" t="n">
        <v>3.36</v>
      </c>
      <c r="F7027" s="0" t="n">
        <v>2.12</v>
      </c>
    </row>
    <row r="7028" customFormat="false" ht="14.25" hidden="false" customHeight="false" outlineLevel="0" collapsed="false">
      <c r="D7028" s="0" t="n">
        <v>-0.00257200003</v>
      </c>
      <c r="E7028" s="0" t="n">
        <v>3.34</v>
      </c>
      <c r="F7028" s="0" t="n">
        <v>2.12</v>
      </c>
    </row>
    <row r="7029" customFormat="false" ht="14.25" hidden="false" customHeight="false" outlineLevel="0" collapsed="false">
      <c r="D7029" s="0" t="n">
        <v>-0.00257120002</v>
      </c>
      <c r="E7029" s="0" t="n">
        <v>3.34</v>
      </c>
      <c r="F7029" s="0" t="n">
        <v>2.08</v>
      </c>
    </row>
    <row r="7030" customFormat="false" ht="14.25" hidden="false" customHeight="false" outlineLevel="0" collapsed="false">
      <c r="D7030" s="0" t="n">
        <v>-0.00257040001</v>
      </c>
      <c r="E7030" s="0" t="n">
        <v>3.34</v>
      </c>
      <c r="F7030" s="0" t="n">
        <v>2.12</v>
      </c>
    </row>
    <row r="7031" customFormat="false" ht="14.25" hidden="false" customHeight="false" outlineLevel="0" collapsed="false">
      <c r="D7031" s="0" t="n">
        <v>-0.00256960001</v>
      </c>
      <c r="E7031" s="0" t="n">
        <v>3.34</v>
      </c>
      <c r="F7031" s="0" t="n">
        <v>2.12</v>
      </c>
    </row>
    <row r="7032" customFormat="false" ht="14.25" hidden="false" customHeight="false" outlineLevel="0" collapsed="false">
      <c r="D7032" s="0" t="n">
        <v>-0.0025688</v>
      </c>
      <c r="E7032" s="0" t="n">
        <v>3.34</v>
      </c>
      <c r="F7032" s="0" t="n">
        <v>2.12</v>
      </c>
    </row>
    <row r="7033" customFormat="false" ht="14.25" hidden="false" customHeight="false" outlineLevel="0" collapsed="false">
      <c r="D7033" s="0" t="n">
        <v>-0.002568</v>
      </c>
      <c r="E7033" s="0" t="n">
        <v>3.34</v>
      </c>
      <c r="F7033" s="0" t="n">
        <v>2.12</v>
      </c>
    </row>
    <row r="7034" customFormat="false" ht="14.25" hidden="false" customHeight="false" outlineLevel="0" collapsed="false">
      <c r="D7034" s="0" t="n">
        <v>-0.00256719999</v>
      </c>
      <c r="E7034" s="0" t="n">
        <v>3.36</v>
      </c>
      <c r="F7034" s="0" t="n">
        <v>2.08</v>
      </c>
    </row>
    <row r="7035" customFormat="false" ht="14.25" hidden="false" customHeight="false" outlineLevel="0" collapsed="false">
      <c r="D7035" s="0" t="n">
        <v>-0.00256639998</v>
      </c>
      <c r="E7035" s="0" t="n">
        <v>3.34</v>
      </c>
      <c r="F7035" s="0" t="n">
        <v>2.16</v>
      </c>
    </row>
    <row r="7036" customFormat="false" ht="14.25" hidden="false" customHeight="false" outlineLevel="0" collapsed="false">
      <c r="D7036" s="0" t="n">
        <v>-0.00256559998</v>
      </c>
      <c r="E7036" s="0" t="n">
        <v>3.36</v>
      </c>
      <c r="F7036" s="0" t="n">
        <v>2.12</v>
      </c>
    </row>
    <row r="7037" customFormat="false" ht="14.25" hidden="false" customHeight="false" outlineLevel="0" collapsed="false">
      <c r="D7037" s="0" t="n">
        <v>-0.00256479997</v>
      </c>
      <c r="E7037" s="0" t="n">
        <v>3.34</v>
      </c>
      <c r="F7037" s="0" t="n">
        <v>2.12</v>
      </c>
    </row>
    <row r="7038" customFormat="false" ht="14.25" hidden="false" customHeight="false" outlineLevel="0" collapsed="false">
      <c r="D7038" s="0" t="n">
        <v>-0.00256399997</v>
      </c>
      <c r="E7038" s="0" t="n">
        <v>3.34</v>
      </c>
      <c r="F7038" s="0" t="n">
        <v>2.12</v>
      </c>
    </row>
    <row r="7039" customFormat="false" ht="14.25" hidden="false" customHeight="false" outlineLevel="0" collapsed="false">
      <c r="D7039" s="0" t="n">
        <v>-0.00256319996</v>
      </c>
      <c r="E7039" s="0" t="n">
        <v>3.36</v>
      </c>
      <c r="F7039" s="0" t="n">
        <v>2.12</v>
      </c>
    </row>
    <row r="7040" customFormat="false" ht="14.25" hidden="false" customHeight="false" outlineLevel="0" collapsed="false">
      <c r="D7040" s="0" t="n">
        <v>-0.00256239995</v>
      </c>
      <c r="E7040" s="0" t="n">
        <v>3.34</v>
      </c>
      <c r="F7040" s="0" t="n">
        <v>2.12</v>
      </c>
    </row>
    <row r="7041" customFormat="false" ht="14.25" hidden="false" customHeight="false" outlineLevel="0" collapsed="false">
      <c r="D7041" s="0" t="n">
        <v>-0.00256159995</v>
      </c>
      <c r="E7041" s="0" t="n">
        <v>3.34</v>
      </c>
      <c r="F7041" s="0" t="n">
        <v>2.12</v>
      </c>
    </row>
    <row r="7042" customFormat="false" ht="14.25" hidden="false" customHeight="false" outlineLevel="0" collapsed="false">
      <c r="D7042" s="0" t="n">
        <v>-0.00256079994</v>
      </c>
      <c r="E7042" s="0" t="n">
        <v>3.34</v>
      </c>
      <c r="F7042" s="0" t="n">
        <v>2.12</v>
      </c>
    </row>
    <row r="7043" customFormat="false" ht="14.25" hidden="false" customHeight="false" outlineLevel="0" collapsed="false">
      <c r="D7043" s="0" t="n">
        <v>-0.00255999994</v>
      </c>
      <c r="E7043" s="0" t="n">
        <v>3.34</v>
      </c>
      <c r="F7043" s="0" t="n">
        <v>2.12</v>
      </c>
    </row>
    <row r="7044" customFormat="false" ht="14.25" hidden="false" customHeight="false" outlineLevel="0" collapsed="false">
      <c r="D7044" s="0" t="n">
        <v>-0.00255919993</v>
      </c>
      <c r="E7044" s="0" t="n">
        <v>3.36</v>
      </c>
      <c r="F7044" s="0" t="n">
        <v>2.12</v>
      </c>
    </row>
    <row r="7045" customFormat="false" ht="14.25" hidden="false" customHeight="false" outlineLevel="0" collapsed="false">
      <c r="D7045" s="0" t="n">
        <v>-0.00255839992</v>
      </c>
      <c r="E7045" s="0" t="n">
        <v>3.36</v>
      </c>
      <c r="F7045" s="0" t="n">
        <v>2.12</v>
      </c>
    </row>
    <row r="7046" customFormat="false" ht="14.25" hidden="false" customHeight="false" outlineLevel="0" collapsed="false">
      <c r="D7046" s="0" t="n">
        <v>-0.00255759992</v>
      </c>
      <c r="E7046" s="0" t="n">
        <v>3.36</v>
      </c>
      <c r="F7046" s="0" t="n">
        <v>2.12</v>
      </c>
    </row>
    <row r="7047" customFormat="false" ht="14.25" hidden="false" customHeight="false" outlineLevel="0" collapsed="false">
      <c r="D7047" s="0" t="n">
        <v>-0.00255680014</v>
      </c>
      <c r="E7047" s="0" t="n">
        <v>3.36</v>
      </c>
      <c r="F7047" s="0" t="n">
        <v>2.12</v>
      </c>
    </row>
    <row r="7048" customFormat="false" ht="14.25" hidden="false" customHeight="false" outlineLevel="0" collapsed="false">
      <c r="D7048" s="0" t="n">
        <v>-0.00255600014</v>
      </c>
      <c r="E7048" s="0" t="n">
        <v>3.34</v>
      </c>
      <c r="F7048" s="0" t="n">
        <v>2.12</v>
      </c>
    </row>
    <row r="7049" customFormat="false" ht="14.25" hidden="false" customHeight="false" outlineLevel="0" collapsed="false">
      <c r="D7049" s="0" t="n">
        <v>-0.00255520013</v>
      </c>
      <c r="E7049" s="0" t="n">
        <v>3.36</v>
      </c>
      <c r="F7049" s="0" t="n">
        <v>2.08</v>
      </c>
    </row>
    <row r="7050" customFormat="false" ht="14.25" hidden="false" customHeight="false" outlineLevel="0" collapsed="false">
      <c r="D7050" s="0" t="n">
        <v>-0.00255440013</v>
      </c>
      <c r="E7050" s="0" t="n">
        <v>3.36</v>
      </c>
      <c r="F7050" s="0" t="n">
        <v>2.12</v>
      </c>
    </row>
    <row r="7051" customFormat="false" ht="14.25" hidden="false" customHeight="false" outlineLevel="0" collapsed="false">
      <c r="D7051" s="0" t="n">
        <v>-0.00255360012</v>
      </c>
      <c r="E7051" s="0" t="n">
        <v>3.34</v>
      </c>
      <c r="F7051" s="0" t="n">
        <v>2.16</v>
      </c>
    </row>
    <row r="7052" customFormat="false" ht="14.25" hidden="false" customHeight="false" outlineLevel="0" collapsed="false">
      <c r="D7052" s="0" t="n">
        <v>-0.00255280011</v>
      </c>
      <c r="E7052" s="0" t="n">
        <v>3.36</v>
      </c>
      <c r="F7052" s="0" t="n">
        <v>2.12</v>
      </c>
    </row>
    <row r="7053" customFormat="false" ht="14.25" hidden="false" customHeight="false" outlineLevel="0" collapsed="false">
      <c r="D7053" s="0" t="n">
        <v>-0.00255200011</v>
      </c>
      <c r="E7053" s="0" t="n">
        <v>3.36</v>
      </c>
      <c r="F7053" s="0" t="n">
        <v>2.12</v>
      </c>
    </row>
    <row r="7054" customFormat="false" ht="14.25" hidden="false" customHeight="false" outlineLevel="0" collapsed="false">
      <c r="D7054" s="0" t="n">
        <v>-0.0025512001</v>
      </c>
      <c r="E7054" s="0" t="n">
        <v>3.36</v>
      </c>
      <c r="F7054" s="0" t="n">
        <v>2.12</v>
      </c>
    </row>
    <row r="7055" customFormat="false" ht="14.25" hidden="false" customHeight="false" outlineLevel="0" collapsed="false">
      <c r="D7055" s="0" t="n">
        <v>-0.0025504001</v>
      </c>
      <c r="E7055" s="0" t="n">
        <v>3.34</v>
      </c>
      <c r="F7055" s="0" t="n">
        <v>2.12</v>
      </c>
    </row>
    <row r="7056" customFormat="false" ht="14.25" hidden="false" customHeight="false" outlineLevel="0" collapsed="false">
      <c r="D7056" s="0" t="n">
        <v>-0.00254960009</v>
      </c>
      <c r="E7056" s="0" t="n">
        <v>3.36</v>
      </c>
      <c r="F7056" s="0" t="n">
        <v>2.12</v>
      </c>
    </row>
    <row r="7057" customFormat="false" ht="14.25" hidden="false" customHeight="false" outlineLevel="0" collapsed="false">
      <c r="D7057" s="0" t="n">
        <v>-0.00254880008</v>
      </c>
      <c r="E7057" s="0" t="n">
        <v>3.36</v>
      </c>
      <c r="F7057" s="0" t="n">
        <v>2.12</v>
      </c>
    </row>
    <row r="7058" customFormat="false" ht="14.25" hidden="false" customHeight="false" outlineLevel="0" collapsed="false">
      <c r="D7058" s="0" t="n">
        <v>-0.00254800008</v>
      </c>
      <c r="E7058" s="0" t="n">
        <v>3.36</v>
      </c>
      <c r="F7058" s="0" t="n">
        <v>2.12</v>
      </c>
    </row>
    <row r="7059" customFormat="false" ht="14.25" hidden="false" customHeight="false" outlineLevel="0" collapsed="false">
      <c r="D7059" s="0" t="n">
        <v>-0.00254720007</v>
      </c>
      <c r="E7059" s="0" t="n">
        <v>3.36</v>
      </c>
      <c r="F7059" s="0" t="n">
        <v>2.12</v>
      </c>
    </row>
    <row r="7060" customFormat="false" ht="14.25" hidden="false" customHeight="false" outlineLevel="0" collapsed="false">
      <c r="D7060" s="0" t="n">
        <v>-0.00254640006</v>
      </c>
      <c r="E7060" s="0" t="n">
        <v>3.34</v>
      </c>
      <c r="F7060" s="0" t="n">
        <v>2.12</v>
      </c>
    </row>
    <row r="7061" customFormat="false" ht="14.25" hidden="false" customHeight="false" outlineLevel="0" collapsed="false">
      <c r="D7061" s="0" t="n">
        <v>-0.00254560006</v>
      </c>
      <c r="E7061" s="0" t="n">
        <v>3.38</v>
      </c>
      <c r="F7061" s="0" t="n">
        <v>2.12</v>
      </c>
    </row>
    <row r="7062" customFormat="false" ht="14.25" hidden="false" customHeight="false" outlineLevel="0" collapsed="false">
      <c r="D7062" s="0" t="n">
        <v>-0.00254480005</v>
      </c>
      <c r="E7062" s="0" t="n">
        <v>3.36</v>
      </c>
      <c r="F7062" s="0" t="n">
        <v>2.08</v>
      </c>
    </row>
    <row r="7063" customFormat="false" ht="14.25" hidden="false" customHeight="false" outlineLevel="0" collapsed="false">
      <c r="D7063" s="0" t="n">
        <v>-0.00254400005</v>
      </c>
      <c r="E7063" s="0" t="n">
        <v>3.36</v>
      </c>
      <c r="F7063" s="0" t="n">
        <v>2.12</v>
      </c>
    </row>
    <row r="7064" customFormat="false" ht="14.25" hidden="false" customHeight="false" outlineLevel="0" collapsed="false">
      <c r="D7064" s="0" t="n">
        <v>-0.00254320004</v>
      </c>
      <c r="E7064" s="0" t="n">
        <v>3.34</v>
      </c>
      <c r="F7064" s="0" t="n">
        <v>2.12</v>
      </c>
    </row>
    <row r="7065" customFormat="false" ht="14.25" hidden="false" customHeight="false" outlineLevel="0" collapsed="false">
      <c r="D7065" s="0" t="n">
        <v>-0.00254240003</v>
      </c>
      <c r="E7065" s="0" t="n">
        <v>3.34</v>
      </c>
      <c r="F7065" s="0" t="n">
        <v>2.12</v>
      </c>
    </row>
    <row r="7066" customFormat="false" ht="14.25" hidden="false" customHeight="false" outlineLevel="0" collapsed="false">
      <c r="D7066" s="0" t="n">
        <v>-0.00254160003</v>
      </c>
      <c r="E7066" s="0" t="n">
        <v>3.36</v>
      </c>
      <c r="F7066" s="0" t="n">
        <v>2.12</v>
      </c>
    </row>
    <row r="7067" customFormat="false" ht="14.25" hidden="false" customHeight="false" outlineLevel="0" collapsed="false">
      <c r="D7067" s="0" t="n">
        <v>-0.00254080002</v>
      </c>
      <c r="E7067" s="0" t="n">
        <v>3.36</v>
      </c>
      <c r="F7067" s="0" t="n">
        <v>2.12</v>
      </c>
    </row>
    <row r="7068" customFormat="false" ht="14.25" hidden="false" customHeight="false" outlineLevel="0" collapsed="false">
      <c r="D7068" s="0" t="n">
        <v>-0.00254000002</v>
      </c>
      <c r="E7068" s="0" t="n">
        <v>3.34</v>
      </c>
      <c r="F7068" s="0" t="n">
        <v>2.12</v>
      </c>
    </row>
    <row r="7069" customFormat="false" ht="14.25" hidden="false" customHeight="false" outlineLevel="0" collapsed="false">
      <c r="D7069" s="0" t="n">
        <v>-0.00253920001</v>
      </c>
      <c r="E7069" s="0" t="n">
        <v>3.36</v>
      </c>
      <c r="F7069" s="0" t="n">
        <v>2.12</v>
      </c>
    </row>
    <row r="7070" customFormat="false" ht="14.25" hidden="false" customHeight="false" outlineLevel="0" collapsed="false">
      <c r="D7070" s="0" t="n">
        <v>-0.0025384</v>
      </c>
      <c r="E7070" s="0" t="n">
        <v>3.34</v>
      </c>
      <c r="F7070" s="0" t="n">
        <v>2.12</v>
      </c>
    </row>
    <row r="7071" customFormat="false" ht="14.25" hidden="false" customHeight="false" outlineLevel="0" collapsed="false">
      <c r="D7071" s="0" t="n">
        <v>-0.0025376</v>
      </c>
      <c r="E7071" s="0" t="n">
        <v>3.34</v>
      </c>
      <c r="F7071" s="0" t="n">
        <v>2.12</v>
      </c>
    </row>
    <row r="7072" customFormat="false" ht="14.25" hidden="false" customHeight="false" outlineLevel="0" collapsed="false">
      <c r="D7072" s="0" t="n">
        <v>-0.00253679999</v>
      </c>
      <c r="E7072" s="0" t="n">
        <v>3.34</v>
      </c>
      <c r="F7072" s="0" t="n">
        <v>2.12</v>
      </c>
    </row>
    <row r="7073" customFormat="false" ht="14.25" hidden="false" customHeight="false" outlineLevel="0" collapsed="false">
      <c r="D7073" s="0" t="n">
        <v>-0.00253599999</v>
      </c>
      <c r="E7073" s="0" t="n">
        <v>3.36</v>
      </c>
      <c r="F7073" s="0" t="n">
        <v>2.12</v>
      </c>
    </row>
    <row r="7074" customFormat="false" ht="14.25" hidden="false" customHeight="false" outlineLevel="0" collapsed="false">
      <c r="D7074" s="0" t="n">
        <v>-0.00253519998</v>
      </c>
      <c r="E7074" s="0" t="n">
        <v>3.36</v>
      </c>
      <c r="F7074" s="0" t="n">
        <v>2.12</v>
      </c>
    </row>
    <row r="7075" customFormat="false" ht="14.25" hidden="false" customHeight="false" outlineLevel="0" collapsed="false">
      <c r="D7075" s="0" t="n">
        <v>-0.00253439997</v>
      </c>
      <c r="E7075" s="0" t="n">
        <v>3.34</v>
      </c>
      <c r="F7075" s="0" t="n">
        <v>2.12</v>
      </c>
    </row>
    <row r="7076" customFormat="false" ht="14.25" hidden="false" customHeight="false" outlineLevel="0" collapsed="false">
      <c r="D7076" s="0" t="n">
        <v>-0.00253359997</v>
      </c>
      <c r="E7076" s="0" t="n">
        <v>3.36</v>
      </c>
      <c r="F7076" s="0" t="n">
        <v>2.16</v>
      </c>
    </row>
    <row r="7077" customFormat="false" ht="14.25" hidden="false" customHeight="false" outlineLevel="0" collapsed="false">
      <c r="D7077" s="0" t="n">
        <v>-0.00253279996</v>
      </c>
      <c r="E7077" s="0" t="n">
        <v>3.36</v>
      </c>
      <c r="F7077" s="0" t="n">
        <v>2.12</v>
      </c>
    </row>
    <row r="7078" customFormat="false" ht="14.25" hidden="false" customHeight="false" outlineLevel="0" collapsed="false">
      <c r="D7078" s="0" t="n">
        <v>-0.00253199995</v>
      </c>
      <c r="E7078" s="0" t="n">
        <v>3.34</v>
      </c>
      <c r="F7078" s="0" t="n">
        <v>2.12</v>
      </c>
    </row>
    <row r="7079" customFormat="false" ht="14.25" hidden="false" customHeight="false" outlineLevel="0" collapsed="false">
      <c r="D7079" s="0" t="n">
        <v>-0.00253119995</v>
      </c>
      <c r="E7079" s="0" t="n">
        <v>3.36</v>
      </c>
      <c r="F7079" s="0" t="n">
        <v>2.12</v>
      </c>
    </row>
    <row r="7080" customFormat="false" ht="14.25" hidden="false" customHeight="false" outlineLevel="0" collapsed="false">
      <c r="D7080" s="0" t="n">
        <v>-0.00253039994</v>
      </c>
      <c r="E7080" s="0" t="n">
        <v>3.36</v>
      </c>
      <c r="F7080" s="0" t="n">
        <v>2.12</v>
      </c>
    </row>
    <row r="7081" customFormat="false" ht="14.25" hidden="false" customHeight="false" outlineLevel="0" collapsed="false">
      <c r="D7081" s="0" t="n">
        <v>-0.00252959994</v>
      </c>
      <c r="E7081" s="0" t="n">
        <v>3.36</v>
      </c>
      <c r="F7081" s="0" t="n">
        <v>2.12</v>
      </c>
    </row>
    <row r="7082" customFormat="false" ht="14.25" hidden="false" customHeight="false" outlineLevel="0" collapsed="false">
      <c r="D7082" s="0" t="n">
        <v>-0.00252879993</v>
      </c>
      <c r="E7082" s="0" t="n">
        <v>3.36</v>
      </c>
      <c r="F7082" s="0" t="n">
        <v>2.16</v>
      </c>
    </row>
    <row r="7083" customFormat="false" ht="14.25" hidden="false" customHeight="false" outlineLevel="0" collapsed="false">
      <c r="D7083" s="0" t="n">
        <v>-0.00252799992</v>
      </c>
      <c r="E7083" s="0" t="n">
        <v>3.36</v>
      </c>
      <c r="F7083" s="0" t="n">
        <v>2.16</v>
      </c>
    </row>
    <row r="7084" customFormat="false" ht="14.25" hidden="false" customHeight="false" outlineLevel="0" collapsed="false">
      <c r="D7084" s="0" t="n">
        <v>-0.00252719992</v>
      </c>
      <c r="E7084" s="0" t="n">
        <v>3.36</v>
      </c>
      <c r="F7084" s="0" t="n">
        <v>2.12</v>
      </c>
    </row>
    <row r="7085" customFormat="false" ht="14.25" hidden="false" customHeight="false" outlineLevel="0" collapsed="false">
      <c r="D7085" s="0" t="n">
        <v>-0.00252640015</v>
      </c>
      <c r="E7085" s="0" t="n">
        <v>3.36</v>
      </c>
      <c r="F7085" s="0" t="n">
        <v>2.12</v>
      </c>
    </row>
    <row r="7086" customFormat="false" ht="14.25" hidden="false" customHeight="false" outlineLevel="0" collapsed="false">
      <c r="D7086" s="0" t="n">
        <v>-0.00252560014</v>
      </c>
      <c r="E7086" s="0" t="n">
        <v>3.36</v>
      </c>
      <c r="F7086" s="0" t="n">
        <v>2.12</v>
      </c>
    </row>
    <row r="7087" customFormat="false" ht="14.25" hidden="false" customHeight="false" outlineLevel="0" collapsed="false">
      <c r="D7087" s="0" t="n">
        <v>-0.00252480013</v>
      </c>
      <c r="E7087" s="0" t="n">
        <v>3.34</v>
      </c>
      <c r="F7087" s="0" t="n">
        <v>2.12</v>
      </c>
    </row>
    <row r="7088" customFormat="false" ht="14.25" hidden="false" customHeight="false" outlineLevel="0" collapsed="false">
      <c r="D7088" s="0" t="n">
        <v>-0.00252400013</v>
      </c>
      <c r="E7088" s="0" t="n">
        <v>3.36</v>
      </c>
      <c r="F7088" s="0" t="n">
        <v>2.12</v>
      </c>
    </row>
    <row r="7089" customFormat="false" ht="14.25" hidden="false" customHeight="false" outlineLevel="0" collapsed="false">
      <c r="D7089" s="0" t="n">
        <v>-0.00252320012</v>
      </c>
      <c r="E7089" s="0" t="n">
        <v>3.36</v>
      </c>
      <c r="F7089" s="0" t="n">
        <v>2.12</v>
      </c>
    </row>
    <row r="7090" customFormat="false" ht="14.25" hidden="false" customHeight="false" outlineLevel="0" collapsed="false">
      <c r="D7090" s="0" t="n">
        <v>-0.00252240011</v>
      </c>
      <c r="E7090" s="0" t="n">
        <v>3.34</v>
      </c>
      <c r="F7090" s="0" t="n">
        <v>2.12</v>
      </c>
    </row>
    <row r="7091" customFormat="false" ht="14.25" hidden="false" customHeight="false" outlineLevel="0" collapsed="false">
      <c r="D7091" s="0" t="n">
        <v>-0.00252160011</v>
      </c>
      <c r="E7091" s="0" t="n">
        <v>3.34</v>
      </c>
      <c r="F7091" s="0" t="n">
        <v>2.12</v>
      </c>
    </row>
    <row r="7092" customFormat="false" ht="14.25" hidden="false" customHeight="false" outlineLevel="0" collapsed="false">
      <c r="D7092" s="0" t="n">
        <v>-0.0025208001</v>
      </c>
      <c r="E7092" s="0" t="n">
        <v>3.34</v>
      </c>
      <c r="F7092" s="0" t="n">
        <v>2.12</v>
      </c>
    </row>
    <row r="7093" customFormat="false" ht="14.25" hidden="false" customHeight="false" outlineLevel="0" collapsed="false">
      <c r="D7093" s="0" t="n">
        <v>-0.0025200001</v>
      </c>
      <c r="E7093" s="0" t="n">
        <v>3.34</v>
      </c>
      <c r="F7093" s="0" t="n">
        <v>2.12</v>
      </c>
    </row>
    <row r="7094" customFormat="false" ht="14.25" hidden="false" customHeight="false" outlineLevel="0" collapsed="false">
      <c r="D7094" s="0" t="n">
        <v>-0.00251920009</v>
      </c>
      <c r="E7094" s="0" t="n">
        <v>3.34</v>
      </c>
      <c r="F7094" s="0" t="n">
        <v>2.12</v>
      </c>
    </row>
    <row r="7095" customFormat="false" ht="14.25" hidden="false" customHeight="false" outlineLevel="0" collapsed="false">
      <c r="D7095" s="0" t="n">
        <v>-0.00251840008</v>
      </c>
      <c r="E7095" s="0" t="n">
        <v>3.34</v>
      </c>
      <c r="F7095" s="0" t="n">
        <v>2.12</v>
      </c>
    </row>
    <row r="7096" customFormat="false" ht="14.25" hidden="false" customHeight="false" outlineLevel="0" collapsed="false">
      <c r="D7096" s="0" t="n">
        <v>-0.00251760008</v>
      </c>
      <c r="E7096" s="0" t="n">
        <v>3.34</v>
      </c>
      <c r="F7096" s="0" t="n">
        <v>2.12</v>
      </c>
    </row>
    <row r="7097" customFormat="false" ht="14.25" hidden="false" customHeight="false" outlineLevel="0" collapsed="false">
      <c r="D7097" s="0" t="n">
        <v>-0.00251680007</v>
      </c>
      <c r="E7097" s="0" t="n">
        <v>3.34</v>
      </c>
      <c r="F7097" s="0" t="n">
        <v>2.12</v>
      </c>
    </row>
    <row r="7098" customFormat="false" ht="14.25" hidden="false" customHeight="false" outlineLevel="0" collapsed="false">
      <c r="D7098" s="0" t="n">
        <v>-0.00251600007</v>
      </c>
      <c r="E7098" s="0" t="n">
        <v>3.34</v>
      </c>
      <c r="F7098" s="0" t="n">
        <v>2.16</v>
      </c>
    </row>
    <row r="7099" customFormat="false" ht="14.25" hidden="false" customHeight="false" outlineLevel="0" collapsed="false">
      <c r="D7099" s="0" t="n">
        <v>-0.00251520006</v>
      </c>
      <c r="E7099" s="0" t="n">
        <v>3.34</v>
      </c>
      <c r="F7099" s="0" t="n">
        <v>2.12</v>
      </c>
    </row>
    <row r="7100" customFormat="false" ht="14.25" hidden="false" customHeight="false" outlineLevel="0" collapsed="false">
      <c r="D7100" s="0" t="n">
        <v>-0.00251440005</v>
      </c>
      <c r="E7100" s="0" t="n">
        <v>3.36</v>
      </c>
      <c r="F7100" s="0" t="n">
        <v>2.08</v>
      </c>
    </row>
    <row r="7101" customFormat="false" ht="14.25" hidden="false" customHeight="false" outlineLevel="0" collapsed="false">
      <c r="D7101" s="0" t="n">
        <v>-0.00251360005</v>
      </c>
      <c r="E7101" s="0" t="n">
        <v>3.36</v>
      </c>
      <c r="F7101" s="0" t="n">
        <v>2.12</v>
      </c>
    </row>
    <row r="7102" customFormat="false" ht="14.25" hidden="false" customHeight="false" outlineLevel="0" collapsed="false">
      <c r="D7102" s="0" t="n">
        <v>-0.00251280004</v>
      </c>
      <c r="E7102" s="0" t="n">
        <v>3.34</v>
      </c>
      <c r="F7102" s="0" t="n">
        <v>2.12</v>
      </c>
    </row>
    <row r="7103" customFormat="false" ht="14.25" hidden="false" customHeight="false" outlineLevel="0" collapsed="false">
      <c r="D7103" s="0" t="n">
        <v>-0.00251200004</v>
      </c>
      <c r="E7103" s="0" t="n">
        <v>3.36</v>
      </c>
      <c r="F7103" s="0" t="n">
        <v>2.12</v>
      </c>
    </row>
    <row r="7104" customFormat="false" ht="14.25" hidden="false" customHeight="false" outlineLevel="0" collapsed="false">
      <c r="D7104" s="0" t="n">
        <v>-0.00251120003</v>
      </c>
      <c r="E7104" s="0" t="n">
        <v>3.34</v>
      </c>
      <c r="F7104" s="0" t="n">
        <v>2.16</v>
      </c>
    </row>
    <row r="7105" customFormat="false" ht="14.25" hidden="false" customHeight="false" outlineLevel="0" collapsed="false">
      <c r="D7105" s="0" t="n">
        <v>-0.00251040002</v>
      </c>
      <c r="E7105" s="0" t="n">
        <v>3.36</v>
      </c>
      <c r="F7105" s="0" t="n">
        <v>2.12</v>
      </c>
    </row>
    <row r="7106" customFormat="false" ht="14.25" hidden="false" customHeight="false" outlineLevel="0" collapsed="false">
      <c r="D7106" s="0" t="n">
        <v>-0.00250960002</v>
      </c>
      <c r="E7106" s="0" t="n">
        <v>3.34</v>
      </c>
      <c r="F7106" s="0" t="n">
        <v>2.12</v>
      </c>
    </row>
    <row r="7107" customFormat="false" ht="14.25" hidden="false" customHeight="false" outlineLevel="0" collapsed="false">
      <c r="D7107" s="0" t="n">
        <v>-0.00250880001</v>
      </c>
      <c r="E7107" s="0" t="n">
        <v>3.32</v>
      </c>
      <c r="F7107" s="0" t="n">
        <v>2.16</v>
      </c>
    </row>
    <row r="7108" customFormat="false" ht="14.25" hidden="false" customHeight="false" outlineLevel="0" collapsed="false">
      <c r="D7108" s="0" t="n">
        <v>-0.00250800001</v>
      </c>
      <c r="E7108" s="0" t="n">
        <v>3.34</v>
      </c>
      <c r="F7108" s="0" t="n">
        <v>2.12</v>
      </c>
    </row>
    <row r="7109" customFormat="false" ht="14.25" hidden="false" customHeight="false" outlineLevel="0" collapsed="false">
      <c r="D7109" s="0" t="n">
        <v>-0.0025072</v>
      </c>
      <c r="E7109" s="0" t="n">
        <v>3.34</v>
      </c>
      <c r="F7109" s="0" t="n">
        <v>2.12</v>
      </c>
    </row>
    <row r="7110" customFormat="false" ht="14.25" hidden="false" customHeight="false" outlineLevel="0" collapsed="false">
      <c r="D7110" s="0" t="n">
        <v>-0.00250639999</v>
      </c>
      <c r="E7110" s="0" t="n">
        <v>3.34</v>
      </c>
      <c r="F7110" s="0" t="n">
        <v>2.12</v>
      </c>
    </row>
    <row r="7111" customFormat="false" ht="14.25" hidden="false" customHeight="false" outlineLevel="0" collapsed="false">
      <c r="D7111" s="0" t="n">
        <v>-0.00250559999</v>
      </c>
      <c r="E7111" s="0" t="n">
        <v>3.36</v>
      </c>
      <c r="F7111" s="0" t="n">
        <v>2.08</v>
      </c>
    </row>
    <row r="7112" customFormat="false" ht="14.25" hidden="false" customHeight="false" outlineLevel="0" collapsed="false">
      <c r="D7112" s="0" t="n">
        <v>-0.00250479998</v>
      </c>
      <c r="E7112" s="0" t="n">
        <v>3.36</v>
      </c>
      <c r="F7112" s="0" t="n">
        <v>2.12</v>
      </c>
    </row>
    <row r="7113" customFormat="false" ht="14.25" hidden="false" customHeight="false" outlineLevel="0" collapsed="false">
      <c r="D7113" s="0" t="n">
        <v>-0.00250399997</v>
      </c>
      <c r="E7113" s="0" t="n">
        <v>3.34</v>
      </c>
      <c r="F7113" s="0" t="n">
        <v>2.12</v>
      </c>
    </row>
    <row r="7114" customFormat="false" ht="14.25" hidden="false" customHeight="false" outlineLevel="0" collapsed="false">
      <c r="D7114" s="0" t="n">
        <v>-0.00250319997</v>
      </c>
      <c r="E7114" s="0" t="n">
        <v>3.34</v>
      </c>
      <c r="F7114" s="0" t="n">
        <v>2.12</v>
      </c>
    </row>
    <row r="7115" customFormat="false" ht="14.25" hidden="false" customHeight="false" outlineLevel="0" collapsed="false">
      <c r="D7115" s="0" t="n">
        <v>-0.00250239996</v>
      </c>
      <c r="E7115" s="0" t="n">
        <v>3.34</v>
      </c>
      <c r="F7115" s="0" t="n">
        <v>2.12</v>
      </c>
    </row>
    <row r="7116" customFormat="false" ht="14.25" hidden="false" customHeight="false" outlineLevel="0" collapsed="false">
      <c r="D7116" s="0" t="n">
        <v>-0.00250159996</v>
      </c>
      <c r="E7116" s="0" t="n">
        <v>3.36</v>
      </c>
      <c r="F7116" s="0" t="n">
        <v>2.12</v>
      </c>
    </row>
    <row r="7117" customFormat="false" ht="14.25" hidden="false" customHeight="false" outlineLevel="0" collapsed="false">
      <c r="D7117" s="0" t="n">
        <v>-0.00250079995</v>
      </c>
      <c r="E7117" s="0" t="n">
        <v>3.34</v>
      </c>
      <c r="F7117" s="0" t="n">
        <v>2.12</v>
      </c>
    </row>
    <row r="7118" customFormat="false" ht="14.25" hidden="false" customHeight="false" outlineLevel="0" collapsed="false">
      <c r="D7118" s="0" t="n">
        <v>-0.00249999994</v>
      </c>
      <c r="E7118" s="0" t="n">
        <v>3.34</v>
      </c>
      <c r="F7118" s="0" t="n">
        <v>2.12</v>
      </c>
    </row>
    <row r="7119" customFormat="false" ht="14.25" hidden="false" customHeight="false" outlineLevel="0" collapsed="false">
      <c r="D7119" s="0" t="n">
        <v>-0.00249919994</v>
      </c>
      <c r="E7119" s="0" t="n">
        <v>3.34</v>
      </c>
      <c r="F7119" s="0" t="n">
        <v>2.12</v>
      </c>
    </row>
    <row r="7120" customFormat="false" ht="14.25" hidden="false" customHeight="false" outlineLevel="0" collapsed="false">
      <c r="D7120" s="0" t="n">
        <v>-0.00249839993</v>
      </c>
      <c r="E7120" s="0" t="n">
        <v>3.34</v>
      </c>
      <c r="F7120" s="0" t="n">
        <v>2.12</v>
      </c>
    </row>
    <row r="7121" customFormat="false" ht="14.25" hidden="false" customHeight="false" outlineLevel="0" collapsed="false">
      <c r="D7121" s="0" t="n">
        <v>-0.00249759993</v>
      </c>
      <c r="E7121" s="0" t="n">
        <v>3.36</v>
      </c>
      <c r="F7121" s="0" t="n">
        <v>2.12</v>
      </c>
    </row>
    <row r="7122" customFormat="false" ht="14.25" hidden="false" customHeight="false" outlineLevel="0" collapsed="false">
      <c r="D7122" s="0" t="n">
        <v>-0.00249679992</v>
      </c>
      <c r="E7122" s="0" t="n">
        <v>3.36</v>
      </c>
      <c r="F7122" s="0" t="n">
        <v>2.08</v>
      </c>
    </row>
    <row r="7123" customFormat="false" ht="14.25" hidden="false" customHeight="false" outlineLevel="0" collapsed="false">
      <c r="D7123" s="0" t="n">
        <v>-0.00249599991</v>
      </c>
      <c r="E7123" s="0" t="n">
        <v>3.36</v>
      </c>
      <c r="F7123" s="0" t="n">
        <v>2.12</v>
      </c>
    </row>
    <row r="7124" customFormat="false" ht="14.25" hidden="false" customHeight="false" outlineLevel="0" collapsed="false">
      <c r="D7124" s="0" t="n">
        <v>-0.00249520014</v>
      </c>
      <c r="E7124" s="0" t="n">
        <v>3.36</v>
      </c>
      <c r="F7124" s="0" t="n">
        <v>2.12</v>
      </c>
    </row>
    <row r="7125" customFormat="false" ht="14.25" hidden="false" customHeight="false" outlineLevel="0" collapsed="false">
      <c r="D7125" s="0" t="n">
        <v>-0.00249440013</v>
      </c>
      <c r="E7125" s="0" t="n">
        <v>3.34</v>
      </c>
      <c r="F7125" s="0" t="n">
        <v>2.12</v>
      </c>
    </row>
    <row r="7126" customFormat="false" ht="14.25" hidden="false" customHeight="false" outlineLevel="0" collapsed="false">
      <c r="D7126" s="0" t="n">
        <v>-0.00249360013</v>
      </c>
      <c r="E7126" s="0" t="n">
        <v>3.36</v>
      </c>
      <c r="F7126" s="0" t="n">
        <v>2.12</v>
      </c>
    </row>
    <row r="7127" customFormat="false" ht="14.25" hidden="false" customHeight="false" outlineLevel="0" collapsed="false">
      <c r="D7127" s="0" t="n">
        <v>-0.00249280012</v>
      </c>
      <c r="E7127" s="0" t="n">
        <v>3.36</v>
      </c>
      <c r="F7127" s="0" t="n">
        <v>2.12</v>
      </c>
    </row>
    <row r="7128" customFormat="false" ht="14.25" hidden="false" customHeight="false" outlineLevel="0" collapsed="false">
      <c r="D7128" s="0" t="n">
        <v>-0.00249200012</v>
      </c>
      <c r="E7128" s="0" t="n">
        <v>3.36</v>
      </c>
      <c r="F7128" s="0" t="n">
        <v>2.16</v>
      </c>
    </row>
    <row r="7129" customFormat="false" ht="14.25" hidden="false" customHeight="false" outlineLevel="0" collapsed="false">
      <c r="D7129" s="0" t="n">
        <v>-0.00249120011</v>
      </c>
      <c r="E7129" s="0" t="n">
        <v>3.36</v>
      </c>
      <c r="F7129" s="0" t="n">
        <v>2.12</v>
      </c>
    </row>
    <row r="7130" customFormat="false" ht="14.25" hidden="false" customHeight="false" outlineLevel="0" collapsed="false">
      <c r="D7130" s="0" t="n">
        <v>-0.0024904001</v>
      </c>
      <c r="E7130" s="0" t="n">
        <v>3.36</v>
      </c>
      <c r="F7130" s="0" t="n">
        <v>2.12</v>
      </c>
    </row>
    <row r="7131" customFormat="false" ht="14.25" hidden="false" customHeight="false" outlineLevel="0" collapsed="false">
      <c r="D7131" s="0" t="n">
        <v>-0.0024896001</v>
      </c>
      <c r="E7131" s="0" t="n">
        <v>3.34</v>
      </c>
      <c r="F7131" s="0" t="n">
        <v>2.12</v>
      </c>
    </row>
    <row r="7132" customFormat="false" ht="14.25" hidden="false" customHeight="false" outlineLevel="0" collapsed="false">
      <c r="D7132" s="0" t="n">
        <v>-0.00248880009</v>
      </c>
      <c r="E7132" s="0" t="n">
        <v>3.36</v>
      </c>
      <c r="F7132" s="0" t="n">
        <v>2.12</v>
      </c>
    </row>
    <row r="7133" customFormat="false" ht="14.25" hidden="false" customHeight="false" outlineLevel="0" collapsed="false">
      <c r="D7133" s="0" t="n">
        <v>-0.00248800009</v>
      </c>
      <c r="E7133" s="0" t="n">
        <v>3.36</v>
      </c>
      <c r="F7133" s="0" t="n">
        <v>2.12</v>
      </c>
    </row>
    <row r="7134" customFormat="false" ht="14.25" hidden="false" customHeight="false" outlineLevel="0" collapsed="false">
      <c r="D7134" s="0" t="n">
        <v>-0.00248720008</v>
      </c>
      <c r="E7134" s="0" t="n">
        <v>3.34</v>
      </c>
      <c r="F7134" s="0" t="n">
        <v>2.12</v>
      </c>
    </row>
    <row r="7135" customFormat="false" ht="14.25" hidden="false" customHeight="false" outlineLevel="0" collapsed="false">
      <c r="D7135" s="0" t="n">
        <v>-0.00248640007</v>
      </c>
      <c r="E7135" s="0" t="n">
        <v>3.34</v>
      </c>
      <c r="F7135" s="0" t="n">
        <v>2.08</v>
      </c>
    </row>
    <row r="7136" customFormat="false" ht="14.25" hidden="false" customHeight="false" outlineLevel="0" collapsed="false">
      <c r="D7136" s="0" t="n">
        <v>-0.00248560007</v>
      </c>
      <c r="E7136" s="0" t="n">
        <v>3.34</v>
      </c>
      <c r="F7136" s="0" t="n">
        <v>2.12</v>
      </c>
    </row>
    <row r="7137" customFormat="false" ht="14.25" hidden="false" customHeight="false" outlineLevel="0" collapsed="false">
      <c r="D7137" s="0" t="n">
        <v>-0.00248480006</v>
      </c>
      <c r="E7137" s="0" t="n">
        <v>3.34</v>
      </c>
      <c r="F7137" s="0" t="n">
        <v>2.08</v>
      </c>
    </row>
    <row r="7138" customFormat="false" ht="14.25" hidden="false" customHeight="false" outlineLevel="0" collapsed="false">
      <c r="D7138" s="0" t="n">
        <v>-0.00248400006</v>
      </c>
      <c r="E7138" s="0" t="n">
        <v>3.34</v>
      </c>
      <c r="F7138" s="0" t="n">
        <v>2.12</v>
      </c>
    </row>
    <row r="7139" customFormat="false" ht="14.25" hidden="false" customHeight="false" outlineLevel="0" collapsed="false">
      <c r="D7139" s="0" t="n">
        <v>-0.00248320005</v>
      </c>
      <c r="E7139" s="0" t="n">
        <v>3.34</v>
      </c>
      <c r="F7139" s="0" t="n">
        <v>2.12</v>
      </c>
    </row>
    <row r="7140" customFormat="false" ht="14.25" hidden="false" customHeight="false" outlineLevel="0" collapsed="false">
      <c r="D7140" s="0" t="n">
        <v>-0.00248240004</v>
      </c>
      <c r="E7140" s="0" t="n">
        <v>3.36</v>
      </c>
      <c r="F7140" s="0" t="n">
        <v>2.12</v>
      </c>
    </row>
    <row r="7141" customFormat="false" ht="14.25" hidden="false" customHeight="false" outlineLevel="0" collapsed="false">
      <c r="D7141" s="0" t="n">
        <v>-0.00248160004</v>
      </c>
      <c r="E7141" s="0" t="n">
        <v>3.34</v>
      </c>
      <c r="F7141" s="0" t="n">
        <v>2.12</v>
      </c>
    </row>
    <row r="7142" customFormat="false" ht="14.25" hidden="false" customHeight="false" outlineLevel="0" collapsed="false">
      <c r="D7142" s="0" t="n">
        <v>-0.00248080003</v>
      </c>
      <c r="E7142" s="0" t="n">
        <v>3.36</v>
      </c>
      <c r="F7142" s="0" t="n">
        <v>2.08</v>
      </c>
    </row>
    <row r="7143" customFormat="false" ht="14.25" hidden="false" customHeight="false" outlineLevel="0" collapsed="false">
      <c r="D7143" s="0" t="n">
        <v>-0.00248000002</v>
      </c>
      <c r="E7143" s="0" t="n">
        <v>3.34</v>
      </c>
      <c r="F7143" s="0" t="n">
        <v>2.12</v>
      </c>
    </row>
    <row r="7144" customFormat="false" ht="14.25" hidden="false" customHeight="false" outlineLevel="0" collapsed="false">
      <c r="D7144" s="0" t="n">
        <v>-0.00247920002</v>
      </c>
      <c r="E7144" s="0" t="n">
        <v>3.34</v>
      </c>
      <c r="F7144" s="0" t="n">
        <v>2.12</v>
      </c>
    </row>
    <row r="7145" customFormat="false" ht="14.25" hidden="false" customHeight="false" outlineLevel="0" collapsed="false">
      <c r="D7145" s="0" t="n">
        <v>-0.00247840001</v>
      </c>
      <c r="E7145" s="0" t="n">
        <v>3.36</v>
      </c>
      <c r="F7145" s="0" t="n">
        <v>2.12</v>
      </c>
    </row>
    <row r="7146" customFormat="false" ht="14.25" hidden="false" customHeight="false" outlineLevel="0" collapsed="false">
      <c r="D7146" s="0" t="n">
        <v>-0.00247760001</v>
      </c>
      <c r="E7146" s="0" t="n">
        <v>3.32</v>
      </c>
      <c r="F7146" s="0" t="n">
        <v>2.12</v>
      </c>
    </row>
    <row r="7147" customFormat="false" ht="14.25" hidden="false" customHeight="false" outlineLevel="0" collapsed="false">
      <c r="D7147" s="0" t="n">
        <v>-0.0024768</v>
      </c>
      <c r="E7147" s="0" t="n">
        <v>3.34</v>
      </c>
      <c r="F7147" s="0" t="n">
        <v>2.08</v>
      </c>
    </row>
    <row r="7148" customFormat="false" ht="14.25" hidden="false" customHeight="false" outlineLevel="0" collapsed="false">
      <c r="D7148" s="0" t="n">
        <v>-0.00247599999</v>
      </c>
      <c r="E7148" s="0" t="n">
        <v>3.36</v>
      </c>
      <c r="F7148" s="0" t="n">
        <v>2.12</v>
      </c>
    </row>
    <row r="7149" customFormat="false" ht="14.25" hidden="false" customHeight="false" outlineLevel="0" collapsed="false">
      <c r="D7149" s="0" t="n">
        <v>-0.00247519999</v>
      </c>
      <c r="E7149" s="0" t="n">
        <v>3.34</v>
      </c>
      <c r="F7149" s="0" t="n">
        <v>2.08</v>
      </c>
    </row>
    <row r="7150" customFormat="false" ht="14.25" hidden="false" customHeight="false" outlineLevel="0" collapsed="false">
      <c r="D7150" s="0" t="n">
        <v>-0.00247439998</v>
      </c>
      <c r="E7150" s="0" t="n">
        <v>3.36</v>
      </c>
      <c r="F7150" s="0" t="n">
        <v>2.12</v>
      </c>
    </row>
    <row r="7151" customFormat="false" ht="14.25" hidden="false" customHeight="false" outlineLevel="0" collapsed="false">
      <c r="D7151" s="0" t="n">
        <v>-0.00247359998</v>
      </c>
      <c r="E7151" s="0" t="n">
        <v>3.34</v>
      </c>
      <c r="F7151" s="0" t="n">
        <v>2.08</v>
      </c>
    </row>
    <row r="7152" customFormat="false" ht="14.25" hidden="false" customHeight="false" outlineLevel="0" collapsed="false">
      <c r="D7152" s="0" t="n">
        <v>-0.00247279997</v>
      </c>
      <c r="E7152" s="0" t="n">
        <v>3.34</v>
      </c>
      <c r="F7152" s="0" t="n">
        <v>2.08</v>
      </c>
    </row>
    <row r="7153" customFormat="false" ht="14.25" hidden="false" customHeight="false" outlineLevel="0" collapsed="false">
      <c r="D7153" s="0" t="n">
        <v>-0.00247199996</v>
      </c>
      <c r="E7153" s="0" t="n">
        <v>3.34</v>
      </c>
      <c r="F7153" s="0" t="n">
        <v>2.08</v>
      </c>
    </row>
    <row r="7154" customFormat="false" ht="14.25" hidden="false" customHeight="false" outlineLevel="0" collapsed="false">
      <c r="D7154" s="0" t="n">
        <v>-0.00247119996</v>
      </c>
      <c r="E7154" s="0" t="n">
        <v>3.34</v>
      </c>
      <c r="F7154" s="0" t="n">
        <v>2.12</v>
      </c>
    </row>
    <row r="7155" customFormat="false" ht="14.25" hidden="false" customHeight="false" outlineLevel="0" collapsed="false">
      <c r="D7155" s="0" t="n">
        <v>-0.00247039995</v>
      </c>
      <c r="E7155" s="0" t="n">
        <v>3.34</v>
      </c>
      <c r="F7155" s="0" t="n">
        <v>2.08</v>
      </c>
    </row>
    <row r="7156" customFormat="false" ht="14.25" hidden="false" customHeight="false" outlineLevel="0" collapsed="false">
      <c r="D7156" s="0" t="n">
        <v>-0.00246959995</v>
      </c>
      <c r="E7156" s="0" t="n">
        <v>3.34</v>
      </c>
      <c r="F7156" s="0" t="n">
        <v>2.08</v>
      </c>
    </row>
    <row r="7157" customFormat="false" ht="14.25" hidden="false" customHeight="false" outlineLevel="0" collapsed="false">
      <c r="D7157" s="0" t="n">
        <v>-0.00246879994</v>
      </c>
      <c r="E7157" s="0" t="n">
        <v>3.36</v>
      </c>
      <c r="F7157" s="0" t="n">
        <v>2.08</v>
      </c>
    </row>
    <row r="7158" customFormat="false" ht="14.25" hidden="false" customHeight="false" outlineLevel="0" collapsed="false">
      <c r="D7158" s="0" t="n">
        <v>-0.00246799993</v>
      </c>
      <c r="E7158" s="0" t="n">
        <v>3.34</v>
      </c>
      <c r="F7158" s="0" t="n">
        <v>2.08</v>
      </c>
    </row>
    <row r="7159" customFormat="false" ht="14.25" hidden="false" customHeight="false" outlineLevel="0" collapsed="false">
      <c r="D7159" s="0" t="n">
        <v>-0.00246719993</v>
      </c>
      <c r="E7159" s="0" t="n">
        <v>3.36</v>
      </c>
      <c r="F7159" s="0" t="n">
        <v>2.12</v>
      </c>
    </row>
    <row r="7160" customFormat="false" ht="14.25" hidden="false" customHeight="false" outlineLevel="0" collapsed="false">
      <c r="D7160" s="0" t="n">
        <v>-0.00246639992</v>
      </c>
      <c r="E7160" s="0" t="n">
        <v>3.36</v>
      </c>
      <c r="F7160" s="0" t="n">
        <v>2.08</v>
      </c>
    </row>
    <row r="7161" customFormat="false" ht="14.25" hidden="false" customHeight="false" outlineLevel="0" collapsed="false">
      <c r="D7161" s="0" t="n">
        <v>-0.00246559992</v>
      </c>
      <c r="E7161" s="0" t="n">
        <v>3.34</v>
      </c>
      <c r="F7161" s="0" t="n">
        <v>2.12</v>
      </c>
    </row>
    <row r="7162" customFormat="false" ht="14.25" hidden="false" customHeight="false" outlineLevel="0" collapsed="false">
      <c r="D7162" s="0" t="n">
        <v>-0.00246480014</v>
      </c>
      <c r="E7162" s="0" t="n">
        <v>3.34</v>
      </c>
      <c r="F7162" s="0" t="n">
        <v>2.08</v>
      </c>
    </row>
    <row r="7163" customFormat="false" ht="14.25" hidden="false" customHeight="false" outlineLevel="0" collapsed="false">
      <c r="D7163" s="0" t="n">
        <v>-0.00246400014</v>
      </c>
      <c r="E7163" s="0" t="n">
        <v>3.34</v>
      </c>
      <c r="F7163" s="0" t="n">
        <v>2.12</v>
      </c>
    </row>
    <row r="7164" customFormat="false" ht="14.25" hidden="false" customHeight="false" outlineLevel="0" collapsed="false">
      <c r="D7164" s="0" t="n">
        <v>-0.00246320013</v>
      </c>
      <c r="E7164" s="0" t="n">
        <v>3.36</v>
      </c>
      <c r="F7164" s="0" t="n">
        <v>2.08</v>
      </c>
    </row>
    <row r="7165" customFormat="false" ht="14.25" hidden="false" customHeight="false" outlineLevel="0" collapsed="false">
      <c r="D7165" s="0" t="n">
        <v>-0.00246240012</v>
      </c>
      <c r="E7165" s="0" t="n">
        <v>3.36</v>
      </c>
      <c r="F7165" s="0" t="n">
        <v>2.08</v>
      </c>
    </row>
    <row r="7166" customFormat="false" ht="14.25" hidden="false" customHeight="false" outlineLevel="0" collapsed="false">
      <c r="D7166" s="0" t="n">
        <v>-0.00246160012</v>
      </c>
      <c r="E7166" s="0" t="n">
        <v>3.34</v>
      </c>
      <c r="F7166" s="0" t="n">
        <v>2.08</v>
      </c>
    </row>
    <row r="7167" customFormat="false" ht="14.25" hidden="false" customHeight="false" outlineLevel="0" collapsed="false">
      <c r="D7167" s="0" t="n">
        <v>-0.00246080011</v>
      </c>
      <c r="E7167" s="0" t="n">
        <v>3.36</v>
      </c>
      <c r="F7167" s="0" t="n">
        <v>2.12</v>
      </c>
    </row>
    <row r="7168" customFormat="false" ht="14.25" hidden="false" customHeight="false" outlineLevel="0" collapsed="false">
      <c r="D7168" s="0" t="n">
        <v>-0.00246000011</v>
      </c>
      <c r="E7168" s="0" t="n">
        <v>3.34</v>
      </c>
      <c r="F7168" s="0" t="n">
        <v>2.08</v>
      </c>
    </row>
    <row r="7169" customFormat="false" ht="14.25" hidden="false" customHeight="false" outlineLevel="0" collapsed="false">
      <c r="D7169" s="0" t="n">
        <v>-0.0024592001</v>
      </c>
      <c r="E7169" s="0" t="n">
        <v>3.34</v>
      </c>
      <c r="F7169" s="0" t="n">
        <v>2.12</v>
      </c>
    </row>
    <row r="7170" customFormat="false" ht="14.25" hidden="false" customHeight="false" outlineLevel="0" collapsed="false">
      <c r="D7170" s="0" t="n">
        <v>-0.00245840009</v>
      </c>
      <c r="E7170" s="0" t="n">
        <v>3.36</v>
      </c>
      <c r="F7170" s="0" t="n">
        <v>2.12</v>
      </c>
    </row>
    <row r="7171" customFormat="false" ht="14.25" hidden="false" customHeight="false" outlineLevel="0" collapsed="false">
      <c r="D7171" s="0" t="n">
        <v>-0.00245760009</v>
      </c>
      <c r="E7171" s="0" t="n">
        <v>3.34</v>
      </c>
      <c r="F7171" s="0" t="n">
        <v>2.08</v>
      </c>
    </row>
    <row r="7172" customFormat="false" ht="14.25" hidden="false" customHeight="false" outlineLevel="0" collapsed="false">
      <c r="D7172" s="0" t="n">
        <v>-0.00245680008</v>
      </c>
      <c r="E7172" s="0" t="n">
        <v>3.34</v>
      </c>
      <c r="F7172" s="0" t="n">
        <v>2.08</v>
      </c>
    </row>
    <row r="7173" customFormat="false" ht="14.25" hidden="false" customHeight="false" outlineLevel="0" collapsed="false">
      <c r="D7173" s="0" t="n">
        <v>-0.00245600007</v>
      </c>
      <c r="E7173" s="0" t="n">
        <v>3.34</v>
      </c>
      <c r="F7173" s="0" t="n">
        <v>2.12</v>
      </c>
    </row>
    <row r="7174" customFormat="false" ht="14.25" hidden="false" customHeight="false" outlineLevel="0" collapsed="false">
      <c r="D7174" s="0" t="n">
        <v>-0.00245520007</v>
      </c>
      <c r="E7174" s="0" t="n">
        <v>3.34</v>
      </c>
      <c r="F7174" s="0" t="n">
        <v>2.08</v>
      </c>
    </row>
    <row r="7175" customFormat="false" ht="14.25" hidden="false" customHeight="false" outlineLevel="0" collapsed="false">
      <c r="D7175" s="0" t="n">
        <v>-0.00245440006</v>
      </c>
      <c r="E7175" s="0" t="n">
        <v>3.34</v>
      </c>
      <c r="F7175" s="0" t="n">
        <v>2.08</v>
      </c>
    </row>
    <row r="7176" customFormat="false" ht="14.25" hidden="false" customHeight="false" outlineLevel="0" collapsed="false">
      <c r="D7176" s="0" t="n">
        <v>-0.00245360006</v>
      </c>
      <c r="E7176" s="0" t="n">
        <v>3.34</v>
      </c>
      <c r="F7176" s="0" t="n">
        <v>2.08</v>
      </c>
    </row>
    <row r="7177" customFormat="false" ht="14.25" hidden="false" customHeight="false" outlineLevel="0" collapsed="false">
      <c r="D7177" s="0" t="n">
        <v>-0.00245280005</v>
      </c>
      <c r="E7177" s="0" t="n">
        <v>3.34</v>
      </c>
      <c r="F7177" s="0" t="n">
        <v>2.08</v>
      </c>
    </row>
    <row r="7178" customFormat="false" ht="14.25" hidden="false" customHeight="false" outlineLevel="0" collapsed="false">
      <c r="D7178" s="0" t="n">
        <v>-0.00245200004</v>
      </c>
      <c r="E7178" s="0" t="n">
        <v>3.34</v>
      </c>
      <c r="F7178" s="0" t="n">
        <v>2.08</v>
      </c>
    </row>
    <row r="7179" customFormat="false" ht="14.25" hidden="false" customHeight="false" outlineLevel="0" collapsed="false">
      <c r="D7179" s="0" t="n">
        <v>-0.00245120004</v>
      </c>
      <c r="E7179" s="0" t="n">
        <v>3.34</v>
      </c>
      <c r="F7179" s="0" t="n">
        <v>2.08</v>
      </c>
    </row>
    <row r="7180" customFormat="false" ht="14.25" hidden="false" customHeight="false" outlineLevel="0" collapsed="false">
      <c r="D7180" s="0" t="n">
        <v>-0.00245040003</v>
      </c>
      <c r="E7180" s="0" t="n">
        <v>3.34</v>
      </c>
      <c r="F7180" s="0" t="n">
        <v>2.08</v>
      </c>
    </row>
    <row r="7181" customFormat="false" ht="14.25" hidden="false" customHeight="false" outlineLevel="0" collapsed="false">
      <c r="D7181" s="0" t="n">
        <v>-0.00244960003</v>
      </c>
      <c r="E7181" s="0" t="n">
        <v>3.32</v>
      </c>
      <c r="F7181" s="0" t="n">
        <v>2.08</v>
      </c>
    </row>
    <row r="7182" customFormat="false" ht="14.25" hidden="false" customHeight="false" outlineLevel="0" collapsed="false">
      <c r="D7182" s="0" t="n">
        <v>-0.00244880002</v>
      </c>
      <c r="E7182" s="0" t="n">
        <v>3.34</v>
      </c>
      <c r="F7182" s="0" t="n">
        <v>2.08</v>
      </c>
    </row>
    <row r="7183" customFormat="false" ht="14.25" hidden="false" customHeight="false" outlineLevel="0" collapsed="false">
      <c r="D7183" s="0" t="n">
        <v>-0.00244800001</v>
      </c>
      <c r="E7183" s="0" t="n">
        <v>3.32</v>
      </c>
      <c r="F7183" s="0" t="n">
        <v>2.08</v>
      </c>
    </row>
    <row r="7184" customFormat="false" ht="14.25" hidden="false" customHeight="false" outlineLevel="0" collapsed="false">
      <c r="D7184" s="0" t="n">
        <v>-0.00244720001</v>
      </c>
      <c r="E7184" s="0" t="n">
        <v>3.34</v>
      </c>
      <c r="F7184" s="0" t="n">
        <v>2.08</v>
      </c>
    </row>
    <row r="7185" customFormat="false" ht="14.25" hidden="false" customHeight="false" outlineLevel="0" collapsed="false">
      <c r="D7185" s="0" t="n">
        <v>-0.0024464</v>
      </c>
      <c r="E7185" s="0" t="n">
        <v>3.34</v>
      </c>
      <c r="F7185" s="0" t="n">
        <v>2.08</v>
      </c>
    </row>
    <row r="7186" customFormat="false" ht="14.25" hidden="false" customHeight="false" outlineLevel="0" collapsed="false">
      <c r="D7186" s="0" t="n">
        <v>-0.0024456</v>
      </c>
      <c r="E7186" s="0" t="n">
        <v>3.32</v>
      </c>
      <c r="F7186" s="0" t="n">
        <v>2.08</v>
      </c>
    </row>
    <row r="7187" customFormat="false" ht="14.25" hidden="false" customHeight="false" outlineLevel="0" collapsed="false">
      <c r="D7187" s="0" t="n">
        <v>-0.00244479999</v>
      </c>
      <c r="E7187" s="0" t="n">
        <v>3.32</v>
      </c>
      <c r="F7187" s="0" t="n">
        <v>2.08</v>
      </c>
    </row>
    <row r="7188" customFormat="false" ht="14.25" hidden="false" customHeight="false" outlineLevel="0" collapsed="false">
      <c r="D7188" s="0" t="n">
        <v>-0.00244399998</v>
      </c>
      <c r="E7188" s="0" t="n">
        <v>3.34</v>
      </c>
      <c r="F7188" s="0" t="n">
        <v>2.08</v>
      </c>
    </row>
    <row r="7189" customFormat="false" ht="14.25" hidden="false" customHeight="false" outlineLevel="0" collapsed="false">
      <c r="D7189" s="0" t="n">
        <v>-0.00244319998</v>
      </c>
      <c r="E7189" s="0" t="n">
        <v>3.32</v>
      </c>
      <c r="F7189" s="0" t="n">
        <v>2.08</v>
      </c>
    </row>
    <row r="7190" customFormat="false" ht="14.25" hidden="false" customHeight="false" outlineLevel="0" collapsed="false">
      <c r="D7190" s="0" t="n">
        <v>-0.00244239997</v>
      </c>
      <c r="E7190" s="0" t="n">
        <v>3.32</v>
      </c>
      <c r="F7190" s="0" t="n">
        <v>2.08</v>
      </c>
    </row>
    <row r="7191" customFormat="false" ht="14.25" hidden="false" customHeight="false" outlineLevel="0" collapsed="false">
      <c r="D7191" s="0" t="n">
        <v>-0.00244159997</v>
      </c>
      <c r="E7191" s="0" t="n">
        <v>3.34</v>
      </c>
      <c r="F7191" s="0" t="n">
        <v>2.08</v>
      </c>
    </row>
    <row r="7192" customFormat="false" ht="14.25" hidden="false" customHeight="false" outlineLevel="0" collapsed="false">
      <c r="D7192" s="0" t="n">
        <v>-0.00244079996</v>
      </c>
      <c r="E7192" s="0" t="n">
        <v>3.34</v>
      </c>
      <c r="F7192" s="0" t="n">
        <v>2.08</v>
      </c>
    </row>
    <row r="7193" customFormat="false" ht="14.25" hidden="false" customHeight="false" outlineLevel="0" collapsed="false">
      <c r="D7193" s="0" t="n">
        <v>-0.00243999995</v>
      </c>
      <c r="E7193" s="0" t="n">
        <v>3.34</v>
      </c>
      <c r="F7193" s="0" t="n">
        <v>2.08</v>
      </c>
    </row>
    <row r="7194" customFormat="false" ht="14.25" hidden="false" customHeight="false" outlineLevel="0" collapsed="false">
      <c r="D7194" s="0" t="n">
        <v>-0.00243919995</v>
      </c>
      <c r="E7194" s="0" t="n">
        <v>3.34</v>
      </c>
      <c r="F7194" s="0" t="n">
        <v>2.08</v>
      </c>
    </row>
    <row r="7195" customFormat="false" ht="14.25" hidden="false" customHeight="false" outlineLevel="0" collapsed="false">
      <c r="D7195" s="0" t="n">
        <v>-0.00243839994</v>
      </c>
      <c r="E7195" s="0" t="n">
        <v>3.34</v>
      </c>
      <c r="F7195" s="0" t="n">
        <v>2.08</v>
      </c>
    </row>
    <row r="7196" customFormat="false" ht="14.25" hidden="false" customHeight="false" outlineLevel="0" collapsed="false">
      <c r="D7196" s="0" t="n">
        <v>-0.00243759993</v>
      </c>
      <c r="E7196" s="0" t="n">
        <v>3.34</v>
      </c>
      <c r="F7196" s="0" t="n">
        <v>2.04</v>
      </c>
    </row>
    <row r="7197" customFormat="false" ht="14.25" hidden="false" customHeight="false" outlineLevel="0" collapsed="false">
      <c r="D7197" s="0" t="n">
        <v>-0.00243679993</v>
      </c>
      <c r="E7197" s="0" t="n">
        <v>3.32</v>
      </c>
      <c r="F7197" s="0" t="n">
        <v>2.08</v>
      </c>
    </row>
    <row r="7198" customFormat="false" ht="14.25" hidden="false" customHeight="false" outlineLevel="0" collapsed="false">
      <c r="D7198" s="0" t="n">
        <v>-0.00243599992</v>
      </c>
      <c r="E7198" s="0" t="n">
        <v>3.34</v>
      </c>
      <c r="F7198" s="0" t="n">
        <v>2.08</v>
      </c>
    </row>
    <row r="7199" customFormat="false" ht="14.25" hidden="false" customHeight="false" outlineLevel="0" collapsed="false">
      <c r="D7199" s="0" t="n">
        <v>-0.00243519992</v>
      </c>
      <c r="E7199" s="0" t="n">
        <v>3.36</v>
      </c>
      <c r="F7199" s="0" t="n">
        <v>2.08</v>
      </c>
    </row>
    <row r="7200" customFormat="false" ht="14.25" hidden="false" customHeight="false" outlineLevel="0" collapsed="false">
      <c r="D7200" s="0" t="n">
        <v>-0.00243440014</v>
      </c>
      <c r="E7200" s="0" t="n">
        <v>3.34</v>
      </c>
      <c r="F7200" s="0" t="n">
        <v>2.08</v>
      </c>
    </row>
    <row r="7201" customFormat="false" ht="14.25" hidden="false" customHeight="false" outlineLevel="0" collapsed="false">
      <c r="D7201" s="0" t="n">
        <v>-0.00243360014</v>
      </c>
      <c r="E7201" s="0" t="n">
        <v>3.34</v>
      </c>
      <c r="F7201" s="0" t="n">
        <v>2.04</v>
      </c>
    </row>
    <row r="7202" customFormat="false" ht="14.25" hidden="false" customHeight="false" outlineLevel="0" collapsed="false">
      <c r="D7202" s="0" t="n">
        <v>-0.00243280013</v>
      </c>
      <c r="E7202" s="0" t="n">
        <v>3.34</v>
      </c>
      <c r="F7202" s="0" t="n">
        <v>2.04</v>
      </c>
    </row>
    <row r="7203" customFormat="false" ht="14.25" hidden="false" customHeight="false" outlineLevel="0" collapsed="false">
      <c r="D7203" s="0" t="n">
        <v>-0.00243200012</v>
      </c>
      <c r="E7203" s="0" t="n">
        <v>3.32</v>
      </c>
      <c r="F7203" s="0" t="n">
        <v>2.04</v>
      </c>
    </row>
    <row r="7204" customFormat="false" ht="14.25" hidden="false" customHeight="false" outlineLevel="0" collapsed="false">
      <c r="D7204" s="0" t="n">
        <v>-0.00243120012</v>
      </c>
      <c r="E7204" s="0" t="n">
        <v>3.34</v>
      </c>
      <c r="F7204" s="0" t="n">
        <v>2.04</v>
      </c>
    </row>
    <row r="7205" customFormat="false" ht="14.25" hidden="false" customHeight="false" outlineLevel="0" collapsed="false">
      <c r="D7205" s="0" t="n">
        <v>-0.00243040011</v>
      </c>
      <c r="E7205" s="0" t="n">
        <v>3.34</v>
      </c>
      <c r="F7205" s="0" t="n">
        <v>2.08</v>
      </c>
    </row>
    <row r="7206" customFormat="false" ht="14.25" hidden="false" customHeight="false" outlineLevel="0" collapsed="false">
      <c r="D7206" s="0" t="n">
        <v>-0.00242960011</v>
      </c>
      <c r="E7206" s="0" t="n">
        <v>3.32</v>
      </c>
      <c r="F7206" s="0" t="n">
        <v>2.04</v>
      </c>
    </row>
    <row r="7207" customFormat="false" ht="14.25" hidden="false" customHeight="false" outlineLevel="0" collapsed="false">
      <c r="D7207" s="0" t="n">
        <v>-0.0024288001</v>
      </c>
      <c r="E7207" s="0" t="n">
        <v>3.32</v>
      </c>
      <c r="F7207" s="0" t="n">
        <v>2.08</v>
      </c>
    </row>
    <row r="7208" customFormat="false" ht="14.25" hidden="false" customHeight="false" outlineLevel="0" collapsed="false">
      <c r="D7208" s="0" t="n">
        <v>-0.00242800009</v>
      </c>
      <c r="E7208" s="0" t="n">
        <v>3.34</v>
      </c>
      <c r="F7208" s="0" t="n">
        <v>2.08</v>
      </c>
    </row>
    <row r="7209" customFormat="false" ht="14.25" hidden="false" customHeight="false" outlineLevel="0" collapsed="false">
      <c r="D7209" s="0" t="n">
        <v>-0.00242720009</v>
      </c>
      <c r="E7209" s="0" t="n">
        <v>3.34</v>
      </c>
      <c r="F7209" s="0" t="n">
        <v>2.04</v>
      </c>
    </row>
    <row r="7210" customFormat="false" ht="14.25" hidden="false" customHeight="false" outlineLevel="0" collapsed="false">
      <c r="D7210" s="0" t="n">
        <v>-0.00242640008</v>
      </c>
      <c r="E7210" s="0" t="n">
        <v>3.32</v>
      </c>
      <c r="F7210" s="0" t="n">
        <v>2.04</v>
      </c>
    </row>
    <row r="7211" customFormat="false" ht="14.25" hidden="false" customHeight="false" outlineLevel="0" collapsed="false">
      <c r="D7211" s="0" t="n">
        <v>-0.00242560008</v>
      </c>
      <c r="E7211" s="0" t="n">
        <v>3.32</v>
      </c>
      <c r="F7211" s="0" t="n">
        <v>2.04</v>
      </c>
    </row>
    <row r="7212" customFormat="false" ht="14.25" hidden="false" customHeight="false" outlineLevel="0" collapsed="false">
      <c r="D7212" s="0" t="n">
        <v>-0.00242480007</v>
      </c>
      <c r="E7212" s="0" t="n">
        <v>3.36</v>
      </c>
      <c r="F7212" s="0" t="n">
        <v>2.04</v>
      </c>
    </row>
    <row r="7213" customFormat="false" ht="14.25" hidden="false" customHeight="false" outlineLevel="0" collapsed="false">
      <c r="D7213" s="0" t="n">
        <v>-0.00242400006</v>
      </c>
      <c r="E7213" s="0" t="n">
        <v>3.32</v>
      </c>
      <c r="F7213" s="0" t="n">
        <v>2.04</v>
      </c>
    </row>
    <row r="7214" customFormat="false" ht="14.25" hidden="false" customHeight="false" outlineLevel="0" collapsed="false">
      <c r="D7214" s="0" t="n">
        <v>-0.00242320006</v>
      </c>
      <c r="E7214" s="0" t="n">
        <v>3.34</v>
      </c>
      <c r="F7214" s="0" t="n">
        <v>2.04</v>
      </c>
    </row>
    <row r="7215" customFormat="false" ht="14.25" hidden="false" customHeight="false" outlineLevel="0" collapsed="false">
      <c r="D7215" s="0" t="n">
        <v>-0.00242240005</v>
      </c>
      <c r="E7215" s="0" t="n">
        <v>3.36</v>
      </c>
      <c r="F7215" s="0" t="n">
        <v>2.08</v>
      </c>
    </row>
    <row r="7216" customFormat="false" ht="14.25" hidden="false" customHeight="false" outlineLevel="0" collapsed="false">
      <c r="D7216" s="0" t="n">
        <v>-0.00242160005</v>
      </c>
      <c r="E7216" s="0" t="n">
        <v>3.34</v>
      </c>
      <c r="F7216" s="0" t="n">
        <v>2.08</v>
      </c>
    </row>
    <row r="7217" customFormat="false" ht="14.25" hidden="false" customHeight="false" outlineLevel="0" collapsed="false">
      <c r="D7217" s="0" t="n">
        <v>-0.00242080004</v>
      </c>
      <c r="E7217" s="0" t="n">
        <v>3.34</v>
      </c>
      <c r="F7217" s="0" t="n">
        <v>2.04</v>
      </c>
    </row>
    <row r="7218" customFormat="false" ht="14.25" hidden="false" customHeight="false" outlineLevel="0" collapsed="false">
      <c r="D7218" s="0" t="n">
        <v>-0.00242000003</v>
      </c>
      <c r="E7218" s="0" t="n">
        <v>3.34</v>
      </c>
      <c r="F7218" s="0" t="n">
        <v>2.04</v>
      </c>
    </row>
    <row r="7219" customFormat="false" ht="14.25" hidden="false" customHeight="false" outlineLevel="0" collapsed="false">
      <c r="D7219" s="0" t="n">
        <v>-0.00241920003</v>
      </c>
      <c r="E7219" s="0" t="n">
        <v>3.34</v>
      </c>
      <c r="F7219" s="0" t="n">
        <v>2.04</v>
      </c>
    </row>
    <row r="7220" customFormat="false" ht="14.25" hidden="false" customHeight="false" outlineLevel="0" collapsed="false">
      <c r="D7220" s="0" t="n">
        <v>-0.00241840002</v>
      </c>
      <c r="E7220" s="0" t="n">
        <v>3.34</v>
      </c>
      <c r="F7220" s="0" t="n">
        <v>2.04</v>
      </c>
    </row>
    <row r="7221" customFormat="false" ht="14.25" hidden="false" customHeight="false" outlineLevel="0" collapsed="false">
      <c r="D7221" s="0" t="n">
        <v>-0.00241760002</v>
      </c>
      <c r="E7221" s="0" t="n">
        <v>3.34</v>
      </c>
      <c r="F7221" s="0" t="n">
        <v>2.04</v>
      </c>
    </row>
    <row r="7222" customFormat="false" ht="14.25" hidden="false" customHeight="false" outlineLevel="0" collapsed="false">
      <c r="D7222" s="0" t="n">
        <v>-0.00241680001</v>
      </c>
      <c r="E7222" s="0" t="n">
        <v>3.34</v>
      </c>
      <c r="F7222" s="0" t="n">
        <v>2.04</v>
      </c>
    </row>
    <row r="7223" customFormat="false" ht="14.25" hidden="false" customHeight="false" outlineLevel="0" collapsed="false">
      <c r="D7223" s="0" t="n">
        <v>-0.002416</v>
      </c>
      <c r="E7223" s="0" t="n">
        <v>3.34</v>
      </c>
      <c r="F7223" s="0" t="n">
        <v>2.04</v>
      </c>
    </row>
    <row r="7224" customFormat="false" ht="14.25" hidden="false" customHeight="false" outlineLevel="0" collapsed="false">
      <c r="D7224" s="0" t="n">
        <v>-0.0024152</v>
      </c>
      <c r="E7224" s="0" t="n">
        <v>3.32</v>
      </c>
      <c r="F7224" s="0" t="n">
        <v>2.04</v>
      </c>
    </row>
    <row r="7225" customFormat="false" ht="14.25" hidden="false" customHeight="false" outlineLevel="0" collapsed="false">
      <c r="D7225" s="0" t="n">
        <v>-0.00241439999</v>
      </c>
      <c r="E7225" s="0" t="n">
        <v>3.34</v>
      </c>
      <c r="F7225" s="0" t="n">
        <v>2.04</v>
      </c>
    </row>
    <row r="7226" customFormat="false" ht="14.25" hidden="false" customHeight="false" outlineLevel="0" collapsed="false">
      <c r="D7226" s="0" t="n">
        <v>-0.00241359998</v>
      </c>
      <c r="E7226" s="0" t="n">
        <v>3.34</v>
      </c>
      <c r="F7226" s="0" t="n">
        <v>2.04</v>
      </c>
    </row>
    <row r="7227" customFormat="false" ht="14.25" hidden="false" customHeight="false" outlineLevel="0" collapsed="false">
      <c r="D7227" s="0" t="n">
        <v>-0.00241279998</v>
      </c>
      <c r="E7227" s="0" t="n">
        <v>3.34</v>
      </c>
      <c r="F7227" s="0" t="n">
        <v>2.04</v>
      </c>
    </row>
    <row r="7228" customFormat="false" ht="14.25" hidden="false" customHeight="false" outlineLevel="0" collapsed="false">
      <c r="D7228" s="0" t="n">
        <v>-0.00241199997</v>
      </c>
      <c r="E7228" s="0" t="n">
        <v>3.34</v>
      </c>
      <c r="F7228" s="0" t="n">
        <v>2.04</v>
      </c>
    </row>
    <row r="7229" customFormat="false" ht="14.25" hidden="false" customHeight="false" outlineLevel="0" collapsed="false">
      <c r="D7229" s="0" t="n">
        <v>-0.00241119997</v>
      </c>
      <c r="E7229" s="0" t="n">
        <v>3.32</v>
      </c>
      <c r="F7229" s="0" t="n">
        <v>2</v>
      </c>
    </row>
    <row r="7230" customFormat="false" ht="14.25" hidden="false" customHeight="false" outlineLevel="0" collapsed="false">
      <c r="D7230" s="0" t="n">
        <v>-0.00241039996</v>
      </c>
      <c r="E7230" s="0" t="n">
        <v>3.34</v>
      </c>
      <c r="F7230" s="0" t="n">
        <v>2.04</v>
      </c>
    </row>
    <row r="7231" customFormat="false" ht="14.25" hidden="false" customHeight="false" outlineLevel="0" collapsed="false">
      <c r="D7231" s="0" t="n">
        <v>-0.00240959995</v>
      </c>
      <c r="E7231" s="0" t="n">
        <v>3.34</v>
      </c>
      <c r="F7231" s="0" t="n">
        <v>2.04</v>
      </c>
    </row>
    <row r="7232" customFormat="false" ht="14.25" hidden="false" customHeight="false" outlineLevel="0" collapsed="false">
      <c r="D7232" s="0" t="n">
        <v>-0.00240879995</v>
      </c>
      <c r="E7232" s="0" t="n">
        <v>3.32</v>
      </c>
      <c r="F7232" s="0" t="n">
        <v>2.04</v>
      </c>
    </row>
    <row r="7233" customFormat="false" ht="14.25" hidden="false" customHeight="false" outlineLevel="0" collapsed="false">
      <c r="D7233" s="0" t="n">
        <v>-0.00240799994</v>
      </c>
      <c r="E7233" s="0" t="n">
        <v>3.34</v>
      </c>
      <c r="F7233" s="0" t="n">
        <v>2.04</v>
      </c>
    </row>
    <row r="7234" customFormat="false" ht="14.25" hidden="false" customHeight="false" outlineLevel="0" collapsed="false">
      <c r="D7234" s="0" t="n">
        <v>-0.00240719994</v>
      </c>
      <c r="E7234" s="0" t="n">
        <v>3.34</v>
      </c>
      <c r="F7234" s="0" t="n">
        <v>2.04</v>
      </c>
    </row>
    <row r="7235" customFormat="false" ht="14.25" hidden="false" customHeight="false" outlineLevel="0" collapsed="false">
      <c r="D7235" s="0" t="n">
        <v>-0.00240639993</v>
      </c>
      <c r="E7235" s="0" t="n">
        <v>3.32</v>
      </c>
      <c r="F7235" s="0" t="n">
        <v>2</v>
      </c>
    </row>
    <row r="7236" customFormat="false" ht="14.25" hidden="false" customHeight="false" outlineLevel="0" collapsed="false">
      <c r="D7236" s="0" t="n">
        <v>-0.00240559992</v>
      </c>
      <c r="E7236" s="0" t="n">
        <v>3.32</v>
      </c>
      <c r="F7236" s="0" t="n">
        <v>2.04</v>
      </c>
    </row>
    <row r="7237" customFormat="false" ht="14.25" hidden="false" customHeight="false" outlineLevel="0" collapsed="false">
      <c r="D7237" s="0" t="n">
        <v>-0.00240479992</v>
      </c>
      <c r="E7237" s="0" t="n">
        <v>3.34</v>
      </c>
      <c r="F7237" s="0" t="n">
        <v>2.04</v>
      </c>
    </row>
    <row r="7238" customFormat="false" ht="14.25" hidden="false" customHeight="false" outlineLevel="0" collapsed="false">
      <c r="D7238" s="0" t="n">
        <v>-0.00240400014</v>
      </c>
      <c r="E7238" s="0" t="n">
        <v>3.34</v>
      </c>
      <c r="F7238" s="0" t="n">
        <v>2.04</v>
      </c>
    </row>
    <row r="7239" customFormat="false" ht="14.25" hidden="false" customHeight="false" outlineLevel="0" collapsed="false">
      <c r="D7239" s="0" t="n">
        <v>-0.00240320014</v>
      </c>
      <c r="E7239" s="0" t="n">
        <v>3.32</v>
      </c>
      <c r="F7239" s="0" t="n">
        <v>2.04</v>
      </c>
    </row>
    <row r="7240" customFormat="false" ht="14.25" hidden="false" customHeight="false" outlineLevel="0" collapsed="false">
      <c r="D7240" s="0" t="n">
        <v>-0.00240240013</v>
      </c>
      <c r="E7240" s="0" t="n">
        <v>3.32</v>
      </c>
      <c r="F7240" s="0" t="n">
        <v>2.04</v>
      </c>
    </row>
    <row r="7241" customFormat="false" ht="14.25" hidden="false" customHeight="false" outlineLevel="0" collapsed="false">
      <c r="D7241" s="0" t="n">
        <v>-0.00240160013</v>
      </c>
      <c r="E7241" s="0" t="n">
        <v>3.32</v>
      </c>
      <c r="F7241" s="0" t="n">
        <v>2</v>
      </c>
    </row>
    <row r="7242" customFormat="false" ht="14.25" hidden="false" customHeight="false" outlineLevel="0" collapsed="false">
      <c r="D7242" s="0" t="n">
        <v>-0.00240080012</v>
      </c>
      <c r="E7242" s="0" t="n">
        <v>3.32</v>
      </c>
      <c r="F7242" s="0" t="n">
        <v>2</v>
      </c>
    </row>
    <row r="7243" customFormat="false" ht="14.25" hidden="false" customHeight="false" outlineLevel="0" collapsed="false">
      <c r="D7243" s="0" t="n">
        <v>-0.00240000011</v>
      </c>
      <c r="E7243" s="0" t="n">
        <v>3.34</v>
      </c>
      <c r="F7243" s="0" t="n">
        <v>2</v>
      </c>
    </row>
    <row r="7244" customFormat="false" ht="14.25" hidden="false" customHeight="false" outlineLevel="0" collapsed="false">
      <c r="D7244" s="0" t="n">
        <v>-0.00239920011</v>
      </c>
      <c r="E7244" s="0" t="n">
        <v>3.32</v>
      </c>
      <c r="F7244" s="0" t="n">
        <v>2.04</v>
      </c>
    </row>
    <row r="7245" customFormat="false" ht="14.25" hidden="false" customHeight="false" outlineLevel="0" collapsed="false">
      <c r="D7245" s="0" t="n">
        <v>-0.0023984001</v>
      </c>
      <c r="E7245" s="0" t="n">
        <v>3.32</v>
      </c>
      <c r="F7245" s="0" t="n">
        <v>2</v>
      </c>
    </row>
    <row r="7246" customFormat="false" ht="14.25" hidden="false" customHeight="false" outlineLevel="0" collapsed="false">
      <c r="D7246" s="0" t="n">
        <v>-0.0023976001</v>
      </c>
      <c r="E7246" s="0" t="n">
        <v>3.34</v>
      </c>
      <c r="F7246" s="0" t="n">
        <v>2</v>
      </c>
    </row>
    <row r="7247" customFormat="false" ht="14.25" hidden="false" customHeight="false" outlineLevel="0" collapsed="false">
      <c r="D7247" s="0" t="n">
        <v>-0.00239680009</v>
      </c>
      <c r="E7247" s="0" t="n">
        <v>3.34</v>
      </c>
      <c r="F7247" s="0" t="n">
        <v>2</v>
      </c>
    </row>
    <row r="7248" customFormat="false" ht="14.25" hidden="false" customHeight="false" outlineLevel="0" collapsed="false">
      <c r="D7248" s="0" t="n">
        <v>-0.00239600008</v>
      </c>
      <c r="E7248" s="0" t="n">
        <v>3.32</v>
      </c>
      <c r="F7248" s="0" t="n">
        <v>2.04</v>
      </c>
    </row>
    <row r="7249" customFormat="false" ht="14.25" hidden="false" customHeight="false" outlineLevel="0" collapsed="false">
      <c r="D7249" s="0" t="n">
        <v>-0.00239520008</v>
      </c>
      <c r="E7249" s="0" t="n">
        <v>3.32</v>
      </c>
      <c r="F7249" s="0" t="n">
        <v>2</v>
      </c>
    </row>
    <row r="7250" customFormat="false" ht="14.25" hidden="false" customHeight="false" outlineLevel="0" collapsed="false">
      <c r="D7250" s="0" t="n">
        <v>-0.00239440007</v>
      </c>
      <c r="E7250" s="0" t="n">
        <v>3.32</v>
      </c>
      <c r="F7250" s="0" t="n">
        <v>2</v>
      </c>
    </row>
    <row r="7251" customFormat="false" ht="14.25" hidden="false" customHeight="false" outlineLevel="0" collapsed="false">
      <c r="D7251" s="0" t="n">
        <v>-0.00239360007</v>
      </c>
      <c r="E7251" s="0" t="n">
        <v>3.3</v>
      </c>
      <c r="F7251" s="0" t="n">
        <v>2</v>
      </c>
    </row>
    <row r="7252" customFormat="false" ht="14.25" hidden="false" customHeight="false" outlineLevel="0" collapsed="false">
      <c r="D7252" s="0" t="n">
        <v>-0.00239280006</v>
      </c>
      <c r="E7252" s="0" t="n">
        <v>3.34</v>
      </c>
      <c r="F7252" s="0" t="n">
        <v>2</v>
      </c>
    </row>
    <row r="7253" customFormat="false" ht="14.25" hidden="false" customHeight="false" outlineLevel="0" collapsed="false">
      <c r="D7253" s="0" t="n">
        <v>-0.00239200005</v>
      </c>
      <c r="E7253" s="0" t="n">
        <v>3.32</v>
      </c>
      <c r="F7253" s="0" t="n">
        <v>2</v>
      </c>
    </row>
    <row r="7254" customFormat="false" ht="14.25" hidden="false" customHeight="false" outlineLevel="0" collapsed="false">
      <c r="D7254" s="0" t="n">
        <v>-0.00239120005</v>
      </c>
      <c r="E7254" s="0" t="n">
        <v>3.3</v>
      </c>
      <c r="F7254" s="0" t="n">
        <v>2</v>
      </c>
    </row>
    <row r="7255" customFormat="false" ht="14.25" hidden="false" customHeight="false" outlineLevel="0" collapsed="false">
      <c r="D7255" s="0" t="n">
        <v>-0.00239040004</v>
      </c>
      <c r="E7255" s="0" t="n">
        <v>3.32</v>
      </c>
      <c r="F7255" s="0" t="n">
        <v>2</v>
      </c>
    </row>
    <row r="7256" customFormat="false" ht="14.25" hidden="false" customHeight="false" outlineLevel="0" collapsed="false">
      <c r="D7256" s="0" t="n">
        <v>-0.00238960003</v>
      </c>
      <c r="E7256" s="0" t="n">
        <v>3.32</v>
      </c>
      <c r="F7256" s="0" t="n">
        <v>2</v>
      </c>
    </row>
    <row r="7257" customFormat="false" ht="14.25" hidden="false" customHeight="false" outlineLevel="0" collapsed="false">
      <c r="D7257" s="0" t="n">
        <v>-0.00238880003</v>
      </c>
      <c r="E7257" s="0" t="n">
        <v>3.34</v>
      </c>
      <c r="F7257" s="0" t="n">
        <v>2</v>
      </c>
    </row>
    <row r="7258" customFormat="false" ht="14.25" hidden="false" customHeight="false" outlineLevel="0" collapsed="false">
      <c r="D7258" s="0" t="n">
        <v>-0.00238800002</v>
      </c>
      <c r="E7258" s="0" t="n">
        <v>3.3</v>
      </c>
      <c r="F7258" s="0" t="n">
        <v>2</v>
      </c>
    </row>
    <row r="7259" customFormat="false" ht="14.25" hidden="false" customHeight="false" outlineLevel="0" collapsed="false">
      <c r="D7259" s="0" t="n">
        <v>-0.00238720002</v>
      </c>
      <c r="E7259" s="0" t="n">
        <v>3.32</v>
      </c>
      <c r="F7259" s="0" t="n">
        <v>2</v>
      </c>
    </row>
    <row r="7260" customFormat="false" ht="14.25" hidden="false" customHeight="false" outlineLevel="0" collapsed="false">
      <c r="D7260" s="0" t="n">
        <v>-0.00238640001</v>
      </c>
      <c r="E7260" s="0" t="n">
        <v>3.32</v>
      </c>
      <c r="F7260" s="0" t="n">
        <v>2</v>
      </c>
    </row>
    <row r="7261" customFormat="false" ht="14.25" hidden="false" customHeight="false" outlineLevel="0" collapsed="false">
      <c r="D7261" s="0" t="n">
        <v>-0.0023856</v>
      </c>
      <c r="E7261" s="0" t="n">
        <v>3.3</v>
      </c>
      <c r="F7261" s="0" t="n">
        <v>2</v>
      </c>
    </row>
    <row r="7262" customFormat="false" ht="14.25" hidden="false" customHeight="false" outlineLevel="0" collapsed="false">
      <c r="D7262" s="0" t="n">
        <v>-0.0023848</v>
      </c>
      <c r="E7262" s="0" t="n">
        <v>3.32</v>
      </c>
      <c r="F7262" s="0" t="n">
        <v>2</v>
      </c>
    </row>
    <row r="7263" customFormat="false" ht="14.25" hidden="false" customHeight="false" outlineLevel="0" collapsed="false">
      <c r="D7263" s="0" t="n">
        <v>-0.00238399999</v>
      </c>
      <c r="E7263" s="0" t="n">
        <v>3.32</v>
      </c>
      <c r="F7263" s="0" t="n">
        <v>2</v>
      </c>
    </row>
    <row r="7264" customFormat="false" ht="14.25" hidden="false" customHeight="false" outlineLevel="0" collapsed="false">
      <c r="D7264" s="0" t="n">
        <v>-0.00238319999</v>
      </c>
      <c r="E7264" s="0" t="n">
        <v>3.32</v>
      </c>
      <c r="F7264" s="0" t="n">
        <v>2</v>
      </c>
    </row>
    <row r="7265" customFormat="false" ht="14.25" hidden="false" customHeight="false" outlineLevel="0" collapsed="false">
      <c r="D7265" s="0" t="n">
        <v>-0.00238239998</v>
      </c>
      <c r="E7265" s="0" t="n">
        <v>3.32</v>
      </c>
      <c r="F7265" s="0" t="n">
        <v>2</v>
      </c>
    </row>
    <row r="7266" customFormat="false" ht="14.25" hidden="false" customHeight="false" outlineLevel="0" collapsed="false">
      <c r="D7266" s="0" t="n">
        <v>-0.00238159997</v>
      </c>
      <c r="E7266" s="0" t="n">
        <v>3.32</v>
      </c>
      <c r="F7266" s="0" t="n">
        <v>2</v>
      </c>
    </row>
    <row r="7267" customFormat="false" ht="14.25" hidden="false" customHeight="false" outlineLevel="0" collapsed="false">
      <c r="D7267" s="0" t="n">
        <v>-0.00238079997</v>
      </c>
      <c r="E7267" s="0" t="n">
        <v>3.3</v>
      </c>
      <c r="F7267" s="0" t="n">
        <v>2</v>
      </c>
    </row>
    <row r="7268" customFormat="false" ht="14.25" hidden="false" customHeight="false" outlineLevel="0" collapsed="false">
      <c r="D7268" s="0" t="n">
        <v>-0.00237999996</v>
      </c>
      <c r="E7268" s="0" t="n">
        <v>3.32</v>
      </c>
      <c r="F7268" s="0" t="n">
        <v>2</v>
      </c>
    </row>
    <row r="7269" customFormat="false" ht="14.25" hidden="false" customHeight="false" outlineLevel="0" collapsed="false">
      <c r="D7269" s="0" t="n">
        <v>-0.00237919996</v>
      </c>
      <c r="E7269" s="0" t="n">
        <v>3.3</v>
      </c>
      <c r="F7269" s="0" t="n">
        <v>2</v>
      </c>
    </row>
    <row r="7270" customFormat="false" ht="14.25" hidden="false" customHeight="false" outlineLevel="0" collapsed="false">
      <c r="D7270" s="0" t="n">
        <v>-0.00237839995</v>
      </c>
      <c r="E7270" s="0" t="n">
        <v>3.32</v>
      </c>
      <c r="F7270" s="0" t="n">
        <v>2</v>
      </c>
    </row>
    <row r="7271" customFormat="false" ht="14.25" hidden="false" customHeight="false" outlineLevel="0" collapsed="false">
      <c r="D7271" s="0" t="n">
        <v>-0.00237759994</v>
      </c>
      <c r="E7271" s="0" t="n">
        <v>3.3</v>
      </c>
      <c r="F7271" s="0" t="n">
        <v>2</v>
      </c>
    </row>
    <row r="7272" customFormat="false" ht="14.25" hidden="false" customHeight="false" outlineLevel="0" collapsed="false">
      <c r="D7272" s="0" t="n">
        <v>-0.00237679994</v>
      </c>
      <c r="E7272" s="0" t="n">
        <v>3.3</v>
      </c>
      <c r="F7272" s="0" t="n">
        <v>2</v>
      </c>
    </row>
    <row r="7273" customFormat="false" ht="14.25" hidden="false" customHeight="false" outlineLevel="0" collapsed="false">
      <c r="D7273" s="0" t="n">
        <v>-0.00237599993</v>
      </c>
      <c r="E7273" s="0" t="n">
        <v>3.3</v>
      </c>
      <c r="F7273" s="0" t="n">
        <v>1.96</v>
      </c>
    </row>
    <row r="7274" customFormat="false" ht="14.25" hidden="false" customHeight="false" outlineLevel="0" collapsed="false">
      <c r="D7274" s="0" t="n">
        <v>-0.00237519993</v>
      </c>
      <c r="E7274" s="0" t="n">
        <v>3.3</v>
      </c>
      <c r="F7274" s="0" t="n">
        <v>2</v>
      </c>
    </row>
    <row r="7275" customFormat="false" ht="14.25" hidden="false" customHeight="false" outlineLevel="0" collapsed="false">
      <c r="D7275" s="0" t="n">
        <v>-0.00237439992</v>
      </c>
      <c r="E7275" s="0" t="n">
        <v>3.32</v>
      </c>
      <c r="F7275" s="0" t="n">
        <v>2</v>
      </c>
    </row>
    <row r="7276" customFormat="false" ht="14.25" hidden="false" customHeight="false" outlineLevel="0" collapsed="false">
      <c r="D7276" s="0" t="n">
        <v>-0.00237359991</v>
      </c>
      <c r="E7276" s="0" t="n">
        <v>3.3</v>
      </c>
      <c r="F7276" s="0" t="n">
        <v>1.96</v>
      </c>
    </row>
    <row r="7277" customFormat="false" ht="14.25" hidden="false" customHeight="false" outlineLevel="0" collapsed="false">
      <c r="D7277" s="0" t="n">
        <v>-0.00237280014</v>
      </c>
      <c r="E7277" s="0" t="n">
        <v>3.3</v>
      </c>
      <c r="F7277" s="0" t="n">
        <v>1.96</v>
      </c>
    </row>
    <row r="7278" customFormat="false" ht="14.25" hidden="false" customHeight="false" outlineLevel="0" collapsed="false">
      <c r="D7278" s="0" t="n">
        <v>-0.00237200013</v>
      </c>
      <c r="E7278" s="0" t="n">
        <v>3.32</v>
      </c>
      <c r="F7278" s="0" t="n">
        <v>1.96</v>
      </c>
    </row>
    <row r="7279" customFormat="false" ht="14.25" hidden="false" customHeight="false" outlineLevel="0" collapsed="false">
      <c r="D7279" s="0" t="n">
        <v>-0.00237120013</v>
      </c>
      <c r="E7279" s="0" t="n">
        <v>3.3</v>
      </c>
      <c r="F7279" s="0" t="n">
        <v>1.96</v>
      </c>
    </row>
    <row r="7280" customFormat="false" ht="14.25" hidden="false" customHeight="false" outlineLevel="0" collapsed="false">
      <c r="D7280" s="0" t="n">
        <v>-0.00237040012</v>
      </c>
      <c r="E7280" s="0" t="n">
        <v>3.3</v>
      </c>
      <c r="F7280" s="0" t="n">
        <v>1.96</v>
      </c>
    </row>
    <row r="7281" customFormat="false" ht="14.25" hidden="false" customHeight="false" outlineLevel="0" collapsed="false">
      <c r="D7281" s="0" t="n">
        <v>-0.00236960012</v>
      </c>
      <c r="E7281" s="0" t="n">
        <v>3.3</v>
      </c>
      <c r="F7281" s="0" t="n">
        <v>1.96</v>
      </c>
    </row>
    <row r="7282" customFormat="false" ht="14.25" hidden="false" customHeight="false" outlineLevel="0" collapsed="false">
      <c r="D7282" s="0" t="n">
        <v>-0.00236880011</v>
      </c>
      <c r="E7282" s="0" t="n">
        <v>3.3</v>
      </c>
      <c r="F7282" s="0" t="n">
        <v>1.92</v>
      </c>
    </row>
    <row r="7283" customFormat="false" ht="14.25" hidden="false" customHeight="false" outlineLevel="0" collapsed="false">
      <c r="D7283" s="0" t="n">
        <v>-0.0023680001</v>
      </c>
      <c r="E7283" s="0" t="n">
        <v>3.32</v>
      </c>
      <c r="F7283" s="0" t="n">
        <v>1.96</v>
      </c>
    </row>
    <row r="7284" customFormat="false" ht="14.25" hidden="false" customHeight="false" outlineLevel="0" collapsed="false">
      <c r="D7284" s="0" t="n">
        <v>-0.0023672001</v>
      </c>
      <c r="E7284" s="0" t="n">
        <v>3.32</v>
      </c>
      <c r="F7284" s="0" t="n">
        <v>1.96</v>
      </c>
    </row>
    <row r="7285" customFormat="false" ht="14.25" hidden="false" customHeight="false" outlineLevel="0" collapsed="false">
      <c r="D7285" s="0" t="n">
        <v>-0.00236640009</v>
      </c>
      <c r="E7285" s="0" t="n">
        <v>3.32</v>
      </c>
      <c r="F7285" s="0" t="n">
        <v>1.96</v>
      </c>
    </row>
    <row r="7286" customFormat="false" ht="14.25" hidden="false" customHeight="false" outlineLevel="0" collapsed="false">
      <c r="D7286" s="0" t="n">
        <v>-0.00236560008</v>
      </c>
      <c r="E7286" s="0" t="n">
        <v>3.32</v>
      </c>
      <c r="F7286" s="0" t="n">
        <v>1.96</v>
      </c>
    </row>
    <row r="7287" customFormat="false" ht="14.25" hidden="false" customHeight="false" outlineLevel="0" collapsed="false">
      <c r="D7287" s="0" t="n">
        <v>-0.00236480008</v>
      </c>
      <c r="E7287" s="0" t="n">
        <v>3.32</v>
      </c>
      <c r="F7287" s="0" t="n">
        <v>1.96</v>
      </c>
    </row>
    <row r="7288" customFormat="false" ht="14.25" hidden="false" customHeight="false" outlineLevel="0" collapsed="false">
      <c r="D7288" s="0" t="n">
        <v>-0.00236400007</v>
      </c>
      <c r="E7288" s="0" t="n">
        <v>3.3</v>
      </c>
      <c r="F7288" s="0" t="n">
        <v>1.92</v>
      </c>
    </row>
    <row r="7289" customFormat="false" ht="14.25" hidden="false" customHeight="false" outlineLevel="0" collapsed="false">
      <c r="D7289" s="0" t="n">
        <v>-0.00236320007</v>
      </c>
      <c r="E7289" s="0" t="n">
        <v>3.3</v>
      </c>
      <c r="F7289" s="0" t="n">
        <v>1.96</v>
      </c>
    </row>
    <row r="7290" customFormat="false" ht="14.25" hidden="false" customHeight="false" outlineLevel="0" collapsed="false">
      <c r="D7290" s="0" t="n">
        <v>-0.00236240006</v>
      </c>
      <c r="E7290" s="0" t="n">
        <v>3.3</v>
      </c>
      <c r="F7290" s="0" t="n">
        <v>1.96</v>
      </c>
    </row>
    <row r="7291" customFormat="false" ht="14.25" hidden="false" customHeight="false" outlineLevel="0" collapsed="false">
      <c r="D7291" s="0" t="n">
        <v>-0.00236160005</v>
      </c>
      <c r="E7291" s="0" t="n">
        <v>3.3</v>
      </c>
      <c r="F7291" s="0" t="n">
        <v>1.96</v>
      </c>
    </row>
    <row r="7292" customFormat="false" ht="14.25" hidden="false" customHeight="false" outlineLevel="0" collapsed="false">
      <c r="D7292" s="0" t="n">
        <v>-0.00236080005</v>
      </c>
      <c r="E7292" s="0" t="n">
        <v>3.3</v>
      </c>
      <c r="F7292" s="0" t="n">
        <v>1.96</v>
      </c>
    </row>
    <row r="7293" customFormat="false" ht="14.25" hidden="false" customHeight="false" outlineLevel="0" collapsed="false">
      <c r="D7293" s="0" t="n">
        <v>-0.00236000004</v>
      </c>
      <c r="E7293" s="0" t="n">
        <v>3.3</v>
      </c>
      <c r="F7293" s="0" t="n">
        <v>1.96</v>
      </c>
    </row>
    <row r="7294" customFormat="false" ht="14.25" hidden="false" customHeight="false" outlineLevel="0" collapsed="false">
      <c r="D7294" s="0" t="n">
        <v>-0.00235920004</v>
      </c>
      <c r="E7294" s="0" t="n">
        <v>3.32</v>
      </c>
      <c r="F7294" s="0" t="n">
        <v>1.92</v>
      </c>
    </row>
    <row r="7295" customFormat="false" ht="14.25" hidden="false" customHeight="false" outlineLevel="0" collapsed="false">
      <c r="D7295" s="0" t="n">
        <v>-0.00235840003</v>
      </c>
      <c r="E7295" s="0" t="n">
        <v>3.32</v>
      </c>
      <c r="F7295" s="0" t="n">
        <v>1.96</v>
      </c>
    </row>
    <row r="7296" customFormat="false" ht="14.25" hidden="false" customHeight="false" outlineLevel="0" collapsed="false">
      <c r="D7296" s="0" t="n">
        <v>-0.00235760002</v>
      </c>
      <c r="E7296" s="0" t="n">
        <v>3.3</v>
      </c>
      <c r="F7296" s="0" t="n">
        <v>1.92</v>
      </c>
    </row>
    <row r="7297" customFormat="false" ht="14.25" hidden="false" customHeight="false" outlineLevel="0" collapsed="false">
      <c r="D7297" s="0" t="n">
        <v>-0.00235680002</v>
      </c>
      <c r="E7297" s="0" t="n">
        <v>3.3</v>
      </c>
      <c r="F7297" s="0" t="n">
        <v>1.92</v>
      </c>
    </row>
    <row r="7298" customFormat="false" ht="14.25" hidden="false" customHeight="false" outlineLevel="0" collapsed="false">
      <c r="D7298" s="0" t="n">
        <v>-0.00235600001</v>
      </c>
      <c r="E7298" s="0" t="n">
        <v>3.32</v>
      </c>
      <c r="F7298" s="0" t="n">
        <v>1.96</v>
      </c>
    </row>
    <row r="7299" customFormat="false" ht="14.25" hidden="false" customHeight="false" outlineLevel="0" collapsed="false">
      <c r="D7299" s="0" t="n">
        <v>-0.00235520001</v>
      </c>
      <c r="E7299" s="0" t="n">
        <v>3.32</v>
      </c>
      <c r="F7299" s="0" t="n">
        <v>1.96</v>
      </c>
    </row>
    <row r="7300" customFormat="false" ht="14.25" hidden="false" customHeight="false" outlineLevel="0" collapsed="false">
      <c r="D7300" s="0" t="n">
        <v>-0.0023544</v>
      </c>
      <c r="E7300" s="0" t="n">
        <v>3.3</v>
      </c>
      <c r="F7300" s="0" t="n">
        <v>1.92</v>
      </c>
    </row>
    <row r="7301" customFormat="false" ht="14.25" hidden="false" customHeight="false" outlineLevel="0" collapsed="false">
      <c r="D7301" s="0" t="n">
        <v>-0.00235359999</v>
      </c>
      <c r="E7301" s="0" t="n">
        <v>3.3</v>
      </c>
      <c r="F7301" s="0" t="n">
        <v>1.92</v>
      </c>
    </row>
    <row r="7302" customFormat="false" ht="14.25" hidden="false" customHeight="false" outlineLevel="0" collapsed="false">
      <c r="D7302" s="0" t="n">
        <v>-0.00235279999</v>
      </c>
      <c r="E7302" s="0" t="n">
        <v>3.3</v>
      </c>
      <c r="F7302" s="0" t="n">
        <v>1.96</v>
      </c>
    </row>
    <row r="7303" customFormat="false" ht="14.25" hidden="false" customHeight="false" outlineLevel="0" collapsed="false">
      <c r="D7303" s="0" t="n">
        <v>-0.00235199998</v>
      </c>
      <c r="E7303" s="0" t="n">
        <v>3.3</v>
      </c>
      <c r="F7303" s="0" t="n">
        <v>1.96</v>
      </c>
    </row>
    <row r="7304" customFormat="false" ht="14.25" hidden="false" customHeight="false" outlineLevel="0" collapsed="false">
      <c r="D7304" s="0" t="n">
        <v>-0.00235119998</v>
      </c>
      <c r="E7304" s="0" t="n">
        <v>3.3</v>
      </c>
      <c r="F7304" s="0" t="n">
        <v>1.88</v>
      </c>
    </row>
    <row r="7305" customFormat="false" ht="14.25" hidden="false" customHeight="false" outlineLevel="0" collapsed="false">
      <c r="D7305" s="0" t="n">
        <v>-0.00235039997</v>
      </c>
      <c r="E7305" s="0" t="n">
        <v>3.3</v>
      </c>
      <c r="F7305" s="0" t="n">
        <v>1.92</v>
      </c>
    </row>
    <row r="7306" customFormat="false" ht="14.25" hidden="false" customHeight="false" outlineLevel="0" collapsed="false">
      <c r="D7306" s="0" t="n">
        <v>-0.00234959996</v>
      </c>
      <c r="E7306" s="0" t="n">
        <v>3.3</v>
      </c>
      <c r="F7306" s="0" t="n">
        <v>1.92</v>
      </c>
    </row>
    <row r="7307" customFormat="false" ht="14.25" hidden="false" customHeight="false" outlineLevel="0" collapsed="false">
      <c r="D7307" s="0" t="n">
        <v>-0.00234879996</v>
      </c>
      <c r="E7307" s="0" t="n">
        <v>3.3</v>
      </c>
      <c r="F7307" s="0" t="n">
        <v>1.92</v>
      </c>
    </row>
    <row r="7308" customFormat="false" ht="14.25" hidden="false" customHeight="false" outlineLevel="0" collapsed="false">
      <c r="D7308" s="0" t="n">
        <v>-0.00234799995</v>
      </c>
      <c r="E7308" s="0" t="n">
        <v>3.3</v>
      </c>
      <c r="F7308" s="0" t="n">
        <v>1.92</v>
      </c>
    </row>
    <row r="7309" customFormat="false" ht="14.25" hidden="false" customHeight="false" outlineLevel="0" collapsed="false">
      <c r="D7309" s="0" t="n">
        <v>-0.00234719994</v>
      </c>
      <c r="E7309" s="0" t="n">
        <v>3.3</v>
      </c>
      <c r="F7309" s="0" t="n">
        <v>1.88</v>
      </c>
    </row>
    <row r="7310" customFormat="false" ht="14.25" hidden="false" customHeight="false" outlineLevel="0" collapsed="false">
      <c r="D7310" s="0" t="n">
        <v>-0.00234639994</v>
      </c>
      <c r="E7310" s="0" t="n">
        <v>3.3</v>
      </c>
      <c r="F7310" s="0" t="n">
        <v>1.92</v>
      </c>
    </row>
    <row r="7311" customFormat="false" ht="14.25" hidden="false" customHeight="false" outlineLevel="0" collapsed="false">
      <c r="D7311" s="0" t="n">
        <v>-0.00234559993</v>
      </c>
      <c r="E7311" s="0" t="n">
        <v>3.3</v>
      </c>
      <c r="F7311" s="0" t="n">
        <v>1.92</v>
      </c>
    </row>
    <row r="7312" customFormat="false" ht="14.25" hidden="false" customHeight="false" outlineLevel="0" collapsed="false">
      <c r="D7312" s="0" t="n">
        <v>-0.00234479993</v>
      </c>
      <c r="E7312" s="0" t="n">
        <v>3.3</v>
      </c>
      <c r="F7312" s="0" t="n">
        <v>1.92</v>
      </c>
    </row>
    <row r="7313" customFormat="false" ht="14.25" hidden="false" customHeight="false" outlineLevel="0" collapsed="false">
      <c r="D7313" s="0" t="n">
        <v>-0.00234399992</v>
      </c>
      <c r="E7313" s="0" t="n">
        <v>3.3</v>
      </c>
      <c r="F7313" s="0" t="n">
        <v>1.88</v>
      </c>
    </row>
    <row r="7314" customFormat="false" ht="14.25" hidden="false" customHeight="false" outlineLevel="0" collapsed="false">
      <c r="D7314" s="0" t="n">
        <v>-0.00234319991</v>
      </c>
      <c r="E7314" s="0" t="n">
        <v>3.3</v>
      </c>
      <c r="F7314" s="0" t="n">
        <v>1.92</v>
      </c>
    </row>
    <row r="7315" customFormat="false" ht="14.25" hidden="false" customHeight="false" outlineLevel="0" collapsed="false">
      <c r="D7315" s="0" t="n">
        <v>-0.00234240014</v>
      </c>
      <c r="E7315" s="0" t="n">
        <v>3.3</v>
      </c>
      <c r="F7315" s="0" t="n">
        <v>1.88</v>
      </c>
    </row>
    <row r="7316" customFormat="false" ht="14.25" hidden="false" customHeight="false" outlineLevel="0" collapsed="false">
      <c r="D7316" s="0" t="n">
        <v>-0.00234160013</v>
      </c>
      <c r="E7316" s="0" t="n">
        <v>3.3</v>
      </c>
      <c r="F7316" s="0" t="n">
        <v>1.92</v>
      </c>
    </row>
    <row r="7317" customFormat="false" ht="14.25" hidden="false" customHeight="false" outlineLevel="0" collapsed="false">
      <c r="D7317" s="0" t="n">
        <v>-0.00234080013</v>
      </c>
      <c r="E7317" s="0" t="n">
        <v>3.3</v>
      </c>
      <c r="F7317" s="0" t="n">
        <v>1.88</v>
      </c>
    </row>
    <row r="7318" customFormat="false" ht="14.25" hidden="false" customHeight="false" outlineLevel="0" collapsed="false">
      <c r="D7318" s="0" t="n">
        <v>-0.00234000012</v>
      </c>
      <c r="E7318" s="0" t="n">
        <v>3.3</v>
      </c>
      <c r="F7318" s="0" t="n">
        <v>1.88</v>
      </c>
    </row>
    <row r="7319" customFormat="false" ht="14.25" hidden="false" customHeight="false" outlineLevel="0" collapsed="false">
      <c r="D7319" s="0" t="n">
        <v>-0.00233920012</v>
      </c>
      <c r="E7319" s="0" t="n">
        <v>3.3</v>
      </c>
      <c r="F7319" s="0" t="n">
        <v>1.88</v>
      </c>
    </row>
    <row r="7320" customFormat="false" ht="14.25" hidden="false" customHeight="false" outlineLevel="0" collapsed="false">
      <c r="D7320" s="0" t="n">
        <v>-0.00233840011</v>
      </c>
      <c r="E7320" s="0" t="n">
        <v>3.3</v>
      </c>
      <c r="F7320" s="0" t="n">
        <v>1.88</v>
      </c>
    </row>
    <row r="7321" customFormat="false" ht="14.25" hidden="false" customHeight="false" outlineLevel="0" collapsed="false">
      <c r="D7321" s="0" t="n">
        <v>-0.0023376001</v>
      </c>
      <c r="E7321" s="0" t="n">
        <v>3.3</v>
      </c>
      <c r="F7321" s="0" t="n">
        <v>1.88</v>
      </c>
    </row>
    <row r="7322" customFormat="false" ht="14.25" hidden="false" customHeight="false" outlineLevel="0" collapsed="false">
      <c r="D7322" s="0" t="n">
        <v>-0.0023368001</v>
      </c>
      <c r="E7322" s="0" t="n">
        <v>3.3</v>
      </c>
      <c r="F7322" s="0" t="n">
        <v>1.88</v>
      </c>
    </row>
    <row r="7323" customFormat="false" ht="14.25" hidden="false" customHeight="false" outlineLevel="0" collapsed="false">
      <c r="D7323" s="0" t="n">
        <v>-0.00233600009</v>
      </c>
      <c r="E7323" s="0" t="n">
        <v>3.3</v>
      </c>
      <c r="F7323" s="0" t="n">
        <v>1.88</v>
      </c>
    </row>
    <row r="7324" customFormat="false" ht="14.25" hidden="false" customHeight="false" outlineLevel="0" collapsed="false">
      <c r="D7324" s="0" t="n">
        <v>-0.00233520009</v>
      </c>
      <c r="E7324" s="0" t="n">
        <v>3.3</v>
      </c>
      <c r="F7324" s="0" t="n">
        <v>1.88</v>
      </c>
    </row>
    <row r="7325" customFormat="false" ht="14.25" hidden="false" customHeight="false" outlineLevel="0" collapsed="false">
      <c r="D7325" s="0" t="n">
        <v>-0.00233440008</v>
      </c>
      <c r="E7325" s="0" t="n">
        <v>3.3</v>
      </c>
      <c r="F7325" s="0" t="n">
        <v>1.88</v>
      </c>
    </row>
    <row r="7326" customFormat="false" ht="14.25" hidden="false" customHeight="false" outlineLevel="0" collapsed="false">
      <c r="D7326" s="0" t="n">
        <v>-0.00233360007</v>
      </c>
      <c r="E7326" s="0" t="n">
        <v>3.3</v>
      </c>
      <c r="F7326" s="0" t="n">
        <v>1.88</v>
      </c>
    </row>
    <row r="7327" customFormat="false" ht="14.25" hidden="false" customHeight="false" outlineLevel="0" collapsed="false">
      <c r="D7327" s="0" t="n">
        <v>-0.00233280007</v>
      </c>
      <c r="E7327" s="0" t="n">
        <v>3.3</v>
      </c>
      <c r="F7327" s="0" t="n">
        <v>1.88</v>
      </c>
    </row>
    <row r="7328" customFormat="false" ht="14.25" hidden="false" customHeight="false" outlineLevel="0" collapsed="false">
      <c r="D7328" s="0" t="n">
        <v>-0.00233200006</v>
      </c>
      <c r="E7328" s="0" t="n">
        <v>3.3</v>
      </c>
      <c r="F7328" s="0" t="n">
        <v>1.88</v>
      </c>
    </row>
    <row r="7329" customFormat="false" ht="14.25" hidden="false" customHeight="false" outlineLevel="0" collapsed="false">
      <c r="D7329" s="0" t="n">
        <v>-0.00233120006</v>
      </c>
      <c r="E7329" s="0" t="n">
        <v>3.3</v>
      </c>
      <c r="F7329" s="0" t="n">
        <v>1.88</v>
      </c>
    </row>
    <row r="7330" customFormat="false" ht="14.25" hidden="false" customHeight="false" outlineLevel="0" collapsed="false">
      <c r="D7330" s="0" t="n">
        <v>-0.00233040005</v>
      </c>
      <c r="E7330" s="0" t="n">
        <v>3.3</v>
      </c>
      <c r="F7330" s="0" t="n">
        <v>1.88</v>
      </c>
    </row>
    <row r="7331" customFormat="false" ht="14.25" hidden="false" customHeight="false" outlineLevel="0" collapsed="false">
      <c r="D7331" s="0" t="n">
        <v>-0.00232960004</v>
      </c>
      <c r="E7331" s="0" t="n">
        <v>3.3</v>
      </c>
      <c r="F7331" s="0" t="n">
        <v>1.88</v>
      </c>
    </row>
    <row r="7332" customFormat="false" ht="14.25" hidden="false" customHeight="false" outlineLevel="0" collapsed="false">
      <c r="D7332" s="0" t="n">
        <v>-0.00232880004</v>
      </c>
      <c r="E7332" s="0" t="n">
        <v>3.3</v>
      </c>
      <c r="F7332" s="0" t="n">
        <v>1.88</v>
      </c>
    </row>
    <row r="7333" customFormat="false" ht="14.25" hidden="false" customHeight="false" outlineLevel="0" collapsed="false">
      <c r="D7333" s="0" t="n">
        <v>-0.00232800003</v>
      </c>
      <c r="E7333" s="0" t="n">
        <v>3.3</v>
      </c>
      <c r="F7333" s="0" t="n">
        <v>1.88</v>
      </c>
    </row>
    <row r="7334" customFormat="false" ht="14.25" hidden="false" customHeight="false" outlineLevel="0" collapsed="false">
      <c r="D7334" s="0" t="n">
        <v>-0.00232720003</v>
      </c>
      <c r="E7334" s="0" t="n">
        <v>3.3</v>
      </c>
      <c r="F7334" s="0" t="n">
        <v>1.88</v>
      </c>
    </row>
    <row r="7335" customFormat="false" ht="14.25" hidden="false" customHeight="false" outlineLevel="0" collapsed="false">
      <c r="D7335" s="0" t="n">
        <v>-0.00232640002</v>
      </c>
      <c r="E7335" s="0" t="n">
        <v>3.3</v>
      </c>
      <c r="F7335" s="0" t="n">
        <v>1.88</v>
      </c>
    </row>
    <row r="7336" customFormat="false" ht="14.25" hidden="false" customHeight="false" outlineLevel="0" collapsed="false">
      <c r="D7336" s="0" t="n">
        <v>-0.00232560001</v>
      </c>
      <c r="E7336" s="0" t="n">
        <v>3.3</v>
      </c>
      <c r="F7336" s="0" t="n">
        <v>1.88</v>
      </c>
    </row>
    <row r="7337" customFormat="false" ht="14.25" hidden="false" customHeight="false" outlineLevel="0" collapsed="false">
      <c r="D7337" s="0" t="n">
        <v>-0.00232480001</v>
      </c>
      <c r="E7337" s="0" t="n">
        <v>3.3</v>
      </c>
      <c r="F7337" s="0" t="n">
        <v>1.88</v>
      </c>
    </row>
    <row r="7338" customFormat="false" ht="14.25" hidden="false" customHeight="false" outlineLevel="0" collapsed="false">
      <c r="D7338" s="0" t="n">
        <v>-0.002324</v>
      </c>
      <c r="E7338" s="0" t="n">
        <v>3.3</v>
      </c>
      <c r="F7338" s="0" t="n">
        <v>1.88</v>
      </c>
    </row>
    <row r="7339" customFormat="false" ht="14.25" hidden="false" customHeight="false" outlineLevel="0" collapsed="false">
      <c r="D7339" s="0" t="n">
        <v>-0.00232319999</v>
      </c>
      <c r="E7339" s="0" t="n">
        <v>3.3</v>
      </c>
      <c r="F7339" s="0" t="n">
        <v>1.88</v>
      </c>
    </row>
    <row r="7340" customFormat="false" ht="14.25" hidden="false" customHeight="false" outlineLevel="0" collapsed="false">
      <c r="D7340" s="0" t="n">
        <v>-0.00232239999</v>
      </c>
      <c r="E7340" s="0" t="n">
        <v>3.3</v>
      </c>
      <c r="F7340" s="0" t="n">
        <v>1.84</v>
      </c>
    </row>
    <row r="7341" customFormat="false" ht="14.25" hidden="false" customHeight="false" outlineLevel="0" collapsed="false">
      <c r="D7341" s="0" t="n">
        <v>-0.00232159998</v>
      </c>
      <c r="E7341" s="0" t="n">
        <v>3.3</v>
      </c>
      <c r="F7341" s="0" t="n">
        <v>1.88</v>
      </c>
    </row>
    <row r="7342" customFormat="false" ht="14.25" hidden="false" customHeight="false" outlineLevel="0" collapsed="false">
      <c r="D7342" s="0" t="n">
        <v>-0.00232079998</v>
      </c>
      <c r="E7342" s="0" t="n">
        <v>3.3</v>
      </c>
      <c r="F7342" s="0" t="n">
        <v>1.84</v>
      </c>
    </row>
    <row r="7343" customFormat="false" ht="14.25" hidden="false" customHeight="false" outlineLevel="0" collapsed="false">
      <c r="D7343" s="0" t="n">
        <v>-0.00231999997</v>
      </c>
      <c r="E7343" s="0" t="n">
        <v>3.3</v>
      </c>
      <c r="F7343" s="0" t="n">
        <v>1.84</v>
      </c>
    </row>
    <row r="7344" customFormat="false" ht="14.25" hidden="false" customHeight="false" outlineLevel="0" collapsed="false">
      <c r="D7344" s="0" t="n">
        <v>-0.00231919996</v>
      </c>
      <c r="E7344" s="0" t="n">
        <v>3.3</v>
      </c>
      <c r="F7344" s="0" t="n">
        <v>1.84</v>
      </c>
    </row>
    <row r="7345" customFormat="false" ht="14.25" hidden="false" customHeight="false" outlineLevel="0" collapsed="false">
      <c r="D7345" s="0" t="n">
        <v>-0.00231839996</v>
      </c>
      <c r="E7345" s="0" t="n">
        <v>3.3</v>
      </c>
      <c r="F7345" s="0" t="n">
        <v>1.84</v>
      </c>
    </row>
    <row r="7346" customFormat="false" ht="14.25" hidden="false" customHeight="false" outlineLevel="0" collapsed="false">
      <c r="D7346" s="0" t="n">
        <v>-0.00231759995</v>
      </c>
      <c r="E7346" s="0" t="n">
        <v>3.3</v>
      </c>
      <c r="F7346" s="0" t="n">
        <v>1.84</v>
      </c>
    </row>
    <row r="7347" customFormat="false" ht="14.25" hidden="false" customHeight="false" outlineLevel="0" collapsed="false">
      <c r="D7347" s="0" t="n">
        <v>-0.00231679995</v>
      </c>
      <c r="E7347" s="0" t="n">
        <v>3.3</v>
      </c>
      <c r="F7347" s="0" t="n">
        <v>1.84</v>
      </c>
    </row>
    <row r="7348" customFormat="false" ht="14.25" hidden="false" customHeight="false" outlineLevel="0" collapsed="false">
      <c r="D7348" s="0" t="n">
        <v>-0.00231599994</v>
      </c>
      <c r="E7348" s="0" t="n">
        <v>3.3</v>
      </c>
      <c r="F7348" s="0" t="n">
        <v>1.88</v>
      </c>
    </row>
    <row r="7349" customFormat="false" ht="14.25" hidden="false" customHeight="false" outlineLevel="0" collapsed="false">
      <c r="D7349" s="0" t="n">
        <v>-0.00231519993</v>
      </c>
      <c r="E7349" s="0" t="n">
        <v>3.3</v>
      </c>
      <c r="F7349" s="0" t="n">
        <v>1.84</v>
      </c>
    </row>
    <row r="7350" customFormat="false" ht="14.25" hidden="false" customHeight="false" outlineLevel="0" collapsed="false">
      <c r="D7350" s="0" t="n">
        <v>-0.00231439993</v>
      </c>
      <c r="E7350" s="0" t="n">
        <v>3.3</v>
      </c>
      <c r="F7350" s="0" t="n">
        <v>1.84</v>
      </c>
    </row>
    <row r="7351" customFormat="false" ht="14.25" hidden="false" customHeight="false" outlineLevel="0" collapsed="false">
      <c r="D7351" s="0" t="n">
        <v>-0.00231359992</v>
      </c>
      <c r="E7351" s="0" t="n">
        <v>3.3</v>
      </c>
      <c r="F7351" s="0" t="n">
        <v>1.84</v>
      </c>
    </row>
    <row r="7352" customFormat="false" ht="14.25" hidden="false" customHeight="false" outlineLevel="0" collapsed="false">
      <c r="D7352" s="0" t="n">
        <v>-0.00231279992</v>
      </c>
      <c r="E7352" s="0" t="n">
        <v>3.3</v>
      </c>
      <c r="F7352" s="0" t="n">
        <v>1.8</v>
      </c>
    </row>
    <row r="7353" customFormat="false" ht="14.25" hidden="false" customHeight="false" outlineLevel="0" collapsed="false">
      <c r="D7353" s="0" t="n">
        <v>-0.00231200014</v>
      </c>
      <c r="E7353" s="0" t="n">
        <v>3.3</v>
      </c>
      <c r="F7353" s="0" t="n">
        <v>1.84</v>
      </c>
    </row>
    <row r="7354" customFormat="false" ht="14.25" hidden="false" customHeight="false" outlineLevel="0" collapsed="false">
      <c r="D7354" s="0" t="n">
        <v>-0.00231120014</v>
      </c>
      <c r="E7354" s="0" t="n">
        <v>3.3</v>
      </c>
      <c r="F7354" s="0" t="n">
        <v>1.84</v>
      </c>
    </row>
    <row r="7355" customFormat="false" ht="14.25" hidden="false" customHeight="false" outlineLevel="0" collapsed="false">
      <c r="D7355" s="0" t="n">
        <v>-0.00231040013</v>
      </c>
      <c r="E7355" s="0" t="n">
        <v>3.3</v>
      </c>
      <c r="F7355" s="0" t="n">
        <v>1.84</v>
      </c>
    </row>
    <row r="7356" customFormat="false" ht="14.25" hidden="false" customHeight="false" outlineLevel="0" collapsed="false">
      <c r="D7356" s="0" t="n">
        <v>-0.00230960012</v>
      </c>
      <c r="E7356" s="0" t="n">
        <v>3.28</v>
      </c>
      <c r="F7356" s="0" t="n">
        <v>1.84</v>
      </c>
    </row>
    <row r="7357" customFormat="false" ht="14.25" hidden="false" customHeight="false" outlineLevel="0" collapsed="false">
      <c r="D7357" s="0" t="n">
        <v>-0.00230880012</v>
      </c>
      <c r="E7357" s="0" t="n">
        <v>3.3</v>
      </c>
      <c r="F7357" s="0" t="n">
        <v>1.84</v>
      </c>
    </row>
    <row r="7358" customFormat="false" ht="14.25" hidden="false" customHeight="false" outlineLevel="0" collapsed="false">
      <c r="D7358" s="0" t="n">
        <v>-0.00230800011</v>
      </c>
      <c r="E7358" s="0" t="n">
        <v>3.28</v>
      </c>
      <c r="F7358" s="0" t="n">
        <v>1.84</v>
      </c>
    </row>
    <row r="7359" customFormat="false" ht="14.25" hidden="false" customHeight="false" outlineLevel="0" collapsed="false">
      <c r="D7359" s="0" t="n">
        <v>-0.00230720011</v>
      </c>
      <c r="E7359" s="0" t="n">
        <v>3.28</v>
      </c>
      <c r="F7359" s="0" t="n">
        <v>1.8</v>
      </c>
    </row>
    <row r="7360" customFormat="false" ht="14.25" hidden="false" customHeight="false" outlineLevel="0" collapsed="false">
      <c r="D7360" s="0" t="n">
        <v>-0.0023064001</v>
      </c>
      <c r="E7360" s="0" t="n">
        <v>3.28</v>
      </c>
      <c r="F7360" s="0" t="n">
        <v>1.8</v>
      </c>
    </row>
    <row r="7361" customFormat="false" ht="14.25" hidden="false" customHeight="false" outlineLevel="0" collapsed="false">
      <c r="D7361" s="0" t="n">
        <v>-0.00230560009</v>
      </c>
      <c r="E7361" s="0" t="n">
        <v>3.28</v>
      </c>
      <c r="F7361" s="0" t="n">
        <v>1.84</v>
      </c>
    </row>
    <row r="7362" customFormat="false" ht="14.25" hidden="false" customHeight="false" outlineLevel="0" collapsed="false">
      <c r="D7362" s="0" t="n">
        <v>-0.00230480009</v>
      </c>
      <c r="E7362" s="0" t="n">
        <v>3.3</v>
      </c>
      <c r="F7362" s="0" t="n">
        <v>1.84</v>
      </c>
    </row>
    <row r="7363" customFormat="false" ht="14.25" hidden="false" customHeight="false" outlineLevel="0" collapsed="false">
      <c r="D7363" s="0" t="n">
        <v>-0.00230400008</v>
      </c>
      <c r="E7363" s="0" t="n">
        <v>3.28</v>
      </c>
      <c r="F7363" s="0" t="n">
        <v>1.8</v>
      </c>
    </row>
    <row r="7364" customFormat="false" ht="14.25" hidden="false" customHeight="false" outlineLevel="0" collapsed="false">
      <c r="D7364" s="0" t="n">
        <v>-0.00230320008</v>
      </c>
      <c r="E7364" s="0" t="n">
        <v>3.28</v>
      </c>
      <c r="F7364" s="0" t="n">
        <v>1.84</v>
      </c>
    </row>
    <row r="7365" customFormat="false" ht="14.25" hidden="false" customHeight="false" outlineLevel="0" collapsed="false">
      <c r="D7365" s="0" t="n">
        <v>-0.00230240007</v>
      </c>
      <c r="E7365" s="0" t="n">
        <v>3.28</v>
      </c>
      <c r="F7365" s="0" t="n">
        <v>1.8</v>
      </c>
    </row>
    <row r="7366" customFormat="false" ht="14.25" hidden="false" customHeight="false" outlineLevel="0" collapsed="false">
      <c r="D7366" s="0" t="n">
        <v>-0.00230160006</v>
      </c>
      <c r="E7366" s="0" t="n">
        <v>3.28</v>
      </c>
      <c r="F7366" s="0" t="n">
        <v>1.84</v>
      </c>
    </row>
    <row r="7367" customFormat="false" ht="14.25" hidden="false" customHeight="false" outlineLevel="0" collapsed="false">
      <c r="D7367" s="0" t="n">
        <v>-0.00230080006</v>
      </c>
      <c r="E7367" s="0" t="n">
        <v>3.26</v>
      </c>
      <c r="F7367" s="0" t="n">
        <v>1.84</v>
      </c>
    </row>
    <row r="7368" customFormat="false" ht="14.25" hidden="false" customHeight="false" outlineLevel="0" collapsed="false">
      <c r="D7368" s="0" t="n">
        <v>-0.00230000005</v>
      </c>
      <c r="E7368" s="0" t="n">
        <v>3.3</v>
      </c>
      <c r="F7368" s="0" t="n">
        <v>1.8</v>
      </c>
    </row>
    <row r="7369" customFormat="false" ht="14.25" hidden="false" customHeight="false" outlineLevel="0" collapsed="false">
      <c r="D7369" s="0" t="n">
        <v>-0.00229920004</v>
      </c>
      <c r="E7369" s="0" t="n">
        <v>3.28</v>
      </c>
      <c r="F7369" s="0" t="n">
        <v>1.8</v>
      </c>
    </row>
    <row r="7370" customFormat="false" ht="14.25" hidden="false" customHeight="false" outlineLevel="0" collapsed="false">
      <c r="D7370" s="0" t="n">
        <v>-0.00229840004</v>
      </c>
      <c r="E7370" s="0" t="n">
        <v>3.28</v>
      </c>
      <c r="F7370" s="0" t="n">
        <v>1.76</v>
      </c>
    </row>
    <row r="7371" customFormat="false" ht="14.25" hidden="false" customHeight="false" outlineLevel="0" collapsed="false">
      <c r="D7371" s="0" t="n">
        <v>-0.00229760003</v>
      </c>
      <c r="E7371" s="0" t="n">
        <v>3.3</v>
      </c>
      <c r="F7371" s="0" t="n">
        <v>1.8</v>
      </c>
    </row>
    <row r="7372" customFormat="false" ht="14.25" hidden="false" customHeight="false" outlineLevel="0" collapsed="false">
      <c r="D7372" s="0" t="n">
        <v>-0.00229680003</v>
      </c>
      <c r="E7372" s="0" t="n">
        <v>3.28</v>
      </c>
      <c r="F7372" s="0" t="n">
        <v>1.8</v>
      </c>
    </row>
    <row r="7373" customFormat="false" ht="14.25" hidden="false" customHeight="false" outlineLevel="0" collapsed="false">
      <c r="D7373" s="0" t="n">
        <v>-0.00229600002</v>
      </c>
      <c r="E7373" s="0" t="n">
        <v>3.28</v>
      </c>
      <c r="F7373" s="0" t="n">
        <v>1.8</v>
      </c>
    </row>
    <row r="7374" customFormat="false" ht="14.25" hidden="false" customHeight="false" outlineLevel="0" collapsed="false">
      <c r="D7374" s="0" t="n">
        <v>-0.00229520001</v>
      </c>
      <c r="E7374" s="0" t="n">
        <v>3.3</v>
      </c>
      <c r="F7374" s="0" t="n">
        <v>1.76</v>
      </c>
    </row>
    <row r="7375" customFormat="false" ht="14.25" hidden="false" customHeight="false" outlineLevel="0" collapsed="false">
      <c r="D7375" s="0" t="n">
        <v>-0.00229440001</v>
      </c>
      <c r="E7375" s="0" t="n">
        <v>3.28</v>
      </c>
      <c r="F7375" s="0" t="n">
        <v>1.76</v>
      </c>
    </row>
    <row r="7376" customFormat="false" ht="14.25" hidden="false" customHeight="false" outlineLevel="0" collapsed="false">
      <c r="D7376" s="0" t="n">
        <v>-0.0022936</v>
      </c>
      <c r="E7376" s="0" t="n">
        <v>3.3</v>
      </c>
      <c r="F7376" s="0" t="n">
        <v>1.8</v>
      </c>
    </row>
    <row r="7377" customFormat="false" ht="14.25" hidden="false" customHeight="false" outlineLevel="0" collapsed="false">
      <c r="D7377" s="0" t="n">
        <v>-0.0022928</v>
      </c>
      <c r="E7377" s="0" t="n">
        <v>3.28</v>
      </c>
      <c r="F7377" s="0" t="n">
        <v>1.76</v>
      </c>
    </row>
    <row r="7378" customFormat="false" ht="14.25" hidden="false" customHeight="false" outlineLevel="0" collapsed="false">
      <c r="D7378" s="0" t="n">
        <v>-0.00229199999</v>
      </c>
      <c r="E7378" s="0" t="n">
        <v>3.28</v>
      </c>
      <c r="F7378" s="0" t="n">
        <v>1.76</v>
      </c>
    </row>
    <row r="7379" customFormat="false" ht="14.25" hidden="false" customHeight="false" outlineLevel="0" collapsed="false">
      <c r="D7379" s="0" t="n">
        <v>-0.00229119998</v>
      </c>
      <c r="E7379" s="0" t="n">
        <v>3.28</v>
      </c>
      <c r="F7379" s="0" t="n">
        <v>1.76</v>
      </c>
    </row>
    <row r="7380" customFormat="false" ht="14.25" hidden="false" customHeight="false" outlineLevel="0" collapsed="false">
      <c r="D7380" s="0" t="n">
        <v>-0.00229039998</v>
      </c>
      <c r="E7380" s="0" t="n">
        <v>3.28</v>
      </c>
      <c r="F7380" s="0" t="n">
        <v>1.76</v>
      </c>
    </row>
    <row r="7381" customFormat="false" ht="14.25" hidden="false" customHeight="false" outlineLevel="0" collapsed="false">
      <c r="D7381" s="0" t="n">
        <v>-0.00228959997</v>
      </c>
      <c r="E7381" s="0" t="n">
        <v>3.28</v>
      </c>
      <c r="F7381" s="0" t="n">
        <v>1.76</v>
      </c>
    </row>
    <row r="7382" customFormat="false" ht="14.25" hidden="false" customHeight="false" outlineLevel="0" collapsed="false">
      <c r="D7382" s="0" t="n">
        <v>-0.00228879997</v>
      </c>
      <c r="E7382" s="0" t="n">
        <v>3.28</v>
      </c>
      <c r="F7382" s="0" t="n">
        <v>1.76</v>
      </c>
    </row>
    <row r="7383" customFormat="false" ht="14.25" hidden="false" customHeight="false" outlineLevel="0" collapsed="false">
      <c r="D7383" s="0" t="n">
        <v>-0.00228799996</v>
      </c>
      <c r="E7383" s="0" t="n">
        <v>3.28</v>
      </c>
      <c r="F7383" s="0" t="n">
        <v>1.76</v>
      </c>
    </row>
    <row r="7384" customFormat="false" ht="14.25" hidden="false" customHeight="false" outlineLevel="0" collapsed="false">
      <c r="D7384" s="0" t="n">
        <v>-0.00228719995</v>
      </c>
      <c r="E7384" s="0" t="n">
        <v>3.28</v>
      </c>
      <c r="F7384" s="0" t="n">
        <v>1.76</v>
      </c>
    </row>
    <row r="7385" customFormat="false" ht="14.25" hidden="false" customHeight="false" outlineLevel="0" collapsed="false">
      <c r="D7385" s="0" t="n">
        <v>-0.00228639995</v>
      </c>
      <c r="E7385" s="0" t="n">
        <v>3.28</v>
      </c>
      <c r="F7385" s="0" t="n">
        <v>1.76</v>
      </c>
    </row>
    <row r="7386" customFormat="false" ht="14.25" hidden="false" customHeight="false" outlineLevel="0" collapsed="false">
      <c r="D7386" s="0" t="n">
        <v>-0.00228559994</v>
      </c>
      <c r="E7386" s="0" t="n">
        <v>3.28</v>
      </c>
      <c r="F7386" s="0" t="n">
        <v>1.76</v>
      </c>
    </row>
    <row r="7387" customFormat="false" ht="14.25" hidden="false" customHeight="false" outlineLevel="0" collapsed="false">
      <c r="D7387" s="0" t="n">
        <v>-0.00228479994</v>
      </c>
      <c r="E7387" s="0" t="n">
        <v>3.28</v>
      </c>
      <c r="F7387" s="0" t="n">
        <v>1.76</v>
      </c>
    </row>
    <row r="7388" customFormat="false" ht="14.25" hidden="false" customHeight="false" outlineLevel="0" collapsed="false">
      <c r="D7388" s="0" t="n">
        <v>-0.00228399993</v>
      </c>
      <c r="E7388" s="0" t="n">
        <v>3.28</v>
      </c>
      <c r="F7388" s="0" t="n">
        <v>1.76</v>
      </c>
    </row>
    <row r="7389" customFormat="false" ht="14.25" hidden="false" customHeight="false" outlineLevel="0" collapsed="false">
      <c r="D7389" s="0" t="n">
        <v>-0.00228319992</v>
      </c>
      <c r="E7389" s="0" t="n">
        <v>3.26</v>
      </c>
      <c r="F7389" s="0" t="n">
        <v>1.72</v>
      </c>
    </row>
    <row r="7390" customFormat="false" ht="14.25" hidden="false" customHeight="false" outlineLevel="0" collapsed="false">
      <c r="D7390" s="0" t="n">
        <v>-0.00228239992</v>
      </c>
      <c r="E7390" s="0" t="n">
        <v>3.28</v>
      </c>
      <c r="F7390" s="0" t="n">
        <v>1.76</v>
      </c>
    </row>
    <row r="7391" customFormat="false" ht="14.25" hidden="false" customHeight="false" outlineLevel="0" collapsed="false">
      <c r="D7391" s="0" t="n">
        <v>-0.00228159991</v>
      </c>
      <c r="E7391" s="0" t="n">
        <v>3.28</v>
      </c>
      <c r="F7391" s="0" t="n">
        <v>1.76</v>
      </c>
    </row>
    <row r="7392" customFormat="false" ht="14.25" hidden="false" customHeight="false" outlineLevel="0" collapsed="false">
      <c r="D7392" s="0" t="n">
        <v>-0.00228080014</v>
      </c>
      <c r="E7392" s="0" t="n">
        <v>3.28</v>
      </c>
      <c r="F7392" s="0" t="n">
        <v>1.76</v>
      </c>
    </row>
    <row r="7393" customFormat="false" ht="14.25" hidden="false" customHeight="false" outlineLevel="0" collapsed="false">
      <c r="D7393" s="0" t="n">
        <v>-0.00228000013</v>
      </c>
      <c r="E7393" s="0" t="n">
        <v>3.28</v>
      </c>
      <c r="F7393" s="0" t="n">
        <v>1.72</v>
      </c>
    </row>
    <row r="7394" customFormat="false" ht="14.25" hidden="false" customHeight="false" outlineLevel="0" collapsed="false">
      <c r="D7394" s="0" t="n">
        <v>-0.00227920013</v>
      </c>
      <c r="E7394" s="0" t="n">
        <v>3.28</v>
      </c>
      <c r="F7394" s="0" t="n">
        <v>1.76</v>
      </c>
    </row>
    <row r="7395" customFormat="false" ht="14.25" hidden="false" customHeight="false" outlineLevel="0" collapsed="false">
      <c r="D7395" s="0" t="n">
        <v>-0.00227840012</v>
      </c>
      <c r="E7395" s="0" t="n">
        <v>3.28</v>
      </c>
      <c r="F7395" s="0" t="n">
        <v>1.72</v>
      </c>
    </row>
    <row r="7396" customFormat="false" ht="14.25" hidden="false" customHeight="false" outlineLevel="0" collapsed="false">
      <c r="D7396" s="0" t="n">
        <v>-0.00227760011</v>
      </c>
      <c r="E7396" s="0" t="n">
        <v>3.26</v>
      </c>
      <c r="F7396" s="0" t="n">
        <v>1.72</v>
      </c>
    </row>
    <row r="7397" customFormat="false" ht="14.25" hidden="false" customHeight="false" outlineLevel="0" collapsed="false">
      <c r="D7397" s="0" t="n">
        <v>-0.00227680011</v>
      </c>
      <c r="E7397" s="0" t="n">
        <v>3.28</v>
      </c>
      <c r="F7397" s="0" t="n">
        <v>1.72</v>
      </c>
    </row>
    <row r="7398" customFormat="false" ht="14.25" hidden="false" customHeight="false" outlineLevel="0" collapsed="false">
      <c r="D7398" s="0" t="n">
        <v>-0.0022760001</v>
      </c>
      <c r="E7398" s="0" t="n">
        <v>3.28</v>
      </c>
      <c r="F7398" s="0" t="n">
        <v>1.72</v>
      </c>
    </row>
    <row r="7399" customFormat="false" ht="14.25" hidden="false" customHeight="false" outlineLevel="0" collapsed="false">
      <c r="D7399" s="0" t="n">
        <v>-0.0022752001</v>
      </c>
      <c r="E7399" s="0" t="n">
        <v>3.26</v>
      </c>
      <c r="F7399" s="0" t="n">
        <v>1.72</v>
      </c>
    </row>
    <row r="7400" customFormat="false" ht="14.25" hidden="false" customHeight="false" outlineLevel="0" collapsed="false">
      <c r="D7400" s="0" t="n">
        <v>-0.00227440009</v>
      </c>
      <c r="E7400" s="0" t="n">
        <v>3.28</v>
      </c>
      <c r="F7400" s="0" t="n">
        <v>1.72</v>
      </c>
    </row>
    <row r="7401" customFormat="false" ht="14.25" hidden="false" customHeight="false" outlineLevel="0" collapsed="false">
      <c r="D7401" s="0" t="n">
        <v>-0.00227360008</v>
      </c>
      <c r="E7401" s="0" t="n">
        <v>3.28</v>
      </c>
      <c r="F7401" s="0" t="n">
        <v>1.72</v>
      </c>
    </row>
    <row r="7402" customFormat="false" ht="14.25" hidden="false" customHeight="false" outlineLevel="0" collapsed="false">
      <c r="D7402" s="0" t="n">
        <v>-0.00227280008</v>
      </c>
      <c r="E7402" s="0" t="n">
        <v>3.28</v>
      </c>
      <c r="F7402" s="0" t="n">
        <v>1.72</v>
      </c>
    </row>
    <row r="7403" customFormat="false" ht="14.25" hidden="false" customHeight="false" outlineLevel="0" collapsed="false">
      <c r="D7403" s="0" t="n">
        <v>-0.00227200007</v>
      </c>
      <c r="E7403" s="0" t="n">
        <v>3.28</v>
      </c>
      <c r="F7403" s="0" t="n">
        <v>1.72</v>
      </c>
    </row>
    <row r="7404" customFormat="false" ht="14.25" hidden="false" customHeight="false" outlineLevel="0" collapsed="false">
      <c r="D7404" s="0" t="n">
        <v>-0.00227120006</v>
      </c>
      <c r="E7404" s="0" t="n">
        <v>3.26</v>
      </c>
      <c r="F7404" s="0" t="n">
        <v>1.72</v>
      </c>
    </row>
    <row r="7405" customFormat="false" ht="14.25" hidden="false" customHeight="false" outlineLevel="0" collapsed="false">
      <c r="D7405" s="0" t="n">
        <v>-0.00227040006</v>
      </c>
      <c r="E7405" s="0" t="n">
        <v>3.28</v>
      </c>
      <c r="F7405" s="0" t="n">
        <v>1.72</v>
      </c>
    </row>
    <row r="7406" customFormat="false" ht="14.25" hidden="false" customHeight="false" outlineLevel="0" collapsed="false">
      <c r="D7406" s="0" t="n">
        <v>-0.00226960005</v>
      </c>
      <c r="E7406" s="0" t="n">
        <v>3.28</v>
      </c>
      <c r="F7406" s="0" t="n">
        <v>1.72</v>
      </c>
    </row>
    <row r="7407" customFormat="false" ht="14.25" hidden="false" customHeight="false" outlineLevel="0" collapsed="false">
      <c r="D7407" s="0" t="n">
        <v>-0.00226880005</v>
      </c>
      <c r="E7407" s="0" t="n">
        <v>3.28</v>
      </c>
      <c r="F7407" s="0" t="n">
        <v>1.72</v>
      </c>
    </row>
    <row r="7408" customFormat="false" ht="14.25" hidden="false" customHeight="false" outlineLevel="0" collapsed="false">
      <c r="D7408" s="0" t="n">
        <v>-0.00226800004</v>
      </c>
      <c r="E7408" s="0" t="n">
        <v>3.26</v>
      </c>
      <c r="F7408" s="0" t="n">
        <v>1.72</v>
      </c>
    </row>
    <row r="7409" customFormat="false" ht="14.25" hidden="false" customHeight="false" outlineLevel="0" collapsed="false">
      <c r="D7409" s="0" t="n">
        <v>-0.00226720003</v>
      </c>
      <c r="E7409" s="0" t="n">
        <v>3.26</v>
      </c>
      <c r="F7409" s="0" t="n">
        <v>1.72</v>
      </c>
    </row>
    <row r="7410" customFormat="false" ht="14.25" hidden="false" customHeight="false" outlineLevel="0" collapsed="false">
      <c r="D7410" s="0" t="n">
        <v>-0.00226640003</v>
      </c>
      <c r="E7410" s="0" t="n">
        <v>3.26</v>
      </c>
      <c r="F7410" s="0" t="n">
        <v>1.72</v>
      </c>
    </row>
    <row r="7411" customFormat="false" ht="14.25" hidden="false" customHeight="false" outlineLevel="0" collapsed="false">
      <c r="D7411" s="0" t="n">
        <v>-0.00226560002</v>
      </c>
      <c r="E7411" s="0" t="n">
        <v>3.26</v>
      </c>
      <c r="F7411" s="0" t="n">
        <v>1.72</v>
      </c>
    </row>
    <row r="7412" customFormat="false" ht="14.25" hidden="false" customHeight="false" outlineLevel="0" collapsed="false">
      <c r="D7412" s="0" t="n">
        <v>-0.00226480002</v>
      </c>
      <c r="E7412" s="0" t="n">
        <v>3.28</v>
      </c>
      <c r="F7412" s="0" t="n">
        <v>1.68</v>
      </c>
    </row>
    <row r="7413" customFormat="false" ht="14.25" hidden="false" customHeight="false" outlineLevel="0" collapsed="false">
      <c r="D7413" s="0" t="n">
        <v>-0.00226400001</v>
      </c>
      <c r="E7413" s="0" t="n">
        <v>3.24</v>
      </c>
      <c r="F7413" s="0" t="n">
        <v>1.72</v>
      </c>
    </row>
    <row r="7414" customFormat="false" ht="14.25" hidden="false" customHeight="false" outlineLevel="0" collapsed="false">
      <c r="D7414" s="0" t="n">
        <v>-0.0022632</v>
      </c>
      <c r="E7414" s="0" t="n">
        <v>3.26</v>
      </c>
      <c r="F7414" s="0" t="n">
        <v>1.68</v>
      </c>
    </row>
    <row r="7415" customFormat="false" ht="14.25" hidden="false" customHeight="false" outlineLevel="0" collapsed="false">
      <c r="D7415" s="0" t="n">
        <v>-0.0022624</v>
      </c>
      <c r="E7415" s="0" t="n">
        <v>3.26</v>
      </c>
      <c r="F7415" s="0" t="n">
        <v>1.72</v>
      </c>
    </row>
    <row r="7416" customFormat="false" ht="14.25" hidden="false" customHeight="false" outlineLevel="0" collapsed="false">
      <c r="D7416" s="0" t="n">
        <v>-0.00226159999</v>
      </c>
      <c r="E7416" s="0" t="n">
        <v>3.26</v>
      </c>
      <c r="F7416" s="0" t="n">
        <v>1.72</v>
      </c>
    </row>
    <row r="7417" customFormat="false" ht="14.25" hidden="false" customHeight="false" outlineLevel="0" collapsed="false">
      <c r="D7417" s="0" t="n">
        <v>-0.00226079999</v>
      </c>
      <c r="E7417" s="0" t="n">
        <v>3.24</v>
      </c>
      <c r="F7417" s="0" t="n">
        <v>1.68</v>
      </c>
    </row>
    <row r="7418" customFormat="false" ht="14.25" hidden="false" customHeight="false" outlineLevel="0" collapsed="false">
      <c r="D7418" s="0" t="n">
        <v>-0.00225999998</v>
      </c>
      <c r="E7418" s="0" t="n">
        <v>3.26</v>
      </c>
      <c r="F7418" s="0" t="n">
        <v>1.68</v>
      </c>
    </row>
    <row r="7419" customFormat="false" ht="14.25" hidden="false" customHeight="false" outlineLevel="0" collapsed="false">
      <c r="D7419" s="0" t="n">
        <v>-0.00225919997</v>
      </c>
      <c r="E7419" s="0" t="n">
        <v>3.26</v>
      </c>
      <c r="F7419" s="0" t="n">
        <v>1.68</v>
      </c>
    </row>
    <row r="7420" customFormat="false" ht="14.25" hidden="false" customHeight="false" outlineLevel="0" collapsed="false">
      <c r="D7420" s="0" t="n">
        <v>-0.00225839997</v>
      </c>
      <c r="E7420" s="0" t="n">
        <v>3.26</v>
      </c>
      <c r="F7420" s="0" t="n">
        <v>1.68</v>
      </c>
    </row>
    <row r="7421" customFormat="false" ht="14.25" hidden="false" customHeight="false" outlineLevel="0" collapsed="false">
      <c r="D7421" s="0" t="n">
        <v>-0.00225759996</v>
      </c>
      <c r="E7421" s="0" t="n">
        <v>3.26</v>
      </c>
      <c r="F7421" s="0" t="n">
        <v>1.68</v>
      </c>
    </row>
    <row r="7422" customFormat="false" ht="14.25" hidden="false" customHeight="false" outlineLevel="0" collapsed="false">
      <c r="D7422" s="0" t="n">
        <v>-0.00225679995</v>
      </c>
      <c r="E7422" s="0" t="n">
        <v>3.26</v>
      </c>
      <c r="F7422" s="0" t="n">
        <v>1.68</v>
      </c>
    </row>
    <row r="7423" customFormat="false" ht="14.25" hidden="false" customHeight="false" outlineLevel="0" collapsed="false">
      <c r="D7423" s="0" t="n">
        <v>-0.00225599995</v>
      </c>
      <c r="E7423" s="0" t="n">
        <v>3.24</v>
      </c>
      <c r="F7423" s="0" t="n">
        <v>1.68</v>
      </c>
    </row>
    <row r="7424" customFormat="false" ht="14.25" hidden="false" customHeight="false" outlineLevel="0" collapsed="false">
      <c r="D7424" s="0" t="n">
        <v>-0.00225519994</v>
      </c>
      <c r="E7424" s="0" t="n">
        <v>3.26</v>
      </c>
      <c r="F7424" s="0" t="n">
        <v>1.68</v>
      </c>
    </row>
    <row r="7425" customFormat="false" ht="14.25" hidden="false" customHeight="false" outlineLevel="0" collapsed="false">
      <c r="D7425" s="0" t="n">
        <v>-0.00225439994</v>
      </c>
      <c r="E7425" s="0" t="n">
        <v>3.26</v>
      </c>
      <c r="F7425" s="0" t="n">
        <v>1.68</v>
      </c>
    </row>
    <row r="7426" customFormat="false" ht="14.25" hidden="false" customHeight="false" outlineLevel="0" collapsed="false">
      <c r="D7426" s="0" t="n">
        <v>-0.00225359993</v>
      </c>
      <c r="E7426" s="0" t="n">
        <v>3.24</v>
      </c>
      <c r="F7426" s="0" t="n">
        <v>1.68</v>
      </c>
    </row>
    <row r="7427" customFormat="false" ht="14.25" hidden="false" customHeight="false" outlineLevel="0" collapsed="false">
      <c r="D7427" s="0" t="n">
        <v>-0.00225279992</v>
      </c>
      <c r="E7427" s="0" t="n">
        <v>3.24</v>
      </c>
      <c r="F7427" s="0" t="n">
        <v>1.64</v>
      </c>
    </row>
    <row r="7428" customFormat="false" ht="14.25" hidden="false" customHeight="false" outlineLevel="0" collapsed="false">
      <c r="D7428" s="0" t="n">
        <v>-0.00225199992</v>
      </c>
      <c r="E7428" s="0" t="n">
        <v>3.26</v>
      </c>
      <c r="F7428" s="0" t="n">
        <v>1.64</v>
      </c>
    </row>
    <row r="7429" customFormat="false" ht="14.25" hidden="false" customHeight="false" outlineLevel="0" collapsed="false">
      <c r="D7429" s="0" t="n">
        <v>-0.00225119991</v>
      </c>
      <c r="E7429" s="0" t="n">
        <v>3.26</v>
      </c>
      <c r="F7429" s="0" t="n">
        <v>1.68</v>
      </c>
    </row>
    <row r="7430" customFormat="false" ht="14.25" hidden="false" customHeight="false" outlineLevel="0" collapsed="false">
      <c r="D7430" s="0" t="n">
        <v>-0.00225040014</v>
      </c>
      <c r="E7430" s="0" t="n">
        <v>3.24</v>
      </c>
      <c r="F7430" s="0" t="n">
        <v>1.68</v>
      </c>
    </row>
    <row r="7431" customFormat="false" ht="14.25" hidden="false" customHeight="false" outlineLevel="0" collapsed="false">
      <c r="D7431" s="0" t="n">
        <v>-0.00224960013</v>
      </c>
      <c r="E7431" s="0" t="n">
        <v>3.24</v>
      </c>
      <c r="F7431" s="0" t="n">
        <v>1.68</v>
      </c>
    </row>
    <row r="7432" customFormat="false" ht="14.25" hidden="false" customHeight="false" outlineLevel="0" collapsed="false">
      <c r="D7432" s="0" t="n">
        <v>-0.00224880013</v>
      </c>
      <c r="E7432" s="0" t="n">
        <v>3.26</v>
      </c>
      <c r="F7432" s="0" t="n">
        <v>1.64</v>
      </c>
    </row>
    <row r="7433" customFormat="false" ht="14.25" hidden="false" customHeight="false" outlineLevel="0" collapsed="false">
      <c r="D7433" s="0" t="n">
        <v>-0.00224800012</v>
      </c>
      <c r="E7433" s="0" t="n">
        <v>3.24</v>
      </c>
      <c r="F7433" s="0" t="n">
        <v>1.64</v>
      </c>
    </row>
    <row r="7434" customFormat="false" ht="14.25" hidden="false" customHeight="false" outlineLevel="0" collapsed="false">
      <c r="D7434" s="0" t="n">
        <v>-0.00224720011</v>
      </c>
      <c r="E7434" s="0" t="n">
        <v>3.24</v>
      </c>
      <c r="F7434" s="0" t="n">
        <v>1.68</v>
      </c>
    </row>
    <row r="7435" customFormat="false" ht="14.25" hidden="false" customHeight="false" outlineLevel="0" collapsed="false">
      <c r="D7435" s="0" t="n">
        <v>-0.00224640011</v>
      </c>
      <c r="E7435" s="0" t="n">
        <v>3.24</v>
      </c>
      <c r="F7435" s="0" t="n">
        <v>1.64</v>
      </c>
    </row>
    <row r="7436" customFormat="false" ht="14.25" hidden="false" customHeight="false" outlineLevel="0" collapsed="false">
      <c r="D7436" s="0" t="n">
        <v>-0.0022456001</v>
      </c>
      <c r="E7436" s="0" t="n">
        <v>3.24</v>
      </c>
      <c r="F7436" s="0" t="n">
        <v>1.64</v>
      </c>
    </row>
    <row r="7437" customFormat="false" ht="14.25" hidden="false" customHeight="false" outlineLevel="0" collapsed="false">
      <c r="D7437" s="0" t="n">
        <v>-0.0022448001</v>
      </c>
      <c r="E7437" s="0" t="n">
        <v>3.24</v>
      </c>
      <c r="F7437" s="0" t="n">
        <v>1.64</v>
      </c>
    </row>
    <row r="7438" customFormat="false" ht="14.25" hidden="false" customHeight="false" outlineLevel="0" collapsed="false">
      <c r="D7438" s="0" t="n">
        <v>-0.00224400009</v>
      </c>
      <c r="E7438" s="0" t="n">
        <v>3.24</v>
      </c>
      <c r="F7438" s="0" t="n">
        <v>1.64</v>
      </c>
    </row>
    <row r="7439" customFormat="false" ht="14.25" hidden="false" customHeight="false" outlineLevel="0" collapsed="false">
      <c r="D7439" s="0" t="n">
        <v>-0.00224320008</v>
      </c>
      <c r="E7439" s="0" t="n">
        <v>3.24</v>
      </c>
      <c r="F7439" s="0" t="n">
        <v>1.64</v>
      </c>
    </row>
    <row r="7440" customFormat="false" ht="14.25" hidden="false" customHeight="false" outlineLevel="0" collapsed="false">
      <c r="D7440" s="0" t="n">
        <v>-0.00224240008</v>
      </c>
      <c r="E7440" s="0" t="n">
        <v>3.24</v>
      </c>
      <c r="F7440" s="0" t="n">
        <v>1.64</v>
      </c>
    </row>
    <row r="7441" customFormat="false" ht="14.25" hidden="false" customHeight="false" outlineLevel="0" collapsed="false">
      <c r="D7441" s="0" t="n">
        <v>-0.00224160007</v>
      </c>
      <c r="E7441" s="0" t="n">
        <v>3.24</v>
      </c>
      <c r="F7441" s="0" t="n">
        <v>1.6</v>
      </c>
    </row>
    <row r="7442" customFormat="false" ht="14.25" hidden="false" customHeight="false" outlineLevel="0" collapsed="false">
      <c r="D7442" s="0" t="n">
        <v>-0.00224080007</v>
      </c>
      <c r="E7442" s="0" t="n">
        <v>3.22</v>
      </c>
      <c r="F7442" s="0" t="n">
        <v>1.64</v>
      </c>
    </row>
    <row r="7443" customFormat="false" ht="14.25" hidden="false" customHeight="false" outlineLevel="0" collapsed="false">
      <c r="D7443" s="0" t="n">
        <v>-0.00224000006</v>
      </c>
      <c r="E7443" s="0" t="n">
        <v>3.24</v>
      </c>
      <c r="F7443" s="0" t="n">
        <v>1.64</v>
      </c>
    </row>
    <row r="7444" customFormat="false" ht="14.25" hidden="false" customHeight="false" outlineLevel="0" collapsed="false">
      <c r="D7444" s="0" t="n">
        <v>-0.00223920005</v>
      </c>
      <c r="E7444" s="0" t="n">
        <v>3.26</v>
      </c>
      <c r="F7444" s="0" t="n">
        <v>1.6</v>
      </c>
    </row>
    <row r="7445" customFormat="false" ht="14.25" hidden="false" customHeight="false" outlineLevel="0" collapsed="false">
      <c r="D7445" s="0" t="n">
        <v>-0.00223840005</v>
      </c>
      <c r="E7445" s="0" t="n">
        <v>3.24</v>
      </c>
      <c r="F7445" s="0" t="n">
        <v>1.6</v>
      </c>
    </row>
    <row r="7446" customFormat="false" ht="14.25" hidden="false" customHeight="false" outlineLevel="0" collapsed="false">
      <c r="D7446" s="0" t="n">
        <v>-0.00223760004</v>
      </c>
      <c r="E7446" s="0" t="n">
        <v>3.24</v>
      </c>
      <c r="F7446" s="0" t="n">
        <v>1.6</v>
      </c>
    </row>
    <row r="7447" customFormat="false" ht="14.25" hidden="false" customHeight="false" outlineLevel="0" collapsed="false">
      <c r="D7447" s="0" t="n">
        <v>-0.00223680004</v>
      </c>
      <c r="E7447" s="0" t="n">
        <v>3.24</v>
      </c>
      <c r="F7447" s="0" t="n">
        <v>1.56</v>
      </c>
    </row>
    <row r="7448" customFormat="false" ht="14.25" hidden="false" customHeight="false" outlineLevel="0" collapsed="false">
      <c r="D7448" s="0" t="n">
        <v>-0.00223600003</v>
      </c>
      <c r="E7448" s="0" t="n">
        <v>3.24</v>
      </c>
      <c r="F7448" s="0" t="n">
        <v>1.6</v>
      </c>
    </row>
    <row r="7449" customFormat="false" ht="14.25" hidden="false" customHeight="false" outlineLevel="0" collapsed="false">
      <c r="D7449" s="0" t="n">
        <v>-0.00223520002</v>
      </c>
      <c r="E7449" s="0" t="n">
        <v>3.24</v>
      </c>
      <c r="F7449" s="0" t="n">
        <v>1.56</v>
      </c>
    </row>
    <row r="7450" customFormat="false" ht="14.25" hidden="false" customHeight="false" outlineLevel="0" collapsed="false">
      <c r="D7450" s="0" t="n">
        <v>-0.00223440002</v>
      </c>
      <c r="E7450" s="0" t="n">
        <v>3.24</v>
      </c>
      <c r="F7450" s="0" t="n">
        <v>1.6</v>
      </c>
    </row>
    <row r="7451" customFormat="false" ht="14.25" hidden="false" customHeight="false" outlineLevel="0" collapsed="false">
      <c r="D7451" s="0" t="n">
        <v>-0.00223360001</v>
      </c>
      <c r="E7451" s="0" t="n">
        <v>3.24</v>
      </c>
      <c r="F7451" s="0" t="n">
        <v>1.6</v>
      </c>
    </row>
    <row r="7452" customFormat="false" ht="14.25" hidden="false" customHeight="false" outlineLevel="0" collapsed="false">
      <c r="D7452" s="0" t="n">
        <v>-0.00223280001</v>
      </c>
      <c r="E7452" s="0" t="n">
        <v>3.22</v>
      </c>
      <c r="F7452" s="0" t="n">
        <v>1.6</v>
      </c>
    </row>
    <row r="7453" customFormat="false" ht="14.25" hidden="false" customHeight="false" outlineLevel="0" collapsed="false">
      <c r="D7453" s="0" t="n">
        <v>-0.002232</v>
      </c>
      <c r="E7453" s="0" t="n">
        <v>3.24</v>
      </c>
      <c r="F7453" s="0" t="n">
        <v>1.6</v>
      </c>
    </row>
    <row r="7454" customFormat="false" ht="14.25" hidden="false" customHeight="false" outlineLevel="0" collapsed="false">
      <c r="D7454" s="0" t="n">
        <v>-0.00223119999</v>
      </c>
      <c r="E7454" s="0" t="n">
        <v>3.22</v>
      </c>
      <c r="F7454" s="0" t="n">
        <v>1.6</v>
      </c>
    </row>
    <row r="7455" customFormat="false" ht="14.25" hidden="false" customHeight="false" outlineLevel="0" collapsed="false">
      <c r="D7455" s="0" t="n">
        <v>-0.00223039999</v>
      </c>
      <c r="E7455" s="0" t="n">
        <v>3.22</v>
      </c>
      <c r="F7455" s="0" t="n">
        <v>1.56</v>
      </c>
    </row>
    <row r="7456" customFormat="false" ht="14.25" hidden="false" customHeight="false" outlineLevel="0" collapsed="false">
      <c r="D7456" s="0" t="n">
        <v>-0.00222959998</v>
      </c>
      <c r="E7456" s="0" t="n">
        <v>3.24</v>
      </c>
      <c r="F7456" s="0" t="n">
        <v>1.56</v>
      </c>
    </row>
    <row r="7457" customFormat="false" ht="14.25" hidden="false" customHeight="false" outlineLevel="0" collapsed="false">
      <c r="D7457" s="0" t="n">
        <v>-0.00222879997</v>
      </c>
      <c r="E7457" s="0" t="n">
        <v>3.22</v>
      </c>
      <c r="F7457" s="0" t="n">
        <v>1.56</v>
      </c>
    </row>
    <row r="7458" customFormat="false" ht="14.25" hidden="false" customHeight="false" outlineLevel="0" collapsed="false">
      <c r="D7458" s="0" t="n">
        <v>-0.00222799997</v>
      </c>
      <c r="E7458" s="0" t="n">
        <v>3.22</v>
      </c>
      <c r="F7458" s="0" t="n">
        <v>1.56</v>
      </c>
    </row>
    <row r="7459" customFormat="false" ht="14.25" hidden="false" customHeight="false" outlineLevel="0" collapsed="false">
      <c r="D7459" s="0" t="n">
        <v>-0.00222719996</v>
      </c>
      <c r="E7459" s="0" t="n">
        <v>3.24</v>
      </c>
      <c r="F7459" s="0" t="n">
        <v>1.56</v>
      </c>
    </row>
    <row r="7460" customFormat="false" ht="14.25" hidden="false" customHeight="false" outlineLevel="0" collapsed="false">
      <c r="D7460" s="0" t="n">
        <v>-0.00222639996</v>
      </c>
      <c r="E7460" s="0" t="n">
        <v>3.24</v>
      </c>
      <c r="F7460" s="0" t="n">
        <v>1.56</v>
      </c>
    </row>
    <row r="7461" customFormat="false" ht="14.25" hidden="false" customHeight="false" outlineLevel="0" collapsed="false">
      <c r="D7461" s="0" t="n">
        <v>-0.00222559995</v>
      </c>
      <c r="E7461" s="0" t="n">
        <v>3.24</v>
      </c>
      <c r="F7461" s="0" t="n">
        <v>1.56</v>
      </c>
    </row>
    <row r="7462" customFormat="false" ht="14.25" hidden="false" customHeight="false" outlineLevel="0" collapsed="false">
      <c r="D7462" s="0" t="n">
        <v>-0.00222479994</v>
      </c>
      <c r="E7462" s="0" t="n">
        <v>3.22</v>
      </c>
      <c r="F7462" s="0" t="n">
        <v>1.56</v>
      </c>
    </row>
    <row r="7463" customFormat="false" ht="14.25" hidden="false" customHeight="false" outlineLevel="0" collapsed="false">
      <c r="D7463" s="0" t="n">
        <v>-0.00222399994</v>
      </c>
      <c r="E7463" s="0" t="n">
        <v>3.24</v>
      </c>
      <c r="F7463" s="0" t="n">
        <v>1.56</v>
      </c>
    </row>
    <row r="7464" customFormat="false" ht="14.25" hidden="false" customHeight="false" outlineLevel="0" collapsed="false">
      <c r="D7464" s="0" t="n">
        <v>-0.00222319993</v>
      </c>
      <c r="E7464" s="0" t="n">
        <v>3.22</v>
      </c>
      <c r="F7464" s="0" t="n">
        <v>1.56</v>
      </c>
    </row>
    <row r="7465" customFormat="false" ht="14.25" hidden="false" customHeight="false" outlineLevel="0" collapsed="false">
      <c r="D7465" s="0" t="n">
        <v>-0.00222239993</v>
      </c>
      <c r="E7465" s="0" t="n">
        <v>3.24</v>
      </c>
      <c r="F7465" s="0" t="n">
        <v>1.56</v>
      </c>
    </row>
    <row r="7466" customFormat="false" ht="14.25" hidden="false" customHeight="false" outlineLevel="0" collapsed="false">
      <c r="D7466" s="0" t="n">
        <v>-0.00222159992</v>
      </c>
      <c r="E7466" s="0" t="n">
        <v>3.24</v>
      </c>
      <c r="F7466" s="0" t="n">
        <v>1.56</v>
      </c>
    </row>
    <row r="7467" customFormat="false" ht="14.25" hidden="false" customHeight="false" outlineLevel="0" collapsed="false">
      <c r="D7467" s="0" t="n">
        <v>-0.00222079991</v>
      </c>
      <c r="E7467" s="0" t="n">
        <v>3.22</v>
      </c>
      <c r="F7467" s="0" t="n">
        <v>1.56</v>
      </c>
    </row>
    <row r="7468" customFormat="false" ht="14.25" hidden="false" customHeight="false" outlineLevel="0" collapsed="false">
      <c r="D7468" s="0" t="n">
        <v>-0.00222000014</v>
      </c>
      <c r="E7468" s="0" t="n">
        <v>3.22</v>
      </c>
      <c r="F7468" s="0" t="n">
        <v>1.56</v>
      </c>
    </row>
    <row r="7469" customFormat="false" ht="14.25" hidden="false" customHeight="false" outlineLevel="0" collapsed="false">
      <c r="D7469" s="0" t="n">
        <v>-0.00221920013</v>
      </c>
      <c r="E7469" s="0" t="n">
        <v>3.22</v>
      </c>
      <c r="F7469" s="0" t="n">
        <v>1.52</v>
      </c>
    </row>
    <row r="7470" customFormat="false" ht="14.25" hidden="false" customHeight="false" outlineLevel="0" collapsed="false">
      <c r="D7470" s="0" t="n">
        <v>-0.00221840013</v>
      </c>
      <c r="E7470" s="0" t="n">
        <v>3.22</v>
      </c>
      <c r="F7470" s="0" t="n">
        <v>1.52</v>
      </c>
    </row>
    <row r="7471" customFormat="false" ht="14.25" hidden="false" customHeight="false" outlineLevel="0" collapsed="false">
      <c r="D7471" s="0" t="n">
        <v>-0.00221760012</v>
      </c>
      <c r="E7471" s="0" t="n">
        <v>3.22</v>
      </c>
      <c r="F7471" s="0" t="n">
        <v>1.52</v>
      </c>
    </row>
    <row r="7472" customFormat="false" ht="14.25" hidden="false" customHeight="false" outlineLevel="0" collapsed="false">
      <c r="D7472" s="0" t="n">
        <v>-0.00221680012</v>
      </c>
      <c r="E7472" s="0" t="n">
        <v>3.22</v>
      </c>
      <c r="F7472" s="0" t="n">
        <v>1.52</v>
      </c>
    </row>
    <row r="7473" customFormat="false" ht="14.25" hidden="false" customHeight="false" outlineLevel="0" collapsed="false">
      <c r="D7473" s="0" t="n">
        <v>-0.00221600011</v>
      </c>
      <c r="E7473" s="0" t="n">
        <v>3.22</v>
      </c>
      <c r="F7473" s="0" t="n">
        <v>1.52</v>
      </c>
    </row>
    <row r="7474" customFormat="false" ht="14.25" hidden="false" customHeight="false" outlineLevel="0" collapsed="false">
      <c r="D7474" s="0" t="n">
        <v>-0.0022152001</v>
      </c>
      <c r="E7474" s="0" t="n">
        <v>3.22</v>
      </c>
      <c r="F7474" s="0" t="n">
        <v>1.52</v>
      </c>
    </row>
    <row r="7475" customFormat="false" ht="14.25" hidden="false" customHeight="false" outlineLevel="0" collapsed="false">
      <c r="D7475" s="0" t="n">
        <v>-0.0022144001</v>
      </c>
      <c r="E7475" s="0" t="n">
        <v>3.22</v>
      </c>
      <c r="F7475" s="0" t="n">
        <v>1.52</v>
      </c>
    </row>
    <row r="7476" customFormat="false" ht="14.25" hidden="false" customHeight="false" outlineLevel="0" collapsed="false">
      <c r="D7476" s="0" t="n">
        <v>-0.00221360009</v>
      </c>
      <c r="E7476" s="0" t="n">
        <v>3.22</v>
      </c>
      <c r="F7476" s="0" t="n">
        <v>1.52</v>
      </c>
    </row>
    <row r="7477" customFormat="false" ht="14.25" hidden="false" customHeight="false" outlineLevel="0" collapsed="false">
      <c r="D7477" s="0" t="n">
        <v>-0.00221280009</v>
      </c>
      <c r="E7477" s="0" t="n">
        <v>3.22</v>
      </c>
      <c r="F7477" s="0" t="n">
        <v>1.52</v>
      </c>
    </row>
    <row r="7478" customFormat="false" ht="14.25" hidden="false" customHeight="false" outlineLevel="0" collapsed="false">
      <c r="D7478" s="0" t="n">
        <v>-0.00221200008</v>
      </c>
      <c r="E7478" s="0" t="n">
        <v>3.22</v>
      </c>
      <c r="F7478" s="0" t="n">
        <v>1.52</v>
      </c>
    </row>
    <row r="7479" customFormat="false" ht="14.25" hidden="false" customHeight="false" outlineLevel="0" collapsed="false">
      <c r="D7479" s="0" t="n">
        <v>-0.00221120007</v>
      </c>
      <c r="E7479" s="0" t="n">
        <v>3.22</v>
      </c>
      <c r="F7479" s="0" t="n">
        <v>1.52</v>
      </c>
    </row>
    <row r="7480" customFormat="false" ht="14.25" hidden="false" customHeight="false" outlineLevel="0" collapsed="false">
      <c r="D7480" s="0" t="n">
        <v>-0.00221040007</v>
      </c>
      <c r="E7480" s="0" t="n">
        <v>3.22</v>
      </c>
      <c r="F7480" s="0" t="n">
        <v>1.52</v>
      </c>
    </row>
    <row r="7481" customFormat="false" ht="14.25" hidden="false" customHeight="false" outlineLevel="0" collapsed="false">
      <c r="D7481" s="0" t="n">
        <v>-0.00220960006</v>
      </c>
      <c r="E7481" s="0" t="n">
        <v>3.2</v>
      </c>
      <c r="F7481" s="0" t="n">
        <v>1.48</v>
      </c>
    </row>
    <row r="7482" customFormat="false" ht="14.25" hidden="false" customHeight="false" outlineLevel="0" collapsed="false">
      <c r="D7482" s="0" t="n">
        <v>-0.00220880006</v>
      </c>
      <c r="E7482" s="0" t="n">
        <v>3.22</v>
      </c>
      <c r="F7482" s="0" t="n">
        <v>1.48</v>
      </c>
    </row>
    <row r="7483" customFormat="false" ht="14.25" hidden="false" customHeight="false" outlineLevel="0" collapsed="false">
      <c r="D7483" s="0" t="n">
        <v>-0.00220800005</v>
      </c>
      <c r="E7483" s="0" t="n">
        <v>3.22</v>
      </c>
      <c r="F7483" s="0" t="n">
        <v>1.48</v>
      </c>
    </row>
    <row r="7484" customFormat="false" ht="14.25" hidden="false" customHeight="false" outlineLevel="0" collapsed="false">
      <c r="D7484" s="0" t="n">
        <v>-0.00220720004</v>
      </c>
      <c r="E7484" s="0" t="n">
        <v>3.22</v>
      </c>
      <c r="F7484" s="0" t="n">
        <v>1.48</v>
      </c>
    </row>
    <row r="7485" customFormat="false" ht="14.25" hidden="false" customHeight="false" outlineLevel="0" collapsed="false">
      <c r="D7485" s="0" t="n">
        <v>-0.00220640004</v>
      </c>
      <c r="E7485" s="0" t="n">
        <v>3.2</v>
      </c>
      <c r="F7485" s="0" t="n">
        <v>1.48</v>
      </c>
    </row>
    <row r="7486" customFormat="false" ht="14.25" hidden="false" customHeight="false" outlineLevel="0" collapsed="false">
      <c r="D7486" s="0" t="n">
        <v>-0.00220560003</v>
      </c>
      <c r="E7486" s="0" t="n">
        <v>3.22</v>
      </c>
      <c r="F7486" s="0" t="n">
        <v>1.48</v>
      </c>
    </row>
    <row r="7487" customFormat="false" ht="14.25" hidden="false" customHeight="false" outlineLevel="0" collapsed="false">
      <c r="D7487" s="0" t="n">
        <v>-0.00220480002</v>
      </c>
      <c r="E7487" s="0" t="n">
        <v>3.22</v>
      </c>
      <c r="F7487" s="0" t="n">
        <v>1.48</v>
      </c>
    </row>
    <row r="7488" customFormat="false" ht="14.25" hidden="false" customHeight="false" outlineLevel="0" collapsed="false">
      <c r="D7488" s="0" t="n">
        <v>-0.00220400002</v>
      </c>
      <c r="E7488" s="0" t="n">
        <v>3.22</v>
      </c>
      <c r="F7488" s="0" t="n">
        <v>1.48</v>
      </c>
    </row>
    <row r="7489" customFormat="false" ht="14.25" hidden="false" customHeight="false" outlineLevel="0" collapsed="false">
      <c r="D7489" s="0" t="n">
        <v>-0.00220320001</v>
      </c>
      <c r="E7489" s="0" t="n">
        <v>3.2</v>
      </c>
      <c r="F7489" s="0" t="n">
        <v>1.48</v>
      </c>
    </row>
    <row r="7490" customFormat="false" ht="14.25" hidden="false" customHeight="false" outlineLevel="0" collapsed="false">
      <c r="D7490" s="0" t="n">
        <v>-0.00220240001</v>
      </c>
      <c r="E7490" s="0" t="n">
        <v>3.22</v>
      </c>
      <c r="F7490" s="0" t="n">
        <v>1.48</v>
      </c>
    </row>
    <row r="7491" customFormat="false" ht="14.25" hidden="false" customHeight="false" outlineLevel="0" collapsed="false">
      <c r="D7491" s="0" t="n">
        <v>-0.0022016</v>
      </c>
      <c r="E7491" s="0" t="n">
        <v>3.22</v>
      </c>
      <c r="F7491" s="0" t="n">
        <v>1.44</v>
      </c>
    </row>
    <row r="7492" customFormat="false" ht="14.25" hidden="false" customHeight="false" outlineLevel="0" collapsed="false">
      <c r="D7492" s="0" t="n">
        <v>-0.00220079999</v>
      </c>
      <c r="E7492" s="0" t="n">
        <v>3.22</v>
      </c>
      <c r="F7492" s="0" t="n">
        <v>1.48</v>
      </c>
    </row>
    <row r="7493" customFormat="false" ht="14.25" hidden="false" customHeight="false" outlineLevel="0" collapsed="false">
      <c r="D7493" s="0" t="n">
        <v>-0.00219999999</v>
      </c>
      <c r="E7493" s="0" t="n">
        <v>3.2</v>
      </c>
      <c r="F7493" s="0" t="n">
        <v>1.48</v>
      </c>
    </row>
    <row r="7494" customFormat="false" ht="14.25" hidden="false" customHeight="false" outlineLevel="0" collapsed="false">
      <c r="D7494" s="0" t="n">
        <v>-0.00219919998</v>
      </c>
      <c r="E7494" s="0" t="n">
        <v>3.22</v>
      </c>
      <c r="F7494" s="0" t="n">
        <v>1.44</v>
      </c>
    </row>
    <row r="7495" customFormat="false" ht="14.25" hidden="false" customHeight="false" outlineLevel="0" collapsed="false">
      <c r="D7495" s="0" t="n">
        <v>-0.00219839998</v>
      </c>
      <c r="E7495" s="0" t="n">
        <v>3.2</v>
      </c>
      <c r="F7495" s="0" t="n">
        <v>1.48</v>
      </c>
    </row>
    <row r="7496" customFormat="false" ht="14.25" hidden="false" customHeight="false" outlineLevel="0" collapsed="false">
      <c r="D7496" s="0" t="n">
        <v>-0.00219759997</v>
      </c>
      <c r="E7496" s="0" t="n">
        <v>3.22</v>
      </c>
      <c r="F7496" s="0" t="n">
        <v>1.44</v>
      </c>
    </row>
    <row r="7497" customFormat="false" ht="14.25" hidden="false" customHeight="false" outlineLevel="0" collapsed="false">
      <c r="D7497" s="0" t="n">
        <v>-0.00219679996</v>
      </c>
      <c r="E7497" s="0" t="n">
        <v>3.2</v>
      </c>
      <c r="F7497" s="0" t="n">
        <v>1.44</v>
      </c>
    </row>
    <row r="7498" customFormat="false" ht="14.25" hidden="false" customHeight="false" outlineLevel="0" collapsed="false">
      <c r="D7498" s="0" t="n">
        <v>-0.00219599996</v>
      </c>
      <c r="E7498" s="0" t="n">
        <v>3.2</v>
      </c>
      <c r="F7498" s="0" t="n">
        <v>1.44</v>
      </c>
    </row>
    <row r="7499" customFormat="false" ht="14.25" hidden="false" customHeight="false" outlineLevel="0" collapsed="false">
      <c r="D7499" s="0" t="n">
        <v>-0.00219519995</v>
      </c>
      <c r="E7499" s="0" t="n">
        <v>3.2</v>
      </c>
      <c r="F7499" s="0" t="n">
        <v>1.44</v>
      </c>
    </row>
    <row r="7500" customFormat="false" ht="14.25" hidden="false" customHeight="false" outlineLevel="0" collapsed="false">
      <c r="D7500" s="0" t="n">
        <v>-0.00219439995</v>
      </c>
      <c r="E7500" s="0" t="n">
        <v>3.22</v>
      </c>
      <c r="F7500" s="0" t="n">
        <v>1.44</v>
      </c>
    </row>
    <row r="7501" customFormat="false" ht="14.25" hidden="false" customHeight="false" outlineLevel="0" collapsed="false">
      <c r="D7501" s="0" t="n">
        <v>-0.00219359994</v>
      </c>
      <c r="E7501" s="0" t="n">
        <v>3.22</v>
      </c>
      <c r="F7501" s="0" t="n">
        <v>1.44</v>
      </c>
    </row>
    <row r="7502" customFormat="false" ht="14.25" hidden="false" customHeight="false" outlineLevel="0" collapsed="false">
      <c r="D7502" s="0" t="n">
        <v>-0.00219279993</v>
      </c>
      <c r="E7502" s="0" t="n">
        <v>3.22</v>
      </c>
      <c r="F7502" s="0" t="n">
        <v>1.44</v>
      </c>
    </row>
    <row r="7503" customFormat="false" ht="14.25" hidden="false" customHeight="false" outlineLevel="0" collapsed="false">
      <c r="D7503" s="0" t="n">
        <v>-0.00219199993</v>
      </c>
      <c r="E7503" s="0" t="n">
        <v>3.2</v>
      </c>
      <c r="F7503" s="0" t="n">
        <v>1.44</v>
      </c>
    </row>
    <row r="7504" customFormat="false" ht="14.25" hidden="false" customHeight="false" outlineLevel="0" collapsed="false">
      <c r="D7504" s="0" t="n">
        <v>-0.00219119992</v>
      </c>
      <c r="E7504" s="0" t="n">
        <v>3.2</v>
      </c>
      <c r="F7504" s="0" t="n">
        <v>1.44</v>
      </c>
    </row>
    <row r="7505" customFormat="false" ht="14.25" hidden="false" customHeight="false" outlineLevel="0" collapsed="false">
      <c r="D7505" s="0" t="n">
        <v>-0.00219039991</v>
      </c>
      <c r="E7505" s="0" t="n">
        <v>3.2</v>
      </c>
      <c r="F7505" s="0" t="n">
        <v>1.44</v>
      </c>
    </row>
    <row r="7506" customFormat="false" ht="14.25" hidden="false" customHeight="false" outlineLevel="0" collapsed="false">
      <c r="D7506" s="0" t="n">
        <v>-0.00218960014</v>
      </c>
      <c r="E7506" s="0" t="n">
        <v>3.22</v>
      </c>
      <c r="F7506" s="0" t="n">
        <v>1.4</v>
      </c>
    </row>
    <row r="7507" customFormat="false" ht="14.25" hidden="false" customHeight="false" outlineLevel="0" collapsed="false">
      <c r="D7507" s="0" t="n">
        <v>-0.00218880014</v>
      </c>
      <c r="E7507" s="0" t="n">
        <v>3.2</v>
      </c>
      <c r="F7507" s="0" t="n">
        <v>1.4</v>
      </c>
    </row>
    <row r="7508" customFormat="false" ht="14.25" hidden="false" customHeight="false" outlineLevel="0" collapsed="false">
      <c r="D7508" s="0" t="n">
        <v>-0.00218800013</v>
      </c>
      <c r="E7508" s="0" t="n">
        <v>3.2</v>
      </c>
      <c r="F7508" s="0" t="n">
        <v>1.44</v>
      </c>
    </row>
    <row r="7509" customFormat="false" ht="14.25" hidden="false" customHeight="false" outlineLevel="0" collapsed="false">
      <c r="D7509" s="0" t="n">
        <v>-0.00218720012</v>
      </c>
      <c r="E7509" s="0" t="n">
        <v>3.22</v>
      </c>
      <c r="F7509" s="0" t="n">
        <v>1.44</v>
      </c>
    </row>
    <row r="7510" customFormat="false" ht="14.25" hidden="false" customHeight="false" outlineLevel="0" collapsed="false">
      <c r="D7510" s="0" t="n">
        <v>-0.00218640012</v>
      </c>
      <c r="E7510" s="0" t="n">
        <v>3.2</v>
      </c>
      <c r="F7510" s="0" t="n">
        <v>1.4</v>
      </c>
    </row>
    <row r="7511" customFormat="false" ht="14.25" hidden="false" customHeight="false" outlineLevel="0" collapsed="false">
      <c r="D7511" s="0" t="n">
        <v>-0.00218560011</v>
      </c>
      <c r="E7511" s="0" t="n">
        <v>3.2</v>
      </c>
      <c r="F7511" s="0" t="n">
        <v>1.4</v>
      </c>
    </row>
    <row r="7512" customFormat="false" ht="14.25" hidden="false" customHeight="false" outlineLevel="0" collapsed="false">
      <c r="D7512" s="0" t="n">
        <v>-0.00218480011</v>
      </c>
      <c r="E7512" s="0" t="n">
        <v>3.2</v>
      </c>
      <c r="F7512" s="0" t="n">
        <v>1.4</v>
      </c>
    </row>
    <row r="7513" customFormat="false" ht="14.25" hidden="false" customHeight="false" outlineLevel="0" collapsed="false">
      <c r="D7513" s="0" t="n">
        <v>-0.0021840001</v>
      </c>
      <c r="E7513" s="0" t="n">
        <v>3.2</v>
      </c>
      <c r="F7513" s="0" t="n">
        <v>1.4</v>
      </c>
    </row>
    <row r="7514" customFormat="false" ht="14.25" hidden="false" customHeight="false" outlineLevel="0" collapsed="false">
      <c r="D7514" s="0" t="n">
        <v>-0.00218320009</v>
      </c>
      <c r="E7514" s="0" t="n">
        <v>3.18</v>
      </c>
      <c r="F7514" s="0" t="n">
        <v>1.4</v>
      </c>
    </row>
    <row r="7515" customFormat="false" ht="14.25" hidden="false" customHeight="false" outlineLevel="0" collapsed="false">
      <c r="D7515" s="0" t="n">
        <v>-0.00218240009</v>
      </c>
      <c r="E7515" s="0" t="n">
        <v>3.18</v>
      </c>
      <c r="F7515" s="0" t="n">
        <v>1.4</v>
      </c>
    </row>
    <row r="7516" customFormat="false" ht="14.25" hidden="false" customHeight="false" outlineLevel="0" collapsed="false">
      <c r="D7516" s="0" t="n">
        <v>-0.00218160008</v>
      </c>
      <c r="E7516" s="0" t="n">
        <v>3.2</v>
      </c>
      <c r="F7516" s="0" t="n">
        <v>1.4</v>
      </c>
    </row>
    <row r="7517" customFormat="false" ht="14.25" hidden="false" customHeight="false" outlineLevel="0" collapsed="false">
      <c r="D7517" s="0" t="n">
        <v>-0.00218080007</v>
      </c>
      <c r="E7517" s="0" t="n">
        <v>3.2</v>
      </c>
      <c r="F7517" s="0" t="n">
        <v>1.4</v>
      </c>
    </row>
    <row r="7518" customFormat="false" ht="14.25" hidden="false" customHeight="false" outlineLevel="0" collapsed="false">
      <c r="D7518" s="0" t="n">
        <v>-0.00218000007</v>
      </c>
      <c r="E7518" s="0" t="n">
        <v>3.18</v>
      </c>
      <c r="F7518" s="0" t="n">
        <v>1.4</v>
      </c>
    </row>
    <row r="7519" customFormat="false" ht="14.25" hidden="false" customHeight="false" outlineLevel="0" collapsed="false">
      <c r="D7519" s="0" t="n">
        <v>-0.00217920006</v>
      </c>
      <c r="E7519" s="0" t="n">
        <v>3.2</v>
      </c>
      <c r="F7519" s="0" t="n">
        <v>1.36</v>
      </c>
    </row>
    <row r="7520" customFormat="false" ht="14.25" hidden="false" customHeight="false" outlineLevel="0" collapsed="false">
      <c r="D7520" s="0" t="n">
        <v>-0.00217840006</v>
      </c>
      <c r="E7520" s="0" t="n">
        <v>3.18</v>
      </c>
      <c r="F7520" s="0" t="n">
        <v>1.4</v>
      </c>
    </row>
    <row r="7521" customFormat="false" ht="14.25" hidden="false" customHeight="false" outlineLevel="0" collapsed="false">
      <c r="D7521" s="0" t="n">
        <v>-0.00217760005</v>
      </c>
      <c r="E7521" s="0" t="n">
        <v>3.18</v>
      </c>
      <c r="F7521" s="0" t="n">
        <v>1.36</v>
      </c>
    </row>
    <row r="7522" customFormat="false" ht="14.25" hidden="false" customHeight="false" outlineLevel="0" collapsed="false">
      <c r="D7522" s="0" t="n">
        <v>-0.00217680004</v>
      </c>
      <c r="E7522" s="0" t="n">
        <v>3.18</v>
      </c>
      <c r="F7522" s="0" t="n">
        <v>1.4</v>
      </c>
    </row>
    <row r="7523" customFormat="false" ht="14.25" hidden="false" customHeight="false" outlineLevel="0" collapsed="false">
      <c r="D7523" s="0" t="n">
        <v>-0.00217600004</v>
      </c>
      <c r="E7523" s="0" t="n">
        <v>3.18</v>
      </c>
      <c r="F7523" s="0" t="n">
        <v>1.36</v>
      </c>
    </row>
    <row r="7524" customFormat="false" ht="14.25" hidden="false" customHeight="false" outlineLevel="0" collapsed="false">
      <c r="D7524" s="0" t="n">
        <v>-0.00217520003</v>
      </c>
      <c r="E7524" s="0" t="n">
        <v>3.16</v>
      </c>
      <c r="F7524" s="0" t="n">
        <v>1.36</v>
      </c>
    </row>
    <row r="7525" customFormat="false" ht="14.25" hidden="false" customHeight="false" outlineLevel="0" collapsed="false">
      <c r="D7525" s="0" t="n">
        <v>-0.00217440003</v>
      </c>
      <c r="E7525" s="0" t="n">
        <v>3.16</v>
      </c>
      <c r="F7525" s="0" t="n">
        <v>1.4</v>
      </c>
    </row>
    <row r="7526" customFormat="false" ht="14.25" hidden="false" customHeight="false" outlineLevel="0" collapsed="false">
      <c r="D7526" s="0" t="n">
        <v>-0.00217360002</v>
      </c>
      <c r="E7526" s="0" t="n">
        <v>3.18</v>
      </c>
      <c r="F7526" s="0" t="n">
        <v>1.36</v>
      </c>
    </row>
    <row r="7527" customFormat="false" ht="14.25" hidden="false" customHeight="false" outlineLevel="0" collapsed="false">
      <c r="D7527" s="0" t="n">
        <v>-0.00217280001</v>
      </c>
      <c r="E7527" s="0" t="n">
        <v>3.18</v>
      </c>
      <c r="F7527" s="0" t="n">
        <v>1.36</v>
      </c>
    </row>
    <row r="7528" customFormat="false" ht="14.25" hidden="false" customHeight="false" outlineLevel="0" collapsed="false">
      <c r="D7528" s="0" t="n">
        <v>-0.00217200001</v>
      </c>
      <c r="E7528" s="0" t="n">
        <v>3.16</v>
      </c>
      <c r="F7528" s="0" t="n">
        <v>1.36</v>
      </c>
    </row>
    <row r="7529" customFormat="false" ht="14.25" hidden="false" customHeight="false" outlineLevel="0" collapsed="false">
      <c r="D7529" s="0" t="n">
        <v>-0.0021712</v>
      </c>
      <c r="E7529" s="0" t="n">
        <v>3.18</v>
      </c>
      <c r="F7529" s="0" t="n">
        <v>1.36</v>
      </c>
    </row>
    <row r="7530" customFormat="false" ht="14.25" hidden="false" customHeight="false" outlineLevel="0" collapsed="false">
      <c r="D7530" s="0" t="n">
        <v>-0.0021704</v>
      </c>
      <c r="E7530" s="0" t="n">
        <v>3.16</v>
      </c>
      <c r="F7530" s="0" t="n">
        <v>1.36</v>
      </c>
    </row>
    <row r="7531" customFormat="false" ht="14.25" hidden="false" customHeight="false" outlineLevel="0" collapsed="false">
      <c r="D7531" s="0" t="n">
        <v>-0.00216959999</v>
      </c>
      <c r="E7531" s="0" t="n">
        <v>3.16</v>
      </c>
      <c r="F7531" s="0" t="n">
        <v>1.36</v>
      </c>
    </row>
    <row r="7532" customFormat="false" ht="14.25" hidden="false" customHeight="false" outlineLevel="0" collapsed="false">
      <c r="D7532" s="0" t="n">
        <v>-0.00216879998</v>
      </c>
      <c r="E7532" s="0" t="n">
        <v>3.16</v>
      </c>
      <c r="F7532" s="0" t="n">
        <v>1.36</v>
      </c>
    </row>
    <row r="7533" customFormat="false" ht="14.25" hidden="false" customHeight="false" outlineLevel="0" collapsed="false">
      <c r="D7533" s="0" t="n">
        <v>-0.00216799998</v>
      </c>
      <c r="E7533" s="0" t="n">
        <v>3.16</v>
      </c>
      <c r="F7533" s="0" t="n">
        <v>1.36</v>
      </c>
    </row>
    <row r="7534" customFormat="false" ht="14.25" hidden="false" customHeight="false" outlineLevel="0" collapsed="false">
      <c r="D7534" s="0" t="n">
        <v>-0.00216719997</v>
      </c>
      <c r="E7534" s="0" t="n">
        <v>3.18</v>
      </c>
      <c r="F7534" s="0" t="n">
        <v>1.32</v>
      </c>
    </row>
    <row r="7535" customFormat="false" ht="14.25" hidden="false" customHeight="false" outlineLevel="0" collapsed="false">
      <c r="D7535" s="0" t="n">
        <v>-0.00216639997</v>
      </c>
      <c r="E7535" s="0" t="n">
        <v>3.18</v>
      </c>
      <c r="F7535" s="0" t="n">
        <v>1.36</v>
      </c>
    </row>
    <row r="7536" customFormat="false" ht="14.25" hidden="false" customHeight="false" outlineLevel="0" collapsed="false">
      <c r="D7536" s="0" t="n">
        <v>-0.00216559996</v>
      </c>
      <c r="E7536" s="0" t="n">
        <v>3.16</v>
      </c>
      <c r="F7536" s="0" t="n">
        <v>1.36</v>
      </c>
    </row>
    <row r="7537" customFormat="false" ht="14.25" hidden="false" customHeight="false" outlineLevel="0" collapsed="false">
      <c r="D7537" s="0" t="n">
        <v>-0.00216479995</v>
      </c>
      <c r="E7537" s="0" t="n">
        <v>3.16</v>
      </c>
      <c r="F7537" s="0" t="n">
        <v>1.32</v>
      </c>
    </row>
    <row r="7538" customFormat="false" ht="14.25" hidden="false" customHeight="false" outlineLevel="0" collapsed="false">
      <c r="D7538" s="0" t="n">
        <v>-0.00216399995</v>
      </c>
      <c r="E7538" s="0" t="n">
        <v>3.18</v>
      </c>
      <c r="F7538" s="0" t="n">
        <v>1.36</v>
      </c>
    </row>
    <row r="7539" customFormat="false" ht="14.25" hidden="false" customHeight="false" outlineLevel="0" collapsed="false">
      <c r="D7539" s="0" t="n">
        <v>-0.00216319994</v>
      </c>
      <c r="E7539" s="0" t="n">
        <v>3.14</v>
      </c>
      <c r="F7539" s="0" t="n">
        <v>1.32</v>
      </c>
    </row>
    <row r="7540" customFormat="false" ht="14.25" hidden="false" customHeight="false" outlineLevel="0" collapsed="false">
      <c r="D7540" s="0" t="n">
        <v>-0.00216239993</v>
      </c>
      <c r="E7540" s="0" t="n">
        <v>3.16</v>
      </c>
      <c r="F7540" s="0" t="n">
        <v>1.32</v>
      </c>
    </row>
    <row r="7541" customFormat="false" ht="14.25" hidden="false" customHeight="false" outlineLevel="0" collapsed="false">
      <c r="D7541" s="0" t="n">
        <v>-0.00216159993</v>
      </c>
      <c r="E7541" s="0" t="n">
        <v>3.18</v>
      </c>
      <c r="F7541" s="0" t="n">
        <v>1.32</v>
      </c>
    </row>
    <row r="7542" customFormat="false" ht="14.25" hidden="false" customHeight="false" outlineLevel="0" collapsed="false">
      <c r="D7542" s="0" t="n">
        <v>-0.00216079992</v>
      </c>
      <c r="E7542" s="0" t="n">
        <v>3.18</v>
      </c>
      <c r="F7542" s="0" t="n">
        <v>1.32</v>
      </c>
    </row>
    <row r="7543" customFormat="false" ht="14.25" hidden="false" customHeight="false" outlineLevel="0" collapsed="false">
      <c r="D7543" s="0" t="n">
        <v>-0.00215999992</v>
      </c>
      <c r="E7543" s="0" t="n">
        <v>3.16</v>
      </c>
      <c r="F7543" s="0" t="n">
        <v>1.32</v>
      </c>
    </row>
    <row r="7544" customFormat="false" ht="14.25" hidden="false" customHeight="false" outlineLevel="0" collapsed="false">
      <c r="D7544" s="0" t="n">
        <v>-0.00215919991</v>
      </c>
      <c r="E7544" s="0" t="n">
        <v>3.14</v>
      </c>
      <c r="F7544" s="0" t="n">
        <v>1.28</v>
      </c>
    </row>
    <row r="7545" customFormat="false" ht="14.25" hidden="false" customHeight="false" outlineLevel="0" collapsed="false">
      <c r="D7545" s="0" t="n">
        <v>-0.00215840014</v>
      </c>
      <c r="E7545" s="0" t="n">
        <v>3.18</v>
      </c>
      <c r="F7545" s="0" t="n">
        <v>1.28</v>
      </c>
    </row>
    <row r="7546" customFormat="false" ht="14.25" hidden="false" customHeight="false" outlineLevel="0" collapsed="false">
      <c r="D7546" s="0" t="n">
        <v>-0.00215760013</v>
      </c>
      <c r="E7546" s="0" t="n">
        <v>3.16</v>
      </c>
      <c r="F7546" s="0" t="n">
        <v>1.32</v>
      </c>
    </row>
    <row r="7547" customFormat="false" ht="14.25" hidden="false" customHeight="false" outlineLevel="0" collapsed="false">
      <c r="D7547" s="0" t="n">
        <v>-0.00215680012</v>
      </c>
      <c r="E7547" s="0" t="n">
        <v>3.14</v>
      </c>
      <c r="F7547" s="0" t="n">
        <v>1.32</v>
      </c>
    </row>
    <row r="7548" customFormat="false" ht="14.25" hidden="false" customHeight="false" outlineLevel="0" collapsed="false">
      <c r="D7548" s="0" t="n">
        <v>-0.00215600012</v>
      </c>
      <c r="E7548" s="0" t="n">
        <v>3.14</v>
      </c>
      <c r="F7548" s="0" t="n">
        <v>1.32</v>
      </c>
    </row>
    <row r="7549" customFormat="false" ht="14.25" hidden="false" customHeight="false" outlineLevel="0" collapsed="false">
      <c r="D7549" s="0" t="n">
        <v>-0.00215520011</v>
      </c>
      <c r="E7549" s="0" t="n">
        <v>3.14</v>
      </c>
      <c r="F7549" s="0" t="n">
        <v>1.28</v>
      </c>
    </row>
    <row r="7550" customFormat="false" ht="14.25" hidden="false" customHeight="false" outlineLevel="0" collapsed="false">
      <c r="D7550" s="0" t="n">
        <v>-0.00215440011</v>
      </c>
      <c r="E7550" s="0" t="n">
        <v>3.14</v>
      </c>
      <c r="F7550" s="0" t="n">
        <v>1.28</v>
      </c>
    </row>
    <row r="7551" customFormat="false" ht="14.25" hidden="false" customHeight="false" outlineLevel="0" collapsed="false">
      <c r="D7551" s="0" t="n">
        <v>-0.0021536001</v>
      </c>
      <c r="E7551" s="0" t="n">
        <v>3.16</v>
      </c>
      <c r="F7551" s="0" t="n">
        <v>1.24</v>
      </c>
    </row>
    <row r="7552" customFormat="false" ht="14.25" hidden="false" customHeight="false" outlineLevel="0" collapsed="false">
      <c r="D7552" s="0" t="n">
        <v>-0.00215280009</v>
      </c>
      <c r="E7552" s="0" t="n">
        <v>3.14</v>
      </c>
      <c r="F7552" s="0" t="n">
        <v>1.28</v>
      </c>
    </row>
    <row r="7553" customFormat="false" ht="14.25" hidden="false" customHeight="false" outlineLevel="0" collapsed="false">
      <c r="D7553" s="0" t="n">
        <v>-0.00215200009</v>
      </c>
      <c r="E7553" s="0" t="n">
        <v>3.14</v>
      </c>
      <c r="F7553" s="0" t="n">
        <v>1.28</v>
      </c>
    </row>
    <row r="7554" customFormat="false" ht="14.25" hidden="false" customHeight="false" outlineLevel="0" collapsed="false">
      <c r="D7554" s="0" t="n">
        <v>-0.00215120008</v>
      </c>
      <c r="E7554" s="0" t="n">
        <v>3.14</v>
      </c>
      <c r="F7554" s="0" t="n">
        <v>1.28</v>
      </c>
    </row>
    <row r="7555" customFormat="false" ht="14.25" hidden="false" customHeight="false" outlineLevel="0" collapsed="false">
      <c r="D7555" s="0" t="n">
        <v>-0.00215040008</v>
      </c>
      <c r="E7555" s="0" t="n">
        <v>3.14</v>
      </c>
      <c r="F7555" s="0" t="n">
        <v>1.28</v>
      </c>
    </row>
    <row r="7556" customFormat="false" ht="14.25" hidden="false" customHeight="false" outlineLevel="0" collapsed="false">
      <c r="D7556" s="0" t="n">
        <v>-0.00214960007</v>
      </c>
      <c r="E7556" s="0" t="n">
        <v>3.14</v>
      </c>
      <c r="F7556" s="0" t="n">
        <v>1.28</v>
      </c>
    </row>
    <row r="7557" customFormat="false" ht="14.25" hidden="false" customHeight="false" outlineLevel="0" collapsed="false">
      <c r="D7557" s="0" t="n">
        <v>-0.00214880006</v>
      </c>
      <c r="E7557" s="0" t="n">
        <v>3.14</v>
      </c>
      <c r="F7557" s="0" t="n">
        <v>1.28</v>
      </c>
    </row>
    <row r="7558" customFormat="false" ht="14.25" hidden="false" customHeight="false" outlineLevel="0" collapsed="false">
      <c r="D7558" s="0" t="n">
        <v>-0.00214800006</v>
      </c>
      <c r="E7558" s="0" t="n">
        <v>3.14</v>
      </c>
      <c r="F7558" s="0" t="n">
        <v>1.24</v>
      </c>
    </row>
    <row r="7559" customFormat="false" ht="14.25" hidden="false" customHeight="false" outlineLevel="0" collapsed="false">
      <c r="D7559" s="0" t="n">
        <v>-0.00214720005</v>
      </c>
      <c r="E7559" s="0" t="n">
        <v>3.14</v>
      </c>
      <c r="F7559" s="0" t="n">
        <v>1.28</v>
      </c>
    </row>
    <row r="7560" customFormat="false" ht="14.25" hidden="false" customHeight="false" outlineLevel="0" collapsed="false">
      <c r="D7560" s="0" t="n">
        <v>-0.00214640005</v>
      </c>
      <c r="E7560" s="0" t="n">
        <v>3.14</v>
      </c>
      <c r="F7560" s="0" t="n">
        <v>1.24</v>
      </c>
    </row>
    <row r="7561" customFormat="false" ht="14.25" hidden="false" customHeight="false" outlineLevel="0" collapsed="false">
      <c r="D7561" s="0" t="n">
        <v>-0.00214560004</v>
      </c>
      <c r="E7561" s="0" t="n">
        <v>3.14</v>
      </c>
      <c r="F7561" s="0" t="n">
        <v>1.24</v>
      </c>
    </row>
    <row r="7562" customFormat="false" ht="14.25" hidden="false" customHeight="false" outlineLevel="0" collapsed="false">
      <c r="D7562" s="0" t="n">
        <v>-0.00214480003</v>
      </c>
      <c r="E7562" s="0" t="n">
        <v>3.14</v>
      </c>
      <c r="F7562" s="0" t="n">
        <v>1.24</v>
      </c>
    </row>
    <row r="7563" customFormat="false" ht="14.25" hidden="false" customHeight="false" outlineLevel="0" collapsed="false">
      <c r="D7563" s="0" t="n">
        <v>-0.00214400003</v>
      </c>
      <c r="E7563" s="0" t="n">
        <v>3.14</v>
      </c>
      <c r="F7563" s="0" t="n">
        <v>1.24</v>
      </c>
    </row>
    <row r="7564" customFormat="false" ht="14.25" hidden="false" customHeight="false" outlineLevel="0" collapsed="false">
      <c r="D7564" s="0" t="n">
        <v>-0.00214320002</v>
      </c>
      <c r="E7564" s="0" t="n">
        <v>3.14</v>
      </c>
      <c r="F7564" s="0" t="n">
        <v>1.2</v>
      </c>
    </row>
    <row r="7565" customFormat="false" ht="14.25" hidden="false" customHeight="false" outlineLevel="0" collapsed="false">
      <c r="D7565" s="0" t="n">
        <v>-0.00214240002</v>
      </c>
      <c r="E7565" s="0" t="n">
        <v>3.14</v>
      </c>
      <c r="F7565" s="0" t="n">
        <v>1.2</v>
      </c>
    </row>
    <row r="7566" customFormat="false" ht="14.25" hidden="false" customHeight="false" outlineLevel="0" collapsed="false">
      <c r="D7566" s="0" t="n">
        <v>-0.00214160001</v>
      </c>
      <c r="E7566" s="0" t="n">
        <v>3.14</v>
      </c>
      <c r="F7566" s="0" t="n">
        <v>1.24</v>
      </c>
    </row>
    <row r="7567" customFormat="false" ht="14.25" hidden="false" customHeight="false" outlineLevel="0" collapsed="false">
      <c r="D7567" s="0" t="n">
        <v>-0.0021408</v>
      </c>
      <c r="E7567" s="0" t="n">
        <v>3.14</v>
      </c>
      <c r="F7567" s="0" t="n">
        <v>1.24</v>
      </c>
    </row>
    <row r="7568" customFormat="false" ht="14.25" hidden="false" customHeight="false" outlineLevel="0" collapsed="false">
      <c r="D7568" s="0" t="n">
        <v>-0.00214</v>
      </c>
      <c r="E7568" s="0" t="n">
        <v>3.14</v>
      </c>
      <c r="F7568" s="0" t="n">
        <v>1.24</v>
      </c>
    </row>
    <row r="7569" customFormat="false" ht="14.25" hidden="false" customHeight="false" outlineLevel="0" collapsed="false">
      <c r="D7569" s="0" t="n">
        <v>-0.00213919999</v>
      </c>
      <c r="E7569" s="0" t="n">
        <v>3.14</v>
      </c>
      <c r="F7569" s="0" t="n">
        <v>1.24</v>
      </c>
    </row>
    <row r="7570" customFormat="false" ht="14.25" hidden="false" customHeight="false" outlineLevel="0" collapsed="false">
      <c r="D7570" s="0" t="n">
        <v>-0.00213839998</v>
      </c>
      <c r="E7570" s="0" t="n">
        <v>3.14</v>
      </c>
      <c r="F7570" s="0" t="n">
        <v>1.2</v>
      </c>
    </row>
    <row r="7571" customFormat="false" ht="14.25" hidden="false" customHeight="false" outlineLevel="0" collapsed="false">
      <c r="D7571" s="0" t="n">
        <v>-0.00213759998</v>
      </c>
      <c r="E7571" s="0" t="n">
        <v>3.14</v>
      </c>
      <c r="F7571" s="0" t="n">
        <v>1.2</v>
      </c>
    </row>
    <row r="7572" customFormat="false" ht="14.25" hidden="false" customHeight="false" outlineLevel="0" collapsed="false">
      <c r="D7572" s="0" t="n">
        <v>-0.00213679997</v>
      </c>
      <c r="E7572" s="0" t="n">
        <v>3.14</v>
      </c>
      <c r="F7572" s="0" t="n">
        <v>1.2</v>
      </c>
    </row>
    <row r="7573" customFormat="false" ht="14.25" hidden="false" customHeight="false" outlineLevel="0" collapsed="false">
      <c r="D7573" s="0" t="n">
        <v>-0.00213599997</v>
      </c>
      <c r="E7573" s="0" t="n">
        <v>3.14</v>
      </c>
      <c r="F7573" s="0" t="n">
        <v>1.2</v>
      </c>
    </row>
    <row r="7574" customFormat="false" ht="14.25" hidden="false" customHeight="false" outlineLevel="0" collapsed="false">
      <c r="D7574" s="0" t="n">
        <v>-0.00213519996</v>
      </c>
      <c r="E7574" s="0" t="n">
        <v>3.14</v>
      </c>
      <c r="F7574" s="0" t="n">
        <v>1.2</v>
      </c>
    </row>
    <row r="7575" customFormat="false" ht="14.25" hidden="false" customHeight="false" outlineLevel="0" collapsed="false">
      <c r="D7575" s="0" t="n">
        <v>-0.00213439995</v>
      </c>
      <c r="E7575" s="0" t="n">
        <v>3.14</v>
      </c>
      <c r="F7575" s="0" t="n">
        <v>1.2</v>
      </c>
    </row>
    <row r="7576" customFormat="false" ht="14.25" hidden="false" customHeight="false" outlineLevel="0" collapsed="false">
      <c r="D7576" s="0" t="n">
        <v>-0.00213359995</v>
      </c>
      <c r="E7576" s="0" t="n">
        <v>3.14</v>
      </c>
      <c r="F7576" s="0" t="n">
        <v>1.2</v>
      </c>
    </row>
    <row r="7577" customFormat="false" ht="14.25" hidden="false" customHeight="false" outlineLevel="0" collapsed="false">
      <c r="D7577" s="0" t="n">
        <v>-0.00213279994</v>
      </c>
      <c r="E7577" s="0" t="n">
        <v>3.14</v>
      </c>
      <c r="F7577" s="0" t="n">
        <v>1.16</v>
      </c>
    </row>
    <row r="7578" customFormat="false" ht="14.25" hidden="false" customHeight="false" outlineLevel="0" collapsed="false">
      <c r="D7578" s="0" t="n">
        <v>-0.00213199994</v>
      </c>
      <c r="E7578" s="0" t="n">
        <v>3.14</v>
      </c>
      <c r="F7578" s="0" t="n">
        <v>1.2</v>
      </c>
    </row>
    <row r="7579" customFormat="false" ht="14.25" hidden="false" customHeight="false" outlineLevel="0" collapsed="false">
      <c r="D7579" s="0" t="n">
        <v>-0.00213119993</v>
      </c>
      <c r="E7579" s="0" t="n">
        <v>3.12</v>
      </c>
      <c r="F7579" s="0" t="n">
        <v>1.16</v>
      </c>
    </row>
    <row r="7580" customFormat="false" ht="14.25" hidden="false" customHeight="false" outlineLevel="0" collapsed="false">
      <c r="D7580" s="0" t="n">
        <v>-0.00213039992</v>
      </c>
      <c r="E7580" s="0" t="n">
        <v>3.12</v>
      </c>
      <c r="F7580" s="0" t="n">
        <v>1.16</v>
      </c>
    </row>
    <row r="7581" customFormat="false" ht="14.25" hidden="false" customHeight="false" outlineLevel="0" collapsed="false">
      <c r="D7581" s="0" t="n">
        <v>-0.00212959992</v>
      </c>
      <c r="E7581" s="0" t="n">
        <v>3.12</v>
      </c>
      <c r="F7581" s="0" t="n">
        <v>1.16</v>
      </c>
    </row>
    <row r="7582" customFormat="false" ht="14.25" hidden="false" customHeight="false" outlineLevel="0" collapsed="false">
      <c r="D7582" s="0" t="n">
        <v>-0.00212879991</v>
      </c>
      <c r="E7582" s="0" t="n">
        <v>3.12</v>
      </c>
      <c r="F7582" s="0" t="n">
        <v>1.2</v>
      </c>
    </row>
    <row r="7583" customFormat="false" ht="14.25" hidden="false" customHeight="false" outlineLevel="0" collapsed="false">
      <c r="D7583" s="0" t="n">
        <v>-0.00212800014</v>
      </c>
      <c r="E7583" s="0" t="n">
        <v>3.12</v>
      </c>
      <c r="F7583" s="0" t="n">
        <v>1.16</v>
      </c>
    </row>
    <row r="7584" customFormat="false" ht="14.25" hidden="false" customHeight="false" outlineLevel="0" collapsed="false">
      <c r="D7584" s="0" t="n">
        <v>-0.00212720013</v>
      </c>
      <c r="E7584" s="0" t="n">
        <v>3.12</v>
      </c>
      <c r="F7584" s="0" t="n">
        <v>1.16</v>
      </c>
    </row>
    <row r="7585" customFormat="false" ht="14.25" hidden="false" customHeight="false" outlineLevel="0" collapsed="false">
      <c r="D7585" s="0" t="n">
        <v>-0.00212640013</v>
      </c>
      <c r="E7585" s="0" t="n">
        <v>3.12</v>
      </c>
      <c r="F7585" s="0" t="n">
        <v>1.16</v>
      </c>
    </row>
    <row r="7586" customFormat="false" ht="14.25" hidden="false" customHeight="false" outlineLevel="0" collapsed="false">
      <c r="D7586" s="0" t="n">
        <v>-0.00212560012</v>
      </c>
      <c r="E7586" s="0" t="n">
        <v>3.12</v>
      </c>
      <c r="F7586" s="0" t="n">
        <v>1.16</v>
      </c>
    </row>
    <row r="7587" customFormat="false" ht="14.25" hidden="false" customHeight="false" outlineLevel="0" collapsed="false">
      <c r="D7587" s="0" t="n">
        <v>-0.00212480011</v>
      </c>
      <c r="E7587" s="0" t="n">
        <v>3.12</v>
      </c>
      <c r="F7587" s="0" t="n">
        <v>1.16</v>
      </c>
    </row>
    <row r="7588" customFormat="false" ht="14.25" hidden="false" customHeight="false" outlineLevel="0" collapsed="false">
      <c r="D7588" s="0" t="n">
        <v>-0.00212400011</v>
      </c>
      <c r="E7588" s="0" t="n">
        <v>3.12</v>
      </c>
      <c r="F7588" s="0" t="n">
        <v>1.16</v>
      </c>
    </row>
    <row r="7589" customFormat="false" ht="14.25" hidden="false" customHeight="false" outlineLevel="0" collapsed="false">
      <c r="D7589" s="0" t="n">
        <v>-0.0021232001</v>
      </c>
      <c r="E7589" s="0" t="n">
        <v>3.12</v>
      </c>
      <c r="F7589" s="0" t="n">
        <v>1.16</v>
      </c>
    </row>
    <row r="7590" customFormat="false" ht="14.25" hidden="false" customHeight="false" outlineLevel="0" collapsed="false">
      <c r="D7590" s="0" t="n">
        <v>-0.0021224001</v>
      </c>
      <c r="E7590" s="0" t="n">
        <v>3.12</v>
      </c>
      <c r="F7590" s="0" t="n">
        <v>1.12</v>
      </c>
    </row>
    <row r="7591" customFormat="false" ht="14.25" hidden="false" customHeight="false" outlineLevel="0" collapsed="false">
      <c r="D7591" s="0" t="n">
        <v>-0.00212160009</v>
      </c>
      <c r="E7591" s="0" t="n">
        <v>3.12</v>
      </c>
      <c r="F7591" s="0" t="n">
        <v>1.12</v>
      </c>
    </row>
    <row r="7592" customFormat="false" ht="14.25" hidden="false" customHeight="false" outlineLevel="0" collapsed="false">
      <c r="D7592" s="0" t="n">
        <v>-0.00212080008</v>
      </c>
      <c r="E7592" s="0" t="n">
        <v>3.12</v>
      </c>
      <c r="F7592" s="0" t="n">
        <v>1.16</v>
      </c>
    </row>
    <row r="7593" customFormat="false" ht="14.25" hidden="false" customHeight="false" outlineLevel="0" collapsed="false">
      <c r="D7593" s="0" t="n">
        <v>-0.00212000008</v>
      </c>
      <c r="E7593" s="0" t="n">
        <v>3.1</v>
      </c>
      <c r="F7593" s="0" t="n">
        <v>1.12</v>
      </c>
    </row>
    <row r="7594" customFormat="false" ht="14.25" hidden="false" customHeight="false" outlineLevel="0" collapsed="false">
      <c r="D7594" s="0" t="n">
        <v>-0.00211920007</v>
      </c>
      <c r="E7594" s="0" t="n">
        <v>3.1</v>
      </c>
      <c r="F7594" s="0" t="n">
        <v>1.12</v>
      </c>
    </row>
    <row r="7595" customFormat="false" ht="14.25" hidden="false" customHeight="false" outlineLevel="0" collapsed="false">
      <c r="D7595" s="0" t="n">
        <v>-0.00211840007</v>
      </c>
      <c r="E7595" s="0" t="n">
        <v>3.1</v>
      </c>
      <c r="F7595" s="0" t="n">
        <v>1.12</v>
      </c>
    </row>
    <row r="7596" customFormat="false" ht="14.25" hidden="false" customHeight="false" outlineLevel="0" collapsed="false">
      <c r="D7596" s="0" t="n">
        <v>-0.00211760006</v>
      </c>
      <c r="E7596" s="0" t="n">
        <v>3.08</v>
      </c>
      <c r="F7596" s="0" t="n">
        <v>1.12</v>
      </c>
    </row>
    <row r="7597" customFormat="false" ht="14.25" hidden="false" customHeight="false" outlineLevel="0" collapsed="false">
      <c r="D7597" s="0" t="n">
        <v>-0.00211680005</v>
      </c>
      <c r="E7597" s="0" t="n">
        <v>3.12</v>
      </c>
      <c r="F7597" s="0" t="n">
        <v>1.12</v>
      </c>
    </row>
    <row r="7598" customFormat="false" ht="14.25" hidden="false" customHeight="false" outlineLevel="0" collapsed="false">
      <c r="D7598" s="0" t="n">
        <v>-0.00211600005</v>
      </c>
      <c r="E7598" s="0" t="n">
        <v>3.1</v>
      </c>
      <c r="F7598" s="0" t="n">
        <v>1.08</v>
      </c>
    </row>
    <row r="7599" customFormat="false" ht="14.25" hidden="false" customHeight="false" outlineLevel="0" collapsed="false">
      <c r="D7599" s="0" t="n">
        <v>-0.00211520004</v>
      </c>
      <c r="E7599" s="0" t="n">
        <v>3.1</v>
      </c>
      <c r="F7599" s="0" t="n">
        <v>1.12</v>
      </c>
    </row>
    <row r="7600" customFormat="false" ht="14.25" hidden="false" customHeight="false" outlineLevel="0" collapsed="false">
      <c r="D7600" s="0" t="n">
        <v>-0.00211440003</v>
      </c>
      <c r="E7600" s="0" t="n">
        <v>3.08</v>
      </c>
      <c r="F7600" s="0" t="n">
        <v>1.08</v>
      </c>
    </row>
    <row r="7601" customFormat="false" ht="14.25" hidden="false" customHeight="false" outlineLevel="0" collapsed="false">
      <c r="D7601" s="0" t="n">
        <v>-0.00211360003</v>
      </c>
      <c r="E7601" s="0" t="n">
        <v>3.1</v>
      </c>
      <c r="F7601" s="0" t="n">
        <v>1.12</v>
      </c>
    </row>
    <row r="7602" customFormat="false" ht="14.25" hidden="false" customHeight="false" outlineLevel="0" collapsed="false">
      <c r="D7602" s="0" t="n">
        <v>-0.00211280002</v>
      </c>
      <c r="E7602" s="0" t="n">
        <v>3.1</v>
      </c>
      <c r="F7602" s="0" t="n">
        <v>1.08</v>
      </c>
    </row>
    <row r="7603" customFormat="false" ht="14.25" hidden="false" customHeight="false" outlineLevel="0" collapsed="false">
      <c r="D7603" s="0" t="n">
        <v>-0.00211200002</v>
      </c>
      <c r="E7603" s="0" t="n">
        <v>3.1</v>
      </c>
      <c r="F7603" s="0" t="n">
        <v>1.08</v>
      </c>
    </row>
    <row r="7604" customFormat="false" ht="14.25" hidden="false" customHeight="false" outlineLevel="0" collapsed="false">
      <c r="D7604" s="0" t="n">
        <v>-0.00211120001</v>
      </c>
      <c r="E7604" s="0" t="n">
        <v>3.1</v>
      </c>
      <c r="F7604" s="0" t="n">
        <v>1.08</v>
      </c>
    </row>
    <row r="7605" customFormat="false" ht="14.25" hidden="false" customHeight="false" outlineLevel="0" collapsed="false">
      <c r="D7605" s="0" t="n">
        <v>-0.0021104</v>
      </c>
      <c r="E7605" s="0" t="n">
        <v>3.1</v>
      </c>
      <c r="F7605" s="0" t="n">
        <v>1.08</v>
      </c>
    </row>
    <row r="7606" customFormat="false" ht="14.25" hidden="false" customHeight="false" outlineLevel="0" collapsed="false">
      <c r="D7606" s="0" t="n">
        <v>-0.0021096</v>
      </c>
      <c r="E7606" s="0" t="n">
        <v>3.08</v>
      </c>
      <c r="F7606" s="0" t="n">
        <v>1.08</v>
      </c>
    </row>
    <row r="7607" customFormat="false" ht="14.25" hidden="false" customHeight="false" outlineLevel="0" collapsed="false">
      <c r="D7607" s="0" t="n">
        <v>-0.00210879999</v>
      </c>
      <c r="E7607" s="0" t="n">
        <v>3.08</v>
      </c>
      <c r="F7607" s="0" t="n">
        <v>1.08</v>
      </c>
    </row>
    <row r="7608" customFormat="false" ht="14.25" hidden="false" customHeight="false" outlineLevel="0" collapsed="false">
      <c r="D7608" s="0" t="n">
        <v>-0.00210799999</v>
      </c>
      <c r="E7608" s="0" t="n">
        <v>3.08</v>
      </c>
      <c r="F7608" s="0" t="n">
        <v>1.08</v>
      </c>
    </row>
    <row r="7609" customFormat="false" ht="14.25" hidden="false" customHeight="false" outlineLevel="0" collapsed="false">
      <c r="D7609" s="0" t="n">
        <v>-0.00210719998</v>
      </c>
      <c r="E7609" s="0" t="n">
        <v>3.08</v>
      </c>
      <c r="F7609" s="0" t="n">
        <v>1.08</v>
      </c>
    </row>
    <row r="7610" customFormat="false" ht="14.25" hidden="false" customHeight="false" outlineLevel="0" collapsed="false">
      <c r="D7610" s="0" t="n">
        <v>-0.00210639997</v>
      </c>
      <c r="E7610" s="0" t="n">
        <v>3.08</v>
      </c>
      <c r="F7610" s="0" t="n">
        <v>1.08</v>
      </c>
    </row>
    <row r="7611" customFormat="false" ht="14.25" hidden="false" customHeight="false" outlineLevel="0" collapsed="false">
      <c r="D7611" s="0" t="n">
        <v>-0.00210559997</v>
      </c>
      <c r="E7611" s="0" t="n">
        <v>3.08</v>
      </c>
      <c r="F7611" s="0" t="n">
        <v>1.08</v>
      </c>
    </row>
    <row r="7612" customFormat="false" ht="14.25" hidden="false" customHeight="false" outlineLevel="0" collapsed="false">
      <c r="D7612" s="0" t="n">
        <v>-0.00210479996</v>
      </c>
      <c r="E7612" s="0" t="n">
        <v>3.08</v>
      </c>
      <c r="F7612" s="0" t="n">
        <v>1.04</v>
      </c>
    </row>
    <row r="7613" customFormat="false" ht="14.25" hidden="false" customHeight="false" outlineLevel="0" collapsed="false">
      <c r="D7613" s="0" t="n">
        <v>-0.00210399996</v>
      </c>
      <c r="E7613" s="0" t="n">
        <v>3.08</v>
      </c>
      <c r="F7613" s="0" t="n">
        <v>1.04</v>
      </c>
    </row>
    <row r="7614" customFormat="false" ht="14.25" hidden="false" customHeight="false" outlineLevel="0" collapsed="false">
      <c r="D7614" s="0" t="n">
        <v>-0.00210319995</v>
      </c>
      <c r="E7614" s="0" t="n">
        <v>3.1</v>
      </c>
      <c r="F7614" s="0" t="n">
        <v>1.08</v>
      </c>
    </row>
    <row r="7615" customFormat="false" ht="14.25" hidden="false" customHeight="false" outlineLevel="0" collapsed="false">
      <c r="D7615" s="0" t="n">
        <v>-0.00210239994</v>
      </c>
      <c r="E7615" s="0" t="n">
        <v>3.08</v>
      </c>
      <c r="F7615" s="0" t="n">
        <v>1.04</v>
      </c>
    </row>
    <row r="7616" customFormat="false" ht="14.25" hidden="false" customHeight="false" outlineLevel="0" collapsed="false">
      <c r="D7616" s="0" t="n">
        <v>-0.00210159994</v>
      </c>
      <c r="E7616" s="0" t="n">
        <v>3.08</v>
      </c>
      <c r="F7616" s="0" t="n">
        <v>1.04</v>
      </c>
    </row>
    <row r="7617" customFormat="false" ht="14.25" hidden="false" customHeight="false" outlineLevel="0" collapsed="false">
      <c r="D7617" s="0" t="n">
        <v>-0.00210079993</v>
      </c>
      <c r="E7617" s="0" t="n">
        <v>3.06</v>
      </c>
      <c r="F7617" s="0" t="n">
        <v>1.08</v>
      </c>
    </row>
    <row r="7618" customFormat="false" ht="14.25" hidden="false" customHeight="false" outlineLevel="0" collapsed="false">
      <c r="D7618" s="0" t="n">
        <v>-0.00209999993</v>
      </c>
      <c r="E7618" s="0" t="n">
        <v>3.08</v>
      </c>
      <c r="F7618" s="0" t="n">
        <v>1.04</v>
      </c>
    </row>
    <row r="7619" customFormat="false" ht="14.25" hidden="false" customHeight="false" outlineLevel="0" collapsed="false">
      <c r="D7619" s="0" t="n">
        <v>-0.00209919992</v>
      </c>
      <c r="E7619" s="0" t="n">
        <v>3.06</v>
      </c>
      <c r="F7619" s="0" t="n">
        <v>1.04</v>
      </c>
    </row>
    <row r="7620" customFormat="false" ht="14.25" hidden="false" customHeight="false" outlineLevel="0" collapsed="false">
      <c r="D7620" s="0" t="n">
        <v>-0.00209839991</v>
      </c>
      <c r="E7620" s="0" t="n">
        <v>3.08</v>
      </c>
      <c r="F7620" s="0" t="n">
        <v>1.04</v>
      </c>
    </row>
    <row r="7621" customFormat="false" ht="14.25" hidden="false" customHeight="false" outlineLevel="0" collapsed="false">
      <c r="D7621" s="0" t="n">
        <v>-0.00209760014</v>
      </c>
      <c r="E7621" s="0" t="n">
        <v>3.08</v>
      </c>
      <c r="F7621" s="0" t="n">
        <v>1.04</v>
      </c>
    </row>
    <row r="7622" customFormat="false" ht="14.25" hidden="false" customHeight="false" outlineLevel="0" collapsed="false">
      <c r="D7622" s="0" t="n">
        <v>-0.00209680013</v>
      </c>
      <c r="E7622" s="0" t="n">
        <v>3.08</v>
      </c>
      <c r="F7622" s="0" t="n">
        <v>1.04</v>
      </c>
    </row>
    <row r="7623" customFormat="false" ht="14.25" hidden="false" customHeight="false" outlineLevel="0" collapsed="false">
      <c r="D7623" s="0" t="n">
        <v>-0.00209600013</v>
      </c>
      <c r="E7623" s="0" t="n">
        <v>3.06</v>
      </c>
      <c r="F7623" s="0" t="n">
        <v>1.04</v>
      </c>
    </row>
    <row r="7624" customFormat="false" ht="14.25" hidden="false" customHeight="false" outlineLevel="0" collapsed="false">
      <c r="D7624" s="0" t="n">
        <v>-0.00209520012</v>
      </c>
      <c r="E7624" s="0" t="n">
        <v>3.08</v>
      </c>
      <c r="F7624" s="0" t="n">
        <v>1.04</v>
      </c>
    </row>
    <row r="7625" customFormat="false" ht="14.25" hidden="false" customHeight="false" outlineLevel="0" collapsed="false">
      <c r="D7625" s="0" t="n">
        <v>-0.00209440012</v>
      </c>
      <c r="E7625" s="0" t="n">
        <v>3.06</v>
      </c>
      <c r="F7625" s="0" t="n">
        <v>1.04</v>
      </c>
    </row>
    <row r="7626" customFormat="false" ht="14.25" hidden="false" customHeight="false" outlineLevel="0" collapsed="false">
      <c r="D7626" s="0" t="n">
        <v>-0.00209360011</v>
      </c>
      <c r="E7626" s="0" t="n">
        <v>3.06</v>
      </c>
      <c r="F7626" s="0" t="n">
        <v>1</v>
      </c>
    </row>
    <row r="7627" customFormat="false" ht="14.25" hidden="false" customHeight="false" outlineLevel="0" collapsed="false">
      <c r="D7627" s="0" t="n">
        <v>-0.0020928001</v>
      </c>
      <c r="E7627" s="0" t="n">
        <v>3.06</v>
      </c>
      <c r="F7627" s="0" t="n">
        <v>1.04</v>
      </c>
    </row>
    <row r="7628" customFormat="false" ht="14.25" hidden="false" customHeight="false" outlineLevel="0" collapsed="false">
      <c r="D7628" s="0" t="n">
        <v>-0.0020920001</v>
      </c>
      <c r="E7628" s="0" t="n">
        <v>3.06</v>
      </c>
      <c r="F7628" s="0" t="n">
        <v>1</v>
      </c>
    </row>
    <row r="7629" customFormat="false" ht="14.25" hidden="false" customHeight="false" outlineLevel="0" collapsed="false">
      <c r="D7629" s="0" t="n">
        <v>-0.00209120009</v>
      </c>
      <c r="E7629" s="0" t="n">
        <v>3.06</v>
      </c>
      <c r="F7629" s="0" t="n">
        <v>1</v>
      </c>
    </row>
    <row r="7630" customFormat="false" ht="14.25" hidden="false" customHeight="false" outlineLevel="0" collapsed="false">
      <c r="D7630" s="0" t="n">
        <v>-0.00209040008</v>
      </c>
      <c r="E7630" s="0" t="n">
        <v>3.06</v>
      </c>
      <c r="F7630" s="0" t="n">
        <v>1</v>
      </c>
    </row>
    <row r="7631" customFormat="false" ht="14.25" hidden="false" customHeight="false" outlineLevel="0" collapsed="false">
      <c r="D7631" s="0" t="n">
        <v>-0.00208960008</v>
      </c>
      <c r="E7631" s="0" t="n">
        <v>3.06</v>
      </c>
      <c r="F7631" s="0" t="n">
        <v>1</v>
      </c>
    </row>
    <row r="7632" customFormat="false" ht="14.25" hidden="false" customHeight="false" outlineLevel="0" collapsed="false">
      <c r="D7632" s="0" t="n">
        <v>-0.00208880007</v>
      </c>
      <c r="E7632" s="0" t="n">
        <v>3.06</v>
      </c>
      <c r="F7632" s="0" t="n">
        <v>1</v>
      </c>
    </row>
    <row r="7633" customFormat="false" ht="14.25" hidden="false" customHeight="false" outlineLevel="0" collapsed="false">
      <c r="D7633" s="0" t="n">
        <v>-0.00208800007</v>
      </c>
      <c r="E7633" s="0" t="n">
        <v>3.06</v>
      </c>
      <c r="F7633" s="0" t="n">
        <v>1</v>
      </c>
    </row>
    <row r="7634" customFormat="false" ht="14.25" hidden="false" customHeight="false" outlineLevel="0" collapsed="false">
      <c r="D7634" s="0" t="n">
        <v>-0.00208720006</v>
      </c>
      <c r="E7634" s="0" t="n">
        <v>3.06</v>
      </c>
      <c r="F7634" s="0" t="n">
        <v>1</v>
      </c>
    </row>
    <row r="7635" customFormat="false" ht="14.25" hidden="false" customHeight="false" outlineLevel="0" collapsed="false">
      <c r="D7635" s="0" t="n">
        <v>-0.00208640005</v>
      </c>
      <c r="E7635" s="0" t="n">
        <v>3.06</v>
      </c>
      <c r="F7635" s="0" t="n">
        <v>0.96</v>
      </c>
    </row>
    <row r="7636" customFormat="false" ht="14.25" hidden="false" customHeight="false" outlineLevel="0" collapsed="false">
      <c r="D7636" s="0" t="n">
        <v>-0.00208560005</v>
      </c>
      <c r="E7636" s="0" t="n">
        <v>3.06</v>
      </c>
      <c r="F7636" s="0" t="n">
        <v>1</v>
      </c>
    </row>
    <row r="7637" customFormat="false" ht="14.25" hidden="false" customHeight="false" outlineLevel="0" collapsed="false">
      <c r="D7637" s="0" t="n">
        <v>-0.00208480004</v>
      </c>
      <c r="E7637" s="0" t="n">
        <v>3.04</v>
      </c>
      <c r="F7637" s="0" t="n">
        <v>0.96</v>
      </c>
    </row>
    <row r="7638" customFormat="false" ht="14.25" hidden="false" customHeight="false" outlineLevel="0" collapsed="false">
      <c r="D7638" s="0" t="n">
        <v>-0.00208400004</v>
      </c>
      <c r="E7638" s="0" t="n">
        <v>3.06</v>
      </c>
      <c r="F7638" s="0" t="n">
        <v>1</v>
      </c>
    </row>
    <row r="7639" customFormat="false" ht="14.25" hidden="false" customHeight="false" outlineLevel="0" collapsed="false">
      <c r="D7639" s="0" t="n">
        <v>-0.00208320003</v>
      </c>
      <c r="E7639" s="0" t="n">
        <v>3.06</v>
      </c>
      <c r="F7639" s="0" t="n">
        <v>0.96</v>
      </c>
    </row>
    <row r="7640" customFormat="false" ht="14.25" hidden="false" customHeight="false" outlineLevel="0" collapsed="false">
      <c r="D7640" s="0" t="n">
        <v>-0.00208240002</v>
      </c>
      <c r="E7640" s="0" t="n">
        <v>3.06</v>
      </c>
      <c r="F7640" s="0" t="n">
        <v>0.96</v>
      </c>
    </row>
    <row r="7641" customFormat="false" ht="14.25" hidden="false" customHeight="false" outlineLevel="0" collapsed="false">
      <c r="D7641" s="0" t="n">
        <v>-0.00208160002</v>
      </c>
      <c r="E7641" s="0" t="n">
        <v>3.06</v>
      </c>
      <c r="F7641" s="0" t="n">
        <v>0.96</v>
      </c>
    </row>
    <row r="7642" customFormat="false" ht="14.25" hidden="false" customHeight="false" outlineLevel="0" collapsed="false">
      <c r="D7642" s="0" t="n">
        <v>-0.00208080001</v>
      </c>
      <c r="E7642" s="0" t="n">
        <v>3.04</v>
      </c>
      <c r="F7642" s="0" t="n">
        <v>0.96</v>
      </c>
    </row>
    <row r="7643" customFormat="false" ht="14.25" hidden="false" customHeight="false" outlineLevel="0" collapsed="false">
      <c r="D7643" s="0" t="n">
        <v>-0.00208000001</v>
      </c>
      <c r="E7643" s="0" t="n">
        <v>3.04</v>
      </c>
      <c r="F7643" s="0" t="n">
        <v>0.96</v>
      </c>
    </row>
    <row r="7644" customFormat="false" ht="14.25" hidden="false" customHeight="false" outlineLevel="0" collapsed="false">
      <c r="D7644" s="0" t="n">
        <v>-0.0020792</v>
      </c>
      <c r="E7644" s="0" t="n">
        <v>3.04</v>
      </c>
      <c r="F7644" s="0" t="n">
        <v>0.92</v>
      </c>
    </row>
    <row r="7645" customFormat="false" ht="14.25" hidden="false" customHeight="false" outlineLevel="0" collapsed="false">
      <c r="D7645" s="0" t="n">
        <v>-0.00207839999</v>
      </c>
      <c r="E7645" s="0" t="n">
        <v>3.04</v>
      </c>
      <c r="F7645" s="0" t="n">
        <v>0.92</v>
      </c>
    </row>
    <row r="7646" customFormat="false" ht="14.25" hidden="false" customHeight="false" outlineLevel="0" collapsed="false">
      <c r="D7646" s="0" t="n">
        <v>-0.00207759999</v>
      </c>
      <c r="E7646" s="0" t="n">
        <v>3.04</v>
      </c>
      <c r="F7646" s="0" t="n">
        <v>0.96</v>
      </c>
    </row>
    <row r="7647" customFormat="false" ht="14.25" hidden="false" customHeight="false" outlineLevel="0" collapsed="false">
      <c r="D7647" s="0" t="n">
        <v>-0.00207679998</v>
      </c>
      <c r="E7647" s="0" t="n">
        <v>3.04</v>
      </c>
      <c r="F7647" s="0" t="n">
        <v>0.92</v>
      </c>
    </row>
    <row r="7648" customFormat="false" ht="14.25" hidden="false" customHeight="false" outlineLevel="0" collapsed="false">
      <c r="D7648" s="0" t="n">
        <v>-0.00207599998</v>
      </c>
      <c r="E7648" s="0" t="n">
        <v>3.04</v>
      </c>
      <c r="F7648" s="0" t="n">
        <v>0.92</v>
      </c>
    </row>
    <row r="7649" customFormat="false" ht="14.25" hidden="false" customHeight="false" outlineLevel="0" collapsed="false">
      <c r="D7649" s="0" t="n">
        <v>-0.00207519997</v>
      </c>
      <c r="E7649" s="0" t="n">
        <v>3.06</v>
      </c>
      <c r="F7649" s="0" t="n">
        <v>0.96</v>
      </c>
    </row>
    <row r="7650" customFormat="false" ht="14.25" hidden="false" customHeight="false" outlineLevel="0" collapsed="false">
      <c r="D7650" s="0" t="n">
        <v>-0.00207439996</v>
      </c>
      <c r="E7650" s="0" t="n">
        <v>3.04</v>
      </c>
      <c r="F7650" s="0" t="n">
        <v>0.92</v>
      </c>
    </row>
    <row r="7651" customFormat="false" ht="14.25" hidden="false" customHeight="false" outlineLevel="0" collapsed="false">
      <c r="D7651" s="0" t="n">
        <v>-0.00207359996</v>
      </c>
      <c r="E7651" s="0" t="n">
        <v>3.04</v>
      </c>
      <c r="F7651" s="0" t="n">
        <v>0.92</v>
      </c>
    </row>
    <row r="7652" customFormat="false" ht="14.25" hidden="false" customHeight="false" outlineLevel="0" collapsed="false">
      <c r="D7652" s="0" t="n">
        <v>-0.00207279995</v>
      </c>
      <c r="E7652" s="0" t="n">
        <v>3.04</v>
      </c>
      <c r="F7652" s="0" t="n">
        <v>0.92</v>
      </c>
    </row>
    <row r="7653" customFormat="false" ht="14.25" hidden="false" customHeight="false" outlineLevel="0" collapsed="false">
      <c r="D7653" s="0" t="n">
        <v>-0.00207199994</v>
      </c>
      <c r="E7653" s="0" t="n">
        <v>3.02</v>
      </c>
      <c r="F7653" s="0" t="n">
        <v>0.92</v>
      </c>
    </row>
    <row r="7654" customFormat="false" ht="14.25" hidden="false" customHeight="false" outlineLevel="0" collapsed="false">
      <c r="D7654" s="0" t="n">
        <v>-0.00207119994</v>
      </c>
      <c r="E7654" s="0" t="n">
        <v>3.02</v>
      </c>
      <c r="F7654" s="0" t="n">
        <v>0.88</v>
      </c>
    </row>
    <row r="7655" customFormat="false" ht="14.25" hidden="false" customHeight="false" outlineLevel="0" collapsed="false">
      <c r="D7655" s="0" t="n">
        <v>-0.00207039993</v>
      </c>
      <c r="E7655" s="0" t="n">
        <v>3.04</v>
      </c>
      <c r="F7655" s="0" t="n">
        <v>0.88</v>
      </c>
    </row>
    <row r="7656" customFormat="false" ht="14.25" hidden="false" customHeight="false" outlineLevel="0" collapsed="false">
      <c r="D7656" s="0" t="n">
        <v>-0.00206959993</v>
      </c>
      <c r="E7656" s="0" t="n">
        <v>3.02</v>
      </c>
      <c r="F7656" s="0" t="n">
        <v>0.88</v>
      </c>
    </row>
    <row r="7657" customFormat="false" ht="14.25" hidden="false" customHeight="false" outlineLevel="0" collapsed="false">
      <c r="D7657" s="0" t="n">
        <v>-0.00206879992</v>
      </c>
      <c r="E7657" s="0" t="n">
        <v>3</v>
      </c>
      <c r="F7657" s="0" t="n">
        <v>0.88</v>
      </c>
    </row>
    <row r="7658" customFormat="false" ht="14.25" hidden="false" customHeight="false" outlineLevel="0" collapsed="false">
      <c r="D7658" s="0" t="n">
        <v>-0.00206799991</v>
      </c>
      <c r="E7658" s="0" t="n">
        <v>3.04</v>
      </c>
      <c r="F7658" s="0" t="n">
        <v>0.88</v>
      </c>
    </row>
    <row r="7659" customFormat="false" ht="14.25" hidden="false" customHeight="false" outlineLevel="0" collapsed="false">
      <c r="D7659" s="0" t="n">
        <v>-0.00206719991</v>
      </c>
      <c r="E7659" s="0" t="n">
        <v>3</v>
      </c>
      <c r="F7659" s="0" t="n">
        <v>0.88</v>
      </c>
    </row>
    <row r="7660" customFormat="false" ht="14.25" hidden="false" customHeight="false" outlineLevel="0" collapsed="false">
      <c r="D7660" s="0" t="n">
        <v>-0.00206640013</v>
      </c>
      <c r="E7660" s="0" t="n">
        <v>3.02</v>
      </c>
      <c r="F7660" s="0" t="n">
        <v>0.88</v>
      </c>
    </row>
    <row r="7661" customFormat="false" ht="14.25" hidden="false" customHeight="false" outlineLevel="0" collapsed="false">
      <c r="D7661" s="0" t="n">
        <v>-0.00206560013</v>
      </c>
      <c r="E7661" s="0" t="n">
        <v>3.02</v>
      </c>
      <c r="F7661" s="0" t="n">
        <v>0.88</v>
      </c>
    </row>
    <row r="7662" customFormat="false" ht="14.25" hidden="false" customHeight="false" outlineLevel="0" collapsed="false">
      <c r="D7662" s="0" t="n">
        <v>-0.00206480012</v>
      </c>
      <c r="E7662" s="0" t="n">
        <v>3.02</v>
      </c>
      <c r="F7662" s="0" t="n">
        <v>0.88</v>
      </c>
    </row>
    <row r="7663" customFormat="false" ht="14.25" hidden="false" customHeight="false" outlineLevel="0" collapsed="false">
      <c r="D7663" s="0" t="n">
        <v>-0.00206400012</v>
      </c>
      <c r="E7663" s="0" t="n">
        <v>3.02</v>
      </c>
      <c r="F7663" s="0" t="n">
        <v>0.88</v>
      </c>
    </row>
    <row r="7664" customFormat="false" ht="14.25" hidden="false" customHeight="false" outlineLevel="0" collapsed="false">
      <c r="D7664" s="0" t="n">
        <v>-0.00206320011</v>
      </c>
      <c r="E7664" s="0" t="n">
        <v>3.02</v>
      </c>
      <c r="F7664" s="0" t="n">
        <v>0.84</v>
      </c>
    </row>
    <row r="7665" customFormat="false" ht="14.25" hidden="false" customHeight="false" outlineLevel="0" collapsed="false">
      <c r="D7665" s="0" t="n">
        <v>-0.0020624001</v>
      </c>
      <c r="E7665" s="0" t="n">
        <v>3</v>
      </c>
      <c r="F7665" s="0" t="n">
        <v>0.88</v>
      </c>
    </row>
    <row r="7666" customFormat="false" ht="14.25" hidden="false" customHeight="false" outlineLevel="0" collapsed="false">
      <c r="D7666" s="0" t="n">
        <v>-0.0020616001</v>
      </c>
      <c r="E7666" s="0" t="n">
        <v>3</v>
      </c>
      <c r="F7666" s="0" t="n">
        <v>0.88</v>
      </c>
    </row>
    <row r="7667" customFormat="false" ht="14.25" hidden="false" customHeight="false" outlineLevel="0" collapsed="false">
      <c r="D7667" s="0" t="n">
        <v>-0.00206080009</v>
      </c>
      <c r="E7667" s="0" t="n">
        <v>3.02</v>
      </c>
      <c r="F7667" s="0" t="n">
        <v>0.88</v>
      </c>
    </row>
    <row r="7668" customFormat="false" ht="14.25" hidden="false" customHeight="false" outlineLevel="0" collapsed="false">
      <c r="D7668" s="0" t="n">
        <v>-0.00206000009</v>
      </c>
      <c r="E7668" s="0" t="n">
        <v>3</v>
      </c>
      <c r="F7668" s="0" t="n">
        <v>0.84</v>
      </c>
    </row>
    <row r="7669" customFormat="false" ht="14.25" hidden="false" customHeight="false" outlineLevel="0" collapsed="false">
      <c r="D7669" s="0" t="n">
        <v>-0.00205920008</v>
      </c>
      <c r="E7669" s="0" t="n">
        <v>3</v>
      </c>
      <c r="F7669" s="0" t="n">
        <v>0.84</v>
      </c>
    </row>
    <row r="7670" customFormat="false" ht="14.25" hidden="false" customHeight="false" outlineLevel="0" collapsed="false">
      <c r="D7670" s="0" t="n">
        <v>-0.00205840007</v>
      </c>
      <c r="E7670" s="0" t="n">
        <v>3</v>
      </c>
      <c r="F7670" s="0" t="n">
        <v>0.84</v>
      </c>
    </row>
    <row r="7671" customFormat="false" ht="14.25" hidden="false" customHeight="false" outlineLevel="0" collapsed="false">
      <c r="D7671" s="0" t="n">
        <v>-0.00205760007</v>
      </c>
      <c r="E7671" s="0" t="n">
        <v>3</v>
      </c>
      <c r="F7671" s="0" t="n">
        <v>0.84</v>
      </c>
    </row>
    <row r="7672" customFormat="false" ht="14.25" hidden="false" customHeight="false" outlineLevel="0" collapsed="false">
      <c r="D7672" s="0" t="n">
        <v>-0.00205680006</v>
      </c>
      <c r="E7672" s="0" t="n">
        <v>3</v>
      </c>
      <c r="F7672" s="0" t="n">
        <v>0.8</v>
      </c>
    </row>
    <row r="7673" customFormat="false" ht="14.25" hidden="false" customHeight="false" outlineLevel="0" collapsed="false">
      <c r="D7673" s="0" t="n">
        <v>-0.00205600006</v>
      </c>
      <c r="E7673" s="0" t="n">
        <v>3</v>
      </c>
      <c r="F7673" s="0" t="n">
        <v>0.84</v>
      </c>
    </row>
    <row r="7674" customFormat="false" ht="14.25" hidden="false" customHeight="false" outlineLevel="0" collapsed="false">
      <c r="D7674" s="0" t="n">
        <v>-0.00205520005</v>
      </c>
      <c r="E7674" s="0" t="n">
        <v>2.98</v>
      </c>
      <c r="F7674" s="0" t="n">
        <v>0.8</v>
      </c>
    </row>
    <row r="7675" customFormat="false" ht="14.25" hidden="false" customHeight="false" outlineLevel="0" collapsed="false">
      <c r="D7675" s="0" t="n">
        <v>-0.00205440004</v>
      </c>
      <c r="E7675" s="0" t="n">
        <v>2.98</v>
      </c>
      <c r="F7675" s="0" t="n">
        <v>0.8</v>
      </c>
    </row>
    <row r="7676" customFormat="false" ht="14.25" hidden="false" customHeight="false" outlineLevel="0" collapsed="false">
      <c r="D7676" s="0" t="n">
        <v>-0.00205360004</v>
      </c>
      <c r="E7676" s="0" t="n">
        <v>3</v>
      </c>
      <c r="F7676" s="0" t="n">
        <v>0.8</v>
      </c>
    </row>
    <row r="7677" customFormat="false" ht="14.25" hidden="false" customHeight="false" outlineLevel="0" collapsed="false">
      <c r="D7677" s="0" t="n">
        <v>-0.00205280003</v>
      </c>
      <c r="E7677" s="0" t="n">
        <v>3</v>
      </c>
      <c r="F7677" s="0" t="n">
        <v>0.8</v>
      </c>
    </row>
    <row r="7678" customFormat="false" ht="14.25" hidden="false" customHeight="false" outlineLevel="0" collapsed="false">
      <c r="D7678" s="0" t="n">
        <v>-0.00205200003</v>
      </c>
      <c r="E7678" s="0" t="n">
        <v>2.98</v>
      </c>
      <c r="F7678" s="0" t="n">
        <v>0.84</v>
      </c>
    </row>
    <row r="7679" customFormat="false" ht="14.25" hidden="false" customHeight="false" outlineLevel="0" collapsed="false">
      <c r="D7679" s="0" t="n">
        <v>-0.00205120002</v>
      </c>
      <c r="E7679" s="0" t="n">
        <v>2.98</v>
      </c>
      <c r="F7679" s="0" t="n">
        <v>0.84</v>
      </c>
    </row>
    <row r="7680" customFormat="false" ht="14.25" hidden="false" customHeight="false" outlineLevel="0" collapsed="false">
      <c r="D7680" s="0" t="n">
        <v>-0.00205040001</v>
      </c>
      <c r="E7680" s="0" t="n">
        <v>3</v>
      </c>
      <c r="F7680" s="0" t="n">
        <v>0.8</v>
      </c>
    </row>
    <row r="7681" customFormat="false" ht="14.25" hidden="false" customHeight="false" outlineLevel="0" collapsed="false">
      <c r="D7681" s="0" t="n">
        <v>-0.00204960001</v>
      </c>
      <c r="E7681" s="0" t="n">
        <v>2.98</v>
      </c>
      <c r="F7681" s="0" t="n">
        <v>0.8</v>
      </c>
    </row>
    <row r="7682" customFormat="false" ht="14.25" hidden="false" customHeight="false" outlineLevel="0" collapsed="false">
      <c r="D7682" s="0" t="n">
        <v>-0.0020488</v>
      </c>
      <c r="E7682" s="0" t="n">
        <v>2.98</v>
      </c>
      <c r="F7682" s="0" t="n">
        <v>0.76</v>
      </c>
    </row>
    <row r="7683" customFormat="false" ht="14.25" hidden="false" customHeight="false" outlineLevel="0" collapsed="false">
      <c r="D7683" s="0" t="n">
        <v>-0.00204799999</v>
      </c>
      <c r="E7683" s="0" t="n">
        <v>2.98</v>
      </c>
      <c r="F7683" s="0" t="n">
        <v>0.8</v>
      </c>
    </row>
    <row r="7684" customFormat="false" ht="14.25" hidden="false" customHeight="false" outlineLevel="0" collapsed="false">
      <c r="D7684" s="0" t="n">
        <v>-0.00204719999</v>
      </c>
      <c r="E7684" s="0" t="n">
        <v>2.98</v>
      </c>
      <c r="F7684" s="0" t="n">
        <v>0.76</v>
      </c>
    </row>
    <row r="7685" customFormat="false" ht="14.25" hidden="false" customHeight="false" outlineLevel="0" collapsed="false">
      <c r="D7685" s="0" t="n">
        <v>-0.00204639998</v>
      </c>
      <c r="E7685" s="0" t="n">
        <v>2.98</v>
      </c>
      <c r="F7685" s="0" t="n">
        <v>0.76</v>
      </c>
    </row>
    <row r="7686" customFormat="false" ht="14.25" hidden="false" customHeight="false" outlineLevel="0" collapsed="false">
      <c r="D7686" s="0" t="n">
        <v>-0.00204559998</v>
      </c>
      <c r="E7686" s="0" t="n">
        <v>2.98</v>
      </c>
      <c r="F7686" s="0" t="n">
        <v>0.76</v>
      </c>
    </row>
    <row r="7687" customFormat="false" ht="14.25" hidden="false" customHeight="false" outlineLevel="0" collapsed="false">
      <c r="D7687" s="0" t="n">
        <v>-0.00204479997</v>
      </c>
      <c r="E7687" s="0" t="n">
        <v>2.98</v>
      </c>
      <c r="F7687" s="0" t="n">
        <v>0.76</v>
      </c>
    </row>
    <row r="7688" customFormat="false" ht="14.25" hidden="false" customHeight="false" outlineLevel="0" collapsed="false">
      <c r="D7688" s="0" t="n">
        <v>-0.00204399996</v>
      </c>
      <c r="E7688" s="0" t="n">
        <v>2.98</v>
      </c>
      <c r="F7688" s="0" t="n">
        <v>0.76</v>
      </c>
    </row>
    <row r="7689" customFormat="false" ht="14.25" hidden="false" customHeight="false" outlineLevel="0" collapsed="false">
      <c r="D7689" s="0" t="n">
        <v>-0.00204319996</v>
      </c>
      <c r="E7689" s="0" t="n">
        <v>2.98</v>
      </c>
      <c r="F7689" s="0" t="n">
        <v>0.76</v>
      </c>
    </row>
    <row r="7690" customFormat="false" ht="14.25" hidden="false" customHeight="false" outlineLevel="0" collapsed="false">
      <c r="D7690" s="0" t="n">
        <v>-0.00204239995</v>
      </c>
      <c r="E7690" s="0" t="n">
        <v>2.98</v>
      </c>
      <c r="F7690" s="0" t="n">
        <v>0.76</v>
      </c>
    </row>
    <row r="7691" customFormat="false" ht="14.25" hidden="false" customHeight="false" outlineLevel="0" collapsed="false">
      <c r="D7691" s="0" t="n">
        <v>-0.00204159995</v>
      </c>
      <c r="E7691" s="0" t="n">
        <v>2.98</v>
      </c>
      <c r="F7691" s="0" t="n">
        <v>0.76</v>
      </c>
    </row>
    <row r="7692" customFormat="false" ht="14.25" hidden="false" customHeight="false" outlineLevel="0" collapsed="false">
      <c r="D7692" s="0" t="n">
        <v>-0.00204079994</v>
      </c>
      <c r="E7692" s="0" t="n">
        <v>2.96</v>
      </c>
      <c r="F7692" s="0" t="n">
        <v>0.76</v>
      </c>
    </row>
    <row r="7693" customFormat="false" ht="14.25" hidden="false" customHeight="false" outlineLevel="0" collapsed="false">
      <c r="D7693" s="0" t="n">
        <v>-0.00203999993</v>
      </c>
      <c r="E7693" s="0" t="n">
        <v>2.96</v>
      </c>
      <c r="F7693" s="0" t="n">
        <v>0.72</v>
      </c>
    </row>
    <row r="7694" customFormat="false" ht="14.25" hidden="false" customHeight="false" outlineLevel="0" collapsed="false">
      <c r="D7694" s="0" t="n">
        <v>-0.00203919993</v>
      </c>
      <c r="E7694" s="0" t="n">
        <v>2.96</v>
      </c>
      <c r="F7694" s="0" t="n">
        <v>0.76</v>
      </c>
    </row>
    <row r="7695" customFormat="false" ht="14.25" hidden="false" customHeight="false" outlineLevel="0" collapsed="false">
      <c r="D7695" s="0" t="n">
        <v>-0.00203839992</v>
      </c>
      <c r="E7695" s="0" t="n">
        <v>2.96</v>
      </c>
      <c r="F7695" s="0" t="n">
        <v>0.76</v>
      </c>
    </row>
    <row r="7696" customFormat="false" ht="14.25" hidden="false" customHeight="false" outlineLevel="0" collapsed="false">
      <c r="D7696" s="0" t="n">
        <v>-0.00203759992</v>
      </c>
      <c r="E7696" s="0" t="n">
        <v>2.96</v>
      </c>
      <c r="F7696" s="0" t="n">
        <v>0.76</v>
      </c>
    </row>
    <row r="7697" customFormat="false" ht="14.25" hidden="false" customHeight="false" outlineLevel="0" collapsed="false">
      <c r="D7697" s="0" t="n">
        <v>-0.00203679991</v>
      </c>
      <c r="E7697" s="0" t="n">
        <v>2.96</v>
      </c>
      <c r="F7697" s="0" t="n">
        <v>0.72</v>
      </c>
    </row>
    <row r="7698" customFormat="false" ht="14.25" hidden="false" customHeight="false" outlineLevel="0" collapsed="false">
      <c r="D7698" s="0" t="n">
        <v>-0.00203600014</v>
      </c>
      <c r="E7698" s="0" t="n">
        <v>2.96</v>
      </c>
      <c r="F7698" s="0" t="n">
        <v>0.72</v>
      </c>
    </row>
    <row r="7699" customFormat="false" ht="14.25" hidden="false" customHeight="false" outlineLevel="0" collapsed="false">
      <c r="D7699" s="0" t="n">
        <v>-0.00203520013</v>
      </c>
      <c r="E7699" s="0" t="n">
        <v>2.96</v>
      </c>
      <c r="F7699" s="0" t="n">
        <v>0.72</v>
      </c>
    </row>
    <row r="7700" customFormat="false" ht="14.25" hidden="false" customHeight="false" outlineLevel="0" collapsed="false">
      <c r="D7700" s="0" t="n">
        <v>-0.00203440012</v>
      </c>
      <c r="E7700" s="0" t="n">
        <v>2.96</v>
      </c>
      <c r="F7700" s="0" t="n">
        <v>0.72</v>
      </c>
    </row>
    <row r="7701" customFormat="false" ht="14.25" hidden="false" customHeight="false" outlineLevel="0" collapsed="false">
      <c r="D7701" s="0" t="n">
        <v>-0.00203360012</v>
      </c>
      <c r="E7701" s="0" t="n">
        <v>2.96</v>
      </c>
      <c r="F7701" s="0" t="n">
        <v>0.72</v>
      </c>
    </row>
    <row r="7702" customFormat="false" ht="14.25" hidden="false" customHeight="false" outlineLevel="0" collapsed="false">
      <c r="D7702" s="0" t="n">
        <v>-0.00203280011</v>
      </c>
      <c r="E7702" s="0" t="n">
        <v>2.96</v>
      </c>
      <c r="F7702" s="0" t="n">
        <v>0.72</v>
      </c>
    </row>
    <row r="7703" customFormat="false" ht="14.25" hidden="false" customHeight="false" outlineLevel="0" collapsed="false">
      <c r="D7703" s="0" t="n">
        <v>-0.00203200011</v>
      </c>
      <c r="E7703" s="0" t="n">
        <v>2.96</v>
      </c>
      <c r="F7703" s="0" t="n">
        <v>0.72</v>
      </c>
    </row>
    <row r="7704" customFormat="false" ht="14.25" hidden="false" customHeight="false" outlineLevel="0" collapsed="false">
      <c r="D7704" s="0" t="n">
        <v>-0.0020312001</v>
      </c>
      <c r="E7704" s="0" t="n">
        <v>2.96</v>
      </c>
      <c r="F7704" s="0" t="n">
        <v>0.72</v>
      </c>
    </row>
    <row r="7705" customFormat="false" ht="14.25" hidden="false" customHeight="false" outlineLevel="0" collapsed="false">
      <c r="D7705" s="0" t="n">
        <v>-0.00203040009</v>
      </c>
      <c r="E7705" s="0" t="n">
        <v>2.94</v>
      </c>
      <c r="F7705" s="0" t="n">
        <v>0.72</v>
      </c>
    </row>
    <row r="7706" customFormat="false" ht="14.25" hidden="false" customHeight="false" outlineLevel="0" collapsed="false">
      <c r="D7706" s="0" t="n">
        <v>-0.00202960009</v>
      </c>
      <c r="E7706" s="0" t="n">
        <v>2.94</v>
      </c>
      <c r="F7706" s="0" t="n">
        <v>0.72</v>
      </c>
    </row>
    <row r="7707" customFormat="false" ht="14.25" hidden="false" customHeight="false" outlineLevel="0" collapsed="false">
      <c r="D7707" s="0" t="n">
        <v>-0.00202880008</v>
      </c>
      <c r="E7707" s="0" t="n">
        <v>2.92</v>
      </c>
      <c r="F7707" s="0" t="n">
        <v>0.68</v>
      </c>
    </row>
    <row r="7708" customFormat="false" ht="14.25" hidden="false" customHeight="false" outlineLevel="0" collapsed="false">
      <c r="D7708" s="0" t="n">
        <v>-0.00202800008</v>
      </c>
      <c r="E7708" s="0" t="n">
        <v>2.92</v>
      </c>
      <c r="F7708" s="0" t="n">
        <v>0.68</v>
      </c>
    </row>
    <row r="7709" customFormat="false" ht="14.25" hidden="false" customHeight="false" outlineLevel="0" collapsed="false">
      <c r="D7709" s="0" t="n">
        <v>-0.00202720007</v>
      </c>
      <c r="E7709" s="0" t="n">
        <v>2.92</v>
      </c>
      <c r="F7709" s="0" t="n">
        <v>0.68</v>
      </c>
    </row>
    <row r="7710" customFormat="false" ht="14.25" hidden="false" customHeight="false" outlineLevel="0" collapsed="false">
      <c r="D7710" s="0" t="n">
        <v>-0.00202640006</v>
      </c>
      <c r="E7710" s="0" t="n">
        <v>2.92</v>
      </c>
      <c r="F7710" s="0" t="n">
        <v>0.68</v>
      </c>
    </row>
    <row r="7711" customFormat="false" ht="14.25" hidden="false" customHeight="false" outlineLevel="0" collapsed="false">
      <c r="D7711" s="0" t="n">
        <v>-0.00202560006</v>
      </c>
      <c r="E7711" s="0" t="n">
        <v>2.94</v>
      </c>
      <c r="F7711" s="0" t="n">
        <v>0.68</v>
      </c>
    </row>
    <row r="7712" customFormat="false" ht="14.25" hidden="false" customHeight="false" outlineLevel="0" collapsed="false">
      <c r="D7712" s="0" t="n">
        <v>-0.00202480005</v>
      </c>
      <c r="E7712" s="0" t="n">
        <v>2.94</v>
      </c>
      <c r="F7712" s="0" t="n">
        <v>0.68</v>
      </c>
    </row>
    <row r="7713" customFormat="false" ht="14.25" hidden="false" customHeight="false" outlineLevel="0" collapsed="false">
      <c r="D7713" s="0" t="n">
        <v>-0.00202400004</v>
      </c>
      <c r="E7713" s="0" t="n">
        <v>2.92</v>
      </c>
      <c r="F7713" s="0" t="n">
        <v>0.68</v>
      </c>
    </row>
    <row r="7714" customFormat="false" ht="14.25" hidden="false" customHeight="false" outlineLevel="0" collapsed="false">
      <c r="D7714" s="0" t="n">
        <v>-0.00202320004</v>
      </c>
      <c r="E7714" s="0" t="n">
        <v>2.9</v>
      </c>
      <c r="F7714" s="0" t="n">
        <v>0.68</v>
      </c>
    </row>
    <row r="7715" customFormat="false" ht="14.25" hidden="false" customHeight="false" outlineLevel="0" collapsed="false">
      <c r="D7715" s="0" t="n">
        <v>-0.00202240003</v>
      </c>
      <c r="E7715" s="0" t="n">
        <v>2.92</v>
      </c>
      <c r="F7715" s="0" t="n">
        <v>0.64</v>
      </c>
    </row>
    <row r="7716" customFormat="false" ht="14.25" hidden="false" customHeight="false" outlineLevel="0" collapsed="false">
      <c r="D7716" s="0" t="n">
        <v>-0.00202160003</v>
      </c>
      <c r="E7716" s="0" t="n">
        <v>2.92</v>
      </c>
      <c r="F7716" s="0" t="n">
        <v>0.64</v>
      </c>
    </row>
    <row r="7717" customFormat="false" ht="14.25" hidden="false" customHeight="false" outlineLevel="0" collapsed="false">
      <c r="D7717" s="0" t="n">
        <v>-0.00202080002</v>
      </c>
      <c r="E7717" s="0" t="n">
        <v>2.92</v>
      </c>
      <c r="F7717" s="0" t="n">
        <v>0.64</v>
      </c>
    </row>
    <row r="7718" customFormat="false" ht="14.25" hidden="false" customHeight="false" outlineLevel="0" collapsed="false">
      <c r="D7718" s="0" t="n">
        <v>-0.00202000001</v>
      </c>
      <c r="E7718" s="0" t="n">
        <v>2.92</v>
      </c>
      <c r="F7718" s="0" t="n">
        <v>0.64</v>
      </c>
    </row>
    <row r="7719" customFormat="false" ht="14.25" hidden="false" customHeight="false" outlineLevel="0" collapsed="false">
      <c r="D7719" s="0" t="n">
        <v>-0.00201920001</v>
      </c>
      <c r="E7719" s="0" t="n">
        <v>2.92</v>
      </c>
      <c r="F7719" s="0" t="n">
        <v>0.64</v>
      </c>
    </row>
    <row r="7720" customFormat="false" ht="14.25" hidden="false" customHeight="false" outlineLevel="0" collapsed="false">
      <c r="D7720" s="0" t="n">
        <v>-0.0020184</v>
      </c>
      <c r="E7720" s="0" t="n">
        <v>2.9</v>
      </c>
      <c r="F7720" s="0" t="n">
        <v>0.64</v>
      </c>
    </row>
    <row r="7721" customFormat="false" ht="14.25" hidden="false" customHeight="false" outlineLevel="0" collapsed="false">
      <c r="D7721" s="0" t="n">
        <v>-0.0020176</v>
      </c>
      <c r="E7721" s="0" t="n">
        <v>2.9</v>
      </c>
      <c r="F7721" s="0" t="n">
        <v>0.64</v>
      </c>
    </row>
    <row r="7722" customFormat="false" ht="14.25" hidden="false" customHeight="false" outlineLevel="0" collapsed="false">
      <c r="D7722" s="0" t="n">
        <v>-0.00201679999</v>
      </c>
      <c r="E7722" s="0" t="n">
        <v>2.9</v>
      </c>
      <c r="F7722" s="0" t="n">
        <v>0.64</v>
      </c>
    </row>
    <row r="7723" customFormat="false" ht="14.25" hidden="false" customHeight="false" outlineLevel="0" collapsed="false">
      <c r="D7723" s="0" t="n">
        <v>-0.00201599998</v>
      </c>
      <c r="E7723" s="0" t="n">
        <v>2.9</v>
      </c>
      <c r="F7723" s="0" t="n">
        <v>0.64</v>
      </c>
    </row>
    <row r="7724" customFormat="false" ht="14.25" hidden="false" customHeight="false" outlineLevel="0" collapsed="false">
      <c r="D7724" s="0" t="n">
        <v>-0.00201519998</v>
      </c>
      <c r="E7724" s="0" t="n">
        <v>2.9</v>
      </c>
      <c r="F7724" s="0" t="n">
        <v>0.64</v>
      </c>
    </row>
    <row r="7725" customFormat="false" ht="14.25" hidden="false" customHeight="false" outlineLevel="0" collapsed="false">
      <c r="D7725" s="0" t="n">
        <v>-0.00201439997</v>
      </c>
      <c r="E7725" s="0" t="n">
        <v>2.9</v>
      </c>
      <c r="F7725" s="0" t="n">
        <v>0.64</v>
      </c>
    </row>
    <row r="7726" customFormat="false" ht="14.25" hidden="false" customHeight="false" outlineLevel="0" collapsed="false">
      <c r="D7726" s="0" t="n">
        <v>-0.00201359997</v>
      </c>
      <c r="E7726" s="0" t="n">
        <v>2.9</v>
      </c>
      <c r="F7726" s="0" t="n">
        <v>0.64</v>
      </c>
    </row>
    <row r="7727" customFormat="false" ht="14.25" hidden="false" customHeight="false" outlineLevel="0" collapsed="false">
      <c r="D7727" s="0" t="n">
        <v>-0.00201279996</v>
      </c>
      <c r="E7727" s="0" t="n">
        <v>2.9</v>
      </c>
      <c r="F7727" s="0" t="n">
        <v>0.6</v>
      </c>
    </row>
    <row r="7728" customFormat="false" ht="14.25" hidden="false" customHeight="false" outlineLevel="0" collapsed="false">
      <c r="D7728" s="0" t="n">
        <v>-0.00201199995</v>
      </c>
      <c r="E7728" s="0" t="n">
        <v>2.9</v>
      </c>
      <c r="F7728" s="0" t="n">
        <v>0.6</v>
      </c>
    </row>
    <row r="7729" customFormat="false" ht="14.25" hidden="false" customHeight="false" outlineLevel="0" collapsed="false">
      <c r="D7729" s="0" t="n">
        <v>-0.00201119995</v>
      </c>
      <c r="E7729" s="0" t="n">
        <v>2.9</v>
      </c>
      <c r="F7729" s="0" t="n">
        <v>0.6</v>
      </c>
    </row>
    <row r="7730" customFormat="false" ht="14.25" hidden="false" customHeight="false" outlineLevel="0" collapsed="false">
      <c r="D7730" s="0" t="n">
        <v>-0.00201039994</v>
      </c>
      <c r="E7730" s="0" t="n">
        <v>2.9</v>
      </c>
      <c r="F7730" s="0" t="n">
        <v>0.6</v>
      </c>
    </row>
    <row r="7731" customFormat="false" ht="14.25" hidden="false" customHeight="false" outlineLevel="0" collapsed="false">
      <c r="D7731" s="0" t="n">
        <v>-0.00200959994</v>
      </c>
      <c r="E7731" s="0" t="n">
        <v>2.9</v>
      </c>
      <c r="F7731" s="0" t="n">
        <v>0.6</v>
      </c>
    </row>
    <row r="7732" customFormat="false" ht="14.25" hidden="false" customHeight="false" outlineLevel="0" collapsed="false">
      <c r="D7732" s="0" t="n">
        <v>-0.00200879993</v>
      </c>
      <c r="E7732" s="0" t="n">
        <v>2.88</v>
      </c>
      <c r="F7732" s="0" t="n">
        <v>0.56</v>
      </c>
    </row>
    <row r="7733" customFormat="false" ht="14.25" hidden="false" customHeight="false" outlineLevel="0" collapsed="false">
      <c r="D7733" s="0" t="n">
        <v>-0.00200799992</v>
      </c>
      <c r="E7733" s="0" t="n">
        <v>2.88</v>
      </c>
      <c r="F7733" s="0" t="n">
        <v>0.6</v>
      </c>
    </row>
    <row r="7734" customFormat="false" ht="14.25" hidden="false" customHeight="false" outlineLevel="0" collapsed="false">
      <c r="D7734" s="0" t="n">
        <v>-0.00200719992</v>
      </c>
      <c r="E7734" s="0" t="n">
        <v>2.88</v>
      </c>
      <c r="F7734" s="0" t="n">
        <v>0.6</v>
      </c>
    </row>
    <row r="7735" customFormat="false" ht="14.25" hidden="false" customHeight="false" outlineLevel="0" collapsed="false">
      <c r="D7735" s="0" t="n">
        <v>-0.00200639991</v>
      </c>
      <c r="E7735" s="0" t="n">
        <v>2.88</v>
      </c>
      <c r="F7735" s="0" t="n">
        <v>0.6</v>
      </c>
    </row>
    <row r="7736" customFormat="false" ht="14.25" hidden="false" customHeight="false" outlineLevel="0" collapsed="false">
      <c r="D7736" s="0" t="n">
        <v>-0.00200560014</v>
      </c>
      <c r="E7736" s="0" t="n">
        <v>2.88</v>
      </c>
      <c r="F7736" s="0" t="n">
        <v>0.6</v>
      </c>
    </row>
    <row r="7737" customFormat="false" ht="14.25" hidden="false" customHeight="false" outlineLevel="0" collapsed="false">
      <c r="D7737" s="0" t="n">
        <v>-0.00200480013</v>
      </c>
      <c r="E7737" s="0" t="n">
        <v>2.88</v>
      </c>
      <c r="F7737" s="0" t="n">
        <v>0.56</v>
      </c>
    </row>
    <row r="7738" customFormat="false" ht="14.25" hidden="false" customHeight="false" outlineLevel="0" collapsed="false">
      <c r="D7738" s="0" t="n">
        <v>-0.00200400013</v>
      </c>
      <c r="E7738" s="0" t="n">
        <v>2.88</v>
      </c>
      <c r="F7738" s="0" t="n">
        <v>0.6</v>
      </c>
    </row>
    <row r="7739" customFormat="false" ht="14.25" hidden="false" customHeight="false" outlineLevel="0" collapsed="false">
      <c r="D7739" s="0" t="n">
        <v>-0.00200320012</v>
      </c>
      <c r="E7739" s="0" t="n">
        <v>2.88</v>
      </c>
      <c r="F7739" s="0" t="n">
        <v>0.6</v>
      </c>
    </row>
    <row r="7740" customFormat="false" ht="14.25" hidden="false" customHeight="false" outlineLevel="0" collapsed="false">
      <c r="D7740" s="0" t="n">
        <v>-0.00200240011</v>
      </c>
      <c r="E7740" s="0" t="n">
        <v>2.88</v>
      </c>
      <c r="F7740" s="0" t="n">
        <v>0.56</v>
      </c>
    </row>
    <row r="7741" customFormat="false" ht="14.25" hidden="false" customHeight="false" outlineLevel="0" collapsed="false">
      <c r="D7741" s="0" t="n">
        <v>-0.00200160011</v>
      </c>
      <c r="E7741" s="0" t="n">
        <v>2.88</v>
      </c>
      <c r="F7741" s="0" t="n">
        <v>0.6</v>
      </c>
    </row>
    <row r="7742" customFormat="false" ht="14.25" hidden="false" customHeight="false" outlineLevel="0" collapsed="false">
      <c r="D7742" s="0" t="n">
        <v>-0.0020008001</v>
      </c>
      <c r="E7742" s="0" t="n">
        <v>2.88</v>
      </c>
      <c r="F7742" s="0" t="n">
        <v>0.56</v>
      </c>
    </row>
    <row r="7743" customFormat="false" ht="14.25" hidden="false" customHeight="false" outlineLevel="0" collapsed="false">
      <c r="D7743" s="0" t="n">
        <v>-0.00200000009</v>
      </c>
      <c r="E7743" s="0" t="n">
        <v>2.88</v>
      </c>
      <c r="F7743" s="0" t="n">
        <v>0.56</v>
      </c>
    </row>
    <row r="7744" customFormat="false" ht="14.25" hidden="false" customHeight="false" outlineLevel="0" collapsed="false">
      <c r="D7744" s="0" t="n">
        <v>-0.00199920009</v>
      </c>
      <c r="E7744" s="0" t="n">
        <v>2.84</v>
      </c>
      <c r="F7744" s="0" t="n">
        <v>0.56</v>
      </c>
    </row>
    <row r="7745" customFormat="false" ht="14.25" hidden="false" customHeight="false" outlineLevel="0" collapsed="false">
      <c r="D7745" s="0" t="n">
        <v>-0.00199840008</v>
      </c>
      <c r="E7745" s="0" t="n">
        <v>2.84</v>
      </c>
      <c r="F7745" s="0" t="n">
        <v>0.56</v>
      </c>
    </row>
    <row r="7746" customFormat="false" ht="14.25" hidden="false" customHeight="false" outlineLevel="0" collapsed="false">
      <c r="D7746" s="0" t="n">
        <v>-0.00199760008</v>
      </c>
      <c r="E7746" s="0" t="n">
        <v>2.86</v>
      </c>
      <c r="F7746" s="0" t="n">
        <v>0.56</v>
      </c>
    </row>
    <row r="7747" customFormat="false" ht="14.25" hidden="false" customHeight="false" outlineLevel="0" collapsed="false">
      <c r="D7747" s="0" t="n">
        <v>-0.00199680007</v>
      </c>
      <c r="E7747" s="0" t="n">
        <v>2.86</v>
      </c>
      <c r="F7747" s="0" t="n">
        <v>0.56</v>
      </c>
    </row>
    <row r="7748" customFormat="false" ht="14.25" hidden="false" customHeight="false" outlineLevel="0" collapsed="false">
      <c r="D7748" s="0" t="n">
        <v>-0.00199600006</v>
      </c>
      <c r="E7748" s="0" t="n">
        <v>2.86</v>
      </c>
      <c r="F7748" s="0" t="n">
        <v>0.52</v>
      </c>
    </row>
    <row r="7749" customFormat="false" ht="14.25" hidden="false" customHeight="false" outlineLevel="0" collapsed="false">
      <c r="D7749" s="0" t="n">
        <v>-0.00199520006</v>
      </c>
      <c r="E7749" s="0" t="n">
        <v>2.86</v>
      </c>
      <c r="F7749" s="0" t="n">
        <v>0.52</v>
      </c>
    </row>
    <row r="7750" customFormat="false" ht="14.25" hidden="false" customHeight="false" outlineLevel="0" collapsed="false">
      <c r="D7750" s="0" t="n">
        <v>-0.00199440005</v>
      </c>
      <c r="E7750" s="0" t="n">
        <v>2.84</v>
      </c>
      <c r="F7750" s="0" t="n">
        <v>0.52</v>
      </c>
    </row>
    <row r="7751" customFormat="false" ht="14.25" hidden="false" customHeight="false" outlineLevel="0" collapsed="false">
      <c r="D7751" s="0" t="n">
        <v>-0.00199360005</v>
      </c>
      <c r="E7751" s="0" t="n">
        <v>2.84</v>
      </c>
      <c r="F7751" s="0" t="n">
        <v>0.52</v>
      </c>
    </row>
    <row r="7752" customFormat="false" ht="14.25" hidden="false" customHeight="false" outlineLevel="0" collapsed="false">
      <c r="D7752" s="0" t="n">
        <v>-0.00199280004</v>
      </c>
      <c r="E7752" s="0" t="n">
        <v>2.82</v>
      </c>
      <c r="F7752" s="0" t="n">
        <v>0.48</v>
      </c>
    </row>
    <row r="7753" customFormat="false" ht="14.25" hidden="false" customHeight="false" outlineLevel="0" collapsed="false">
      <c r="D7753" s="0" t="n">
        <v>-0.00199200003</v>
      </c>
      <c r="E7753" s="0" t="n">
        <v>2.84</v>
      </c>
      <c r="F7753" s="0" t="n">
        <v>0.52</v>
      </c>
    </row>
    <row r="7754" customFormat="false" ht="14.25" hidden="false" customHeight="false" outlineLevel="0" collapsed="false">
      <c r="D7754" s="0" t="n">
        <v>-0.00199120003</v>
      </c>
      <c r="E7754" s="0" t="n">
        <v>2.82</v>
      </c>
      <c r="F7754" s="0" t="n">
        <v>0.52</v>
      </c>
    </row>
    <row r="7755" customFormat="false" ht="14.25" hidden="false" customHeight="false" outlineLevel="0" collapsed="false">
      <c r="D7755" s="0" t="n">
        <v>-0.00199040002</v>
      </c>
      <c r="E7755" s="0" t="n">
        <v>2.82</v>
      </c>
      <c r="F7755" s="0" t="n">
        <v>0.52</v>
      </c>
    </row>
    <row r="7756" customFormat="false" ht="14.25" hidden="false" customHeight="false" outlineLevel="0" collapsed="false">
      <c r="D7756" s="0" t="n">
        <v>-0.00198960002</v>
      </c>
      <c r="E7756" s="0" t="n">
        <v>2.82</v>
      </c>
      <c r="F7756" s="0" t="n">
        <v>0.52</v>
      </c>
    </row>
    <row r="7757" customFormat="false" ht="14.25" hidden="false" customHeight="false" outlineLevel="0" collapsed="false">
      <c r="D7757" s="0" t="n">
        <v>-0.00198880001</v>
      </c>
      <c r="E7757" s="0" t="n">
        <v>2.82</v>
      </c>
      <c r="F7757" s="0" t="n">
        <v>0.48</v>
      </c>
    </row>
    <row r="7758" customFormat="false" ht="14.25" hidden="false" customHeight="false" outlineLevel="0" collapsed="false">
      <c r="D7758" s="0" t="n">
        <v>-0.001988</v>
      </c>
      <c r="E7758" s="0" t="n">
        <v>2.82</v>
      </c>
      <c r="F7758" s="0" t="n">
        <v>0.52</v>
      </c>
    </row>
    <row r="7759" customFormat="false" ht="14.25" hidden="false" customHeight="false" outlineLevel="0" collapsed="false">
      <c r="D7759" s="0" t="n">
        <v>-0.0019872</v>
      </c>
      <c r="E7759" s="0" t="n">
        <v>2.82</v>
      </c>
      <c r="F7759" s="0" t="n">
        <v>0.48</v>
      </c>
    </row>
    <row r="7760" customFormat="false" ht="14.25" hidden="false" customHeight="false" outlineLevel="0" collapsed="false">
      <c r="D7760" s="0" t="n">
        <v>-0.00198639999</v>
      </c>
      <c r="E7760" s="0" t="n">
        <v>2.82</v>
      </c>
      <c r="F7760" s="0" t="n">
        <v>0.48</v>
      </c>
    </row>
    <row r="7761" customFormat="false" ht="14.25" hidden="false" customHeight="false" outlineLevel="0" collapsed="false">
      <c r="D7761" s="0" t="n">
        <v>-0.00198559999</v>
      </c>
      <c r="E7761" s="0" t="n">
        <v>2.82</v>
      </c>
      <c r="F7761" s="0" t="n">
        <v>0.48</v>
      </c>
    </row>
    <row r="7762" customFormat="false" ht="14.25" hidden="false" customHeight="false" outlineLevel="0" collapsed="false">
      <c r="D7762" s="0" t="n">
        <v>-0.00198479998</v>
      </c>
      <c r="E7762" s="0" t="n">
        <v>2.82</v>
      </c>
      <c r="F7762" s="0" t="n">
        <v>0.48</v>
      </c>
    </row>
    <row r="7763" customFormat="false" ht="14.25" hidden="false" customHeight="false" outlineLevel="0" collapsed="false">
      <c r="D7763" s="0" t="n">
        <v>-0.00198399997</v>
      </c>
      <c r="E7763" s="0" t="n">
        <v>2.8</v>
      </c>
      <c r="F7763" s="0" t="n">
        <v>0.48</v>
      </c>
    </row>
    <row r="7764" customFormat="false" ht="14.25" hidden="false" customHeight="false" outlineLevel="0" collapsed="false">
      <c r="D7764" s="0" t="n">
        <v>-0.00198319997</v>
      </c>
      <c r="E7764" s="0" t="n">
        <v>2.82</v>
      </c>
      <c r="F7764" s="0" t="n">
        <v>0.44</v>
      </c>
    </row>
    <row r="7765" customFormat="false" ht="14.25" hidden="false" customHeight="false" outlineLevel="0" collapsed="false">
      <c r="D7765" s="0" t="n">
        <v>-0.00198239996</v>
      </c>
      <c r="E7765" s="0" t="n">
        <v>2.8</v>
      </c>
      <c r="F7765" s="0" t="n">
        <v>0.48</v>
      </c>
    </row>
    <row r="7766" customFormat="false" ht="14.25" hidden="false" customHeight="false" outlineLevel="0" collapsed="false">
      <c r="D7766" s="0" t="n">
        <v>-0.00198159995</v>
      </c>
      <c r="E7766" s="0" t="n">
        <v>2.82</v>
      </c>
      <c r="F7766" s="0" t="n">
        <v>0.48</v>
      </c>
    </row>
    <row r="7767" customFormat="false" ht="14.25" hidden="false" customHeight="false" outlineLevel="0" collapsed="false">
      <c r="D7767" s="0" t="n">
        <v>-0.00198079995</v>
      </c>
      <c r="E7767" s="0" t="n">
        <v>2.82</v>
      </c>
      <c r="F7767" s="0" t="n">
        <v>0.48</v>
      </c>
    </row>
    <row r="7768" customFormat="false" ht="14.25" hidden="false" customHeight="false" outlineLevel="0" collapsed="false">
      <c r="D7768" s="0" t="n">
        <v>-0.00197999994</v>
      </c>
      <c r="E7768" s="0" t="n">
        <v>2.82</v>
      </c>
      <c r="F7768" s="0" t="n">
        <v>0.44</v>
      </c>
    </row>
    <row r="7769" customFormat="false" ht="14.25" hidden="false" customHeight="false" outlineLevel="0" collapsed="false">
      <c r="D7769" s="0" t="n">
        <v>-0.00197919994</v>
      </c>
      <c r="E7769" s="0" t="n">
        <v>2.8</v>
      </c>
      <c r="F7769" s="0" t="n">
        <v>0.48</v>
      </c>
    </row>
    <row r="7770" customFormat="false" ht="14.25" hidden="false" customHeight="false" outlineLevel="0" collapsed="false">
      <c r="D7770" s="0" t="n">
        <v>-0.00197839993</v>
      </c>
      <c r="E7770" s="0" t="n">
        <v>2.8</v>
      </c>
      <c r="F7770" s="0" t="n">
        <v>0.48</v>
      </c>
    </row>
    <row r="7771" customFormat="false" ht="14.25" hidden="false" customHeight="false" outlineLevel="0" collapsed="false">
      <c r="D7771" s="0" t="n">
        <v>-0.00197759992</v>
      </c>
      <c r="E7771" s="0" t="n">
        <v>2.8</v>
      </c>
      <c r="F7771" s="0" t="n">
        <v>0.44</v>
      </c>
    </row>
    <row r="7772" customFormat="false" ht="14.25" hidden="false" customHeight="false" outlineLevel="0" collapsed="false">
      <c r="D7772" s="0" t="n">
        <v>-0.00197679992</v>
      </c>
      <c r="E7772" s="0" t="n">
        <v>2.8</v>
      </c>
      <c r="F7772" s="0" t="n">
        <v>0.44</v>
      </c>
    </row>
    <row r="7773" customFormat="false" ht="14.25" hidden="false" customHeight="false" outlineLevel="0" collapsed="false">
      <c r="D7773" s="0" t="n">
        <v>-0.00197599991</v>
      </c>
      <c r="E7773" s="0" t="n">
        <v>2.8</v>
      </c>
      <c r="F7773" s="0" t="n">
        <v>0.44</v>
      </c>
    </row>
    <row r="7774" customFormat="false" ht="14.25" hidden="false" customHeight="false" outlineLevel="0" collapsed="false">
      <c r="D7774" s="0" t="n">
        <v>-0.00197520014</v>
      </c>
      <c r="E7774" s="0" t="n">
        <v>2.78</v>
      </c>
      <c r="F7774" s="0" t="n">
        <v>0.44</v>
      </c>
    </row>
    <row r="7775" customFormat="false" ht="14.25" hidden="false" customHeight="false" outlineLevel="0" collapsed="false">
      <c r="D7775" s="0" t="n">
        <v>-0.00197440013</v>
      </c>
      <c r="E7775" s="0" t="n">
        <v>2.78</v>
      </c>
      <c r="F7775" s="0" t="n">
        <v>0.44</v>
      </c>
    </row>
    <row r="7776" customFormat="false" ht="14.25" hidden="false" customHeight="false" outlineLevel="0" collapsed="false">
      <c r="D7776" s="0" t="n">
        <v>-0.00197360013</v>
      </c>
      <c r="E7776" s="0" t="n">
        <v>2.78</v>
      </c>
      <c r="F7776" s="0" t="n">
        <v>0.44</v>
      </c>
    </row>
    <row r="7777" customFormat="false" ht="14.25" hidden="false" customHeight="false" outlineLevel="0" collapsed="false">
      <c r="D7777" s="0" t="n">
        <v>-0.00197280012</v>
      </c>
      <c r="E7777" s="0" t="n">
        <v>2.78</v>
      </c>
      <c r="F7777" s="0" t="n">
        <v>0.44</v>
      </c>
    </row>
    <row r="7778" customFormat="false" ht="14.25" hidden="false" customHeight="false" outlineLevel="0" collapsed="false">
      <c r="D7778" s="0" t="n">
        <v>-0.00197200011</v>
      </c>
      <c r="E7778" s="0" t="n">
        <v>2.78</v>
      </c>
      <c r="F7778" s="0" t="n">
        <v>0.44</v>
      </c>
    </row>
    <row r="7779" customFormat="false" ht="14.25" hidden="false" customHeight="false" outlineLevel="0" collapsed="false">
      <c r="D7779" s="0" t="n">
        <v>-0.00197120011</v>
      </c>
      <c r="E7779" s="0" t="n">
        <v>2.76</v>
      </c>
      <c r="F7779" s="0" t="n">
        <v>0.4</v>
      </c>
    </row>
    <row r="7780" customFormat="false" ht="14.25" hidden="false" customHeight="false" outlineLevel="0" collapsed="false">
      <c r="D7780" s="0" t="n">
        <v>-0.0019704001</v>
      </c>
      <c r="E7780" s="0" t="n">
        <v>2.78</v>
      </c>
      <c r="F7780" s="0" t="n">
        <v>0.44</v>
      </c>
    </row>
    <row r="7781" customFormat="false" ht="14.25" hidden="false" customHeight="false" outlineLevel="0" collapsed="false">
      <c r="D7781" s="0" t="n">
        <v>-0.0019696001</v>
      </c>
      <c r="E7781" s="0" t="n">
        <v>2.76</v>
      </c>
      <c r="F7781" s="0" t="n">
        <v>0.4</v>
      </c>
    </row>
    <row r="7782" customFormat="false" ht="14.25" hidden="false" customHeight="false" outlineLevel="0" collapsed="false">
      <c r="D7782" s="0" t="n">
        <v>-0.00196880009</v>
      </c>
      <c r="E7782" s="0" t="n">
        <v>2.76</v>
      </c>
      <c r="F7782" s="0" t="n">
        <v>0.4</v>
      </c>
    </row>
    <row r="7783" customFormat="false" ht="14.25" hidden="false" customHeight="false" outlineLevel="0" collapsed="false">
      <c r="D7783" s="0" t="n">
        <v>-0.00196800008</v>
      </c>
      <c r="E7783" s="0" t="n">
        <v>2.76</v>
      </c>
      <c r="F7783" s="0" t="n">
        <v>0.4</v>
      </c>
    </row>
    <row r="7784" customFormat="false" ht="14.25" hidden="false" customHeight="false" outlineLevel="0" collapsed="false">
      <c r="D7784" s="0" t="n">
        <v>-0.00196720008</v>
      </c>
      <c r="E7784" s="0" t="n">
        <v>2.74</v>
      </c>
      <c r="F7784" s="0" t="n">
        <v>0.4</v>
      </c>
    </row>
    <row r="7785" customFormat="false" ht="14.25" hidden="false" customHeight="false" outlineLevel="0" collapsed="false">
      <c r="D7785" s="0" t="n">
        <v>-0.00196640007</v>
      </c>
      <c r="E7785" s="0" t="n">
        <v>2.74</v>
      </c>
      <c r="F7785" s="0" t="n">
        <v>0.4</v>
      </c>
    </row>
    <row r="7786" customFormat="false" ht="14.25" hidden="false" customHeight="false" outlineLevel="0" collapsed="false">
      <c r="D7786" s="0" t="n">
        <v>-0.00196560007</v>
      </c>
      <c r="E7786" s="0" t="n">
        <v>2.74</v>
      </c>
      <c r="F7786" s="0" t="n">
        <v>0.4</v>
      </c>
    </row>
    <row r="7787" customFormat="false" ht="14.25" hidden="false" customHeight="false" outlineLevel="0" collapsed="false">
      <c r="D7787" s="0" t="n">
        <v>-0.00196480006</v>
      </c>
      <c r="E7787" s="0" t="n">
        <v>2.74</v>
      </c>
      <c r="F7787" s="0" t="n">
        <v>0.4</v>
      </c>
    </row>
    <row r="7788" customFormat="false" ht="14.25" hidden="false" customHeight="false" outlineLevel="0" collapsed="false">
      <c r="D7788" s="0" t="n">
        <v>-0.00196400005</v>
      </c>
      <c r="E7788" s="0" t="n">
        <v>2.74</v>
      </c>
      <c r="F7788" s="0" t="n">
        <v>0.4</v>
      </c>
    </row>
    <row r="7789" customFormat="false" ht="14.25" hidden="false" customHeight="false" outlineLevel="0" collapsed="false">
      <c r="D7789" s="0" t="n">
        <v>-0.00196320005</v>
      </c>
      <c r="E7789" s="0" t="n">
        <v>2.74</v>
      </c>
      <c r="F7789" s="0" t="n">
        <v>0.36</v>
      </c>
    </row>
    <row r="7790" customFormat="false" ht="14.25" hidden="false" customHeight="false" outlineLevel="0" collapsed="false">
      <c r="D7790" s="0" t="n">
        <v>-0.00196240004</v>
      </c>
      <c r="E7790" s="0" t="n">
        <v>2.74</v>
      </c>
      <c r="F7790" s="0" t="n">
        <v>0.4</v>
      </c>
    </row>
    <row r="7791" customFormat="false" ht="14.25" hidden="false" customHeight="false" outlineLevel="0" collapsed="false">
      <c r="D7791" s="0" t="n">
        <v>-0.00196160004</v>
      </c>
      <c r="E7791" s="0" t="n">
        <v>2.74</v>
      </c>
      <c r="F7791" s="0" t="n">
        <v>0.4</v>
      </c>
    </row>
    <row r="7792" customFormat="false" ht="14.25" hidden="false" customHeight="false" outlineLevel="0" collapsed="false">
      <c r="D7792" s="0" t="n">
        <v>-0.00196080003</v>
      </c>
      <c r="E7792" s="0" t="n">
        <v>2.74</v>
      </c>
      <c r="F7792" s="0" t="n">
        <v>0.4</v>
      </c>
    </row>
    <row r="7793" customFormat="false" ht="14.25" hidden="false" customHeight="false" outlineLevel="0" collapsed="false">
      <c r="D7793" s="0" t="n">
        <v>-0.00196000002</v>
      </c>
      <c r="E7793" s="0" t="n">
        <v>2.72</v>
      </c>
      <c r="F7793" s="0" t="n">
        <v>0.36</v>
      </c>
    </row>
    <row r="7794" customFormat="false" ht="14.25" hidden="false" customHeight="false" outlineLevel="0" collapsed="false">
      <c r="D7794" s="0" t="n">
        <v>-0.00195920002</v>
      </c>
      <c r="E7794" s="0" t="n">
        <v>2.72</v>
      </c>
      <c r="F7794" s="0" t="n">
        <v>0.36</v>
      </c>
    </row>
    <row r="7795" customFormat="false" ht="14.25" hidden="false" customHeight="false" outlineLevel="0" collapsed="false">
      <c r="D7795" s="0" t="n">
        <v>-0.00195840001</v>
      </c>
      <c r="E7795" s="0" t="n">
        <v>2.74</v>
      </c>
      <c r="F7795" s="0" t="n">
        <v>0.36</v>
      </c>
    </row>
    <row r="7796" customFormat="false" ht="14.25" hidden="false" customHeight="false" outlineLevel="0" collapsed="false">
      <c r="D7796" s="0" t="n">
        <v>-0.0019576</v>
      </c>
      <c r="E7796" s="0" t="n">
        <v>2.7</v>
      </c>
      <c r="F7796" s="0" t="n">
        <v>0.36</v>
      </c>
    </row>
    <row r="7797" customFormat="false" ht="14.25" hidden="false" customHeight="false" outlineLevel="0" collapsed="false">
      <c r="D7797" s="0" t="n">
        <v>-0.0019568</v>
      </c>
      <c r="E7797" s="0" t="n">
        <v>2.72</v>
      </c>
      <c r="F7797" s="0" t="n">
        <v>0.36</v>
      </c>
    </row>
    <row r="7798" customFormat="false" ht="14.25" hidden="false" customHeight="false" outlineLevel="0" collapsed="false">
      <c r="D7798" s="0" t="n">
        <v>-0.00195599999</v>
      </c>
      <c r="E7798" s="0" t="n">
        <v>2.72</v>
      </c>
      <c r="F7798" s="0" t="n">
        <v>0.36</v>
      </c>
    </row>
    <row r="7799" customFormat="false" ht="14.25" hidden="false" customHeight="false" outlineLevel="0" collapsed="false">
      <c r="D7799" s="0" t="n">
        <v>-0.00195519999</v>
      </c>
      <c r="E7799" s="0" t="n">
        <v>2.7</v>
      </c>
      <c r="F7799" s="0" t="n">
        <v>0.32</v>
      </c>
    </row>
    <row r="7800" customFormat="false" ht="14.25" hidden="false" customHeight="false" outlineLevel="0" collapsed="false">
      <c r="D7800" s="0" t="n">
        <v>-0.00195439998</v>
      </c>
      <c r="E7800" s="0" t="n">
        <v>2.7</v>
      </c>
      <c r="F7800" s="0" t="n">
        <v>0.36</v>
      </c>
    </row>
    <row r="7801" customFormat="false" ht="14.25" hidden="false" customHeight="false" outlineLevel="0" collapsed="false">
      <c r="D7801" s="0" t="n">
        <v>-0.00195359997</v>
      </c>
      <c r="E7801" s="0" t="n">
        <v>2.7</v>
      </c>
      <c r="F7801" s="0" t="n">
        <v>0.32</v>
      </c>
    </row>
    <row r="7802" customFormat="false" ht="14.25" hidden="false" customHeight="false" outlineLevel="0" collapsed="false">
      <c r="D7802" s="0" t="n">
        <v>-0.00195279997</v>
      </c>
      <c r="E7802" s="0" t="n">
        <v>2.7</v>
      </c>
      <c r="F7802" s="0" t="n">
        <v>0.32</v>
      </c>
    </row>
    <row r="7803" customFormat="false" ht="14.25" hidden="false" customHeight="false" outlineLevel="0" collapsed="false">
      <c r="D7803" s="0" t="n">
        <v>-0.00195200008</v>
      </c>
      <c r="E7803" s="0" t="n">
        <v>2.66</v>
      </c>
      <c r="F7803" s="0" t="n">
        <v>0.32</v>
      </c>
    </row>
    <row r="7804" customFormat="false" ht="14.25" hidden="false" customHeight="false" outlineLevel="0" collapsed="false">
      <c r="D7804" s="0" t="n">
        <v>-0.00195120007</v>
      </c>
      <c r="E7804" s="0" t="n">
        <v>2.68</v>
      </c>
      <c r="F7804" s="0" t="n">
        <v>0.28</v>
      </c>
    </row>
    <row r="7805" customFormat="false" ht="14.25" hidden="false" customHeight="false" outlineLevel="0" collapsed="false">
      <c r="D7805" s="0" t="n">
        <v>-0.00195040007</v>
      </c>
      <c r="E7805" s="0" t="n">
        <v>2.68</v>
      </c>
      <c r="F7805" s="0" t="n">
        <v>0.32</v>
      </c>
    </row>
    <row r="7806" customFormat="false" ht="14.25" hidden="false" customHeight="false" outlineLevel="0" collapsed="false">
      <c r="D7806" s="0" t="n">
        <v>-0.00194960006</v>
      </c>
      <c r="E7806" s="0" t="n">
        <v>2.66</v>
      </c>
      <c r="F7806" s="0" t="n">
        <v>0.32</v>
      </c>
    </row>
    <row r="7807" customFormat="false" ht="14.25" hidden="false" customHeight="false" outlineLevel="0" collapsed="false">
      <c r="D7807" s="0" t="n">
        <v>-0.00194880005</v>
      </c>
      <c r="E7807" s="0" t="n">
        <v>2.68</v>
      </c>
      <c r="F7807" s="0" t="n">
        <v>0.32</v>
      </c>
    </row>
    <row r="7808" customFormat="false" ht="14.25" hidden="false" customHeight="false" outlineLevel="0" collapsed="false">
      <c r="D7808" s="0" t="n">
        <v>-0.00194800005</v>
      </c>
      <c r="E7808" s="0" t="n">
        <v>2.66</v>
      </c>
      <c r="F7808" s="0" t="n">
        <v>0.32</v>
      </c>
    </row>
    <row r="7809" customFormat="false" ht="14.25" hidden="false" customHeight="false" outlineLevel="0" collapsed="false">
      <c r="D7809" s="0" t="n">
        <v>-0.00194720004</v>
      </c>
      <c r="E7809" s="0" t="n">
        <v>2.66</v>
      </c>
      <c r="F7809" s="0" t="n">
        <v>0.32</v>
      </c>
    </row>
    <row r="7810" customFormat="false" ht="14.25" hidden="false" customHeight="false" outlineLevel="0" collapsed="false">
      <c r="D7810" s="0" t="n">
        <v>-0.00194640004</v>
      </c>
      <c r="E7810" s="0" t="n">
        <v>2.66</v>
      </c>
      <c r="F7810" s="0" t="n">
        <v>0.32</v>
      </c>
    </row>
    <row r="7811" customFormat="false" ht="14.25" hidden="false" customHeight="false" outlineLevel="0" collapsed="false">
      <c r="D7811" s="0" t="n">
        <v>-0.00194560003</v>
      </c>
      <c r="E7811" s="0" t="n">
        <v>2.66</v>
      </c>
      <c r="F7811" s="0" t="n">
        <v>0.32</v>
      </c>
    </row>
    <row r="7812" customFormat="false" ht="14.25" hidden="false" customHeight="false" outlineLevel="0" collapsed="false">
      <c r="D7812" s="0" t="n">
        <v>-0.00194480002</v>
      </c>
      <c r="E7812" s="0" t="n">
        <v>2.66</v>
      </c>
      <c r="F7812" s="0" t="n">
        <v>0.32</v>
      </c>
    </row>
    <row r="7813" customFormat="false" ht="14.25" hidden="false" customHeight="false" outlineLevel="0" collapsed="false">
      <c r="D7813" s="0" t="n">
        <v>-0.00194400002</v>
      </c>
      <c r="E7813" s="0" t="n">
        <v>2.66</v>
      </c>
      <c r="F7813" s="0" t="n">
        <v>0.28</v>
      </c>
    </row>
    <row r="7814" customFormat="false" ht="14.25" hidden="false" customHeight="false" outlineLevel="0" collapsed="false">
      <c r="D7814" s="0" t="n">
        <v>-0.00194320001</v>
      </c>
      <c r="E7814" s="0" t="n">
        <v>2.66</v>
      </c>
      <c r="F7814" s="0" t="n">
        <v>0.28</v>
      </c>
    </row>
    <row r="7815" customFormat="false" ht="14.25" hidden="false" customHeight="false" outlineLevel="0" collapsed="false">
      <c r="D7815" s="0" t="n">
        <v>-0.00194240001</v>
      </c>
      <c r="E7815" s="0" t="n">
        <v>2.66</v>
      </c>
      <c r="F7815" s="0" t="n">
        <v>0.28</v>
      </c>
    </row>
    <row r="7816" customFormat="false" ht="14.25" hidden="false" customHeight="false" outlineLevel="0" collapsed="false">
      <c r="D7816" s="0" t="n">
        <v>-0.0019416</v>
      </c>
      <c r="E7816" s="0" t="n">
        <v>2.64</v>
      </c>
      <c r="F7816" s="0" t="n">
        <v>0.28</v>
      </c>
    </row>
    <row r="7817" customFormat="false" ht="14.25" hidden="false" customHeight="false" outlineLevel="0" collapsed="false">
      <c r="D7817" s="0" t="n">
        <v>-0.00194079999</v>
      </c>
      <c r="E7817" s="0" t="n">
        <v>2.66</v>
      </c>
      <c r="F7817" s="0" t="n">
        <v>0.28</v>
      </c>
    </row>
    <row r="7818" customFormat="false" ht="14.25" hidden="false" customHeight="false" outlineLevel="0" collapsed="false">
      <c r="D7818" s="0" t="n">
        <v>-0.00193999999</v>
      </c>
      <c r="E7818" s="0" t="n">
        <v>2.64</v>
      </c>
      <c r="F7818" s="0" t="n">
        <v>0.28</v>
      </c>
    </row>
    <row r="7819" customFormat="false" ht="14.25" hidden="false" customHeight="false" outlineLevel="0" collapsed="false">
      <c r="D7819" s="0" t="n">
        <v>-0.00193919998</v>
      </c>
      <c r="E7819" s="0" t="n">
        <v>2.64</v>
      </c>
      <c r="F7819" s="0" t="n">
        <v>0.28</v>
      </c>
    </row>
    <row r="7820" customFormat="false" ht="14.25" hidden="false" customHeight="false" outlineLevel="0" collapsed="false">
      <c r="D7820" s="0" t="n">
        <v>-0.00193839998</v>
      </c>
      <c r="E7820" s="0" t="n">
        <v>2.66</v>
      </c>
      <c r="F7820" s="0" t="n">
        <v>0.24</v>
      </c>
    </row>
    <row r="7821" customFormat="false" ht="14.25" hidden="false" customHeight="false" outlineLevel="0" collapsed="false">
      <c r="D7821" s="0" t="n">
        <v>-0.00193759997</v>
      </c>
      <c r="E7821" s="0" t="n">
        <v>2.64</v>
      </c>
      <c r="F7821" s="0" t="n">
        <v>0.24</v>
      </c>
    </row>
    <row r="7822" customFormat="false" ht="14.25" hidden="false" customHeight="false" outlineLevel="0" collapsed="false">
      <c r="D7822" s="0" t="n">
        <v>-0.00193680008</v>
      </c>
      <c r="E7822" s="0" t="n">
        <v>2.64</v>
      </c>
      <c r="F7822" s="0" t="n">
        <v>0.28</v>
      </c>
    </row>
    <row r="7823" customFormat="false" ht="14.25" hidden="false" customHeight="false" outlineLevel="0" collapsed="false">
      <c r="D7823" s="0" t="n">
        <v>-0.00193600007</v>
      </c>
      <c r="E7823" s="0" t="n">
        <v>2.64</v>
      </c>
      <c r="F7823" s="0" t="n">
        <v>0.24</v>
      </c>
    </row>
    <row r="7824" customFormat="false" ht="14.25" hidden="false" customHeight="false" outlineLevel="0" collapsed="false">
      <c r="D7824" s="0" t="n">
        <v>-0.00193520007</v>
      </c>
      <c r="E7824" s="0" t="n">
        <v>2.64</v>
      </c>
      <c r="F7824" s="0" t="n">
        <v>0.24</v>
      </c>
    </row>
    <row r="7825" customFormat="false" ht="14.25" hidden="false" customHeight="false" outlineLevel="0" collapsed="false">
      <c r="D7825" s="0" t="n">
        <v>-0.00193440006</v>
      </c>
      <c r="E7825" s="0" t="n">
        <v>2.62</v>
      </c>
      <c r="F7825" s="0" t="n">
        <v>0.24</v>
      </c>
    </row>
    <row r="7826" customFormat="false" ht="14.25" hidden="false" customHeight="false" outlineLevel="0" collapsed="false">
      <c r="D7826" s="0" t="n">
        <v>-0.00193360006</v>
      </c>
      <c r="E7826" s="0" t="n">
        <v>2.62</v>
      </c>
      <c r="F7826" s="0" t="n">
        <v>0.24</v>
      </c>
    </row>
    <row r="7827" customFormat="false" ht="14.25" hidden="false" customHeight="false" outlineLevel="0" collapsed="false">
      <c r="D7827" s="0" t="n">
        <v>-0.00193280005</v>
      </c>
      <c r="E7827" s="0" t="n">
        <v>2.6</v>
      </c>
      <c r="F7827" s="0" t="n">
        <v>0.24</v>
      </c>
    </row>
    <row r="7828" customFormat="false" ht="14.25" hidden="false" customHeight="false" outlineLevel="0" collapsed="false">
      <c r="D7828" s="0" t="n">
        <v>-0.00193200004</v>
      </c>
      <c r="E7828" s="0" t="n">
        <v>2.58</v>
      </c>
      <c r="F7828" s="0" t="n">
        <v>0.24</v>
      </c>
    </row>
    <row r="7829" customFormat="false" ht="14.25" hidden="false" customHeight="false" outlineLevel="0" collapsed="false">
      <c r="D7829" s="0" t="n">
        <v>-0.00193120004</v>
      </c>
      <c r="E7829" s="0" t="n">
        <v>2.58</v>
      </c>
      <c r="F7829" s="0" t="n">
        <v>0.24</v>
      </c>
    </row>
    <row r="7830" customFormat="false" ht="14.25" hidden="false" customHeight="false" outlineLevel="0" collapsed="false">
      <c r="D7830" s="0" t="n">
        <v>-0.00193040003</v>
      </c>
      <c r="E7830" s="0" t="n">
        <v>2.58</v>
      </c>
      <c r="F7830" s="0" t="n">
        <v>0.24</v>
      </c>
    </row>
    <row r="7831" customFormat="false" ht="14.25" hidden="false" customHeight="false" outlineLevel="0" collapsed="false">
      <c r="D7831" s="0" t="n">
        <v>-0.00192960002</v>
      </c>
      <c r="E7831" s="0" t="n">
        <v>2.58</v>
      </c>
      <c r="F7831" s="0" t="n">
        <v>0.24</v>
      </c>
    </row>
    <row r="7832" customFormat="false" ht="14.25" hidden="false" customHeight="false" outlineLevel="0" collapsed="false">
      <c r="D7832" s="0" t="n">
        <v>-0.00192880002</v>
      </c>
      <c r="E7832" s="0" t="n">
        <v>2.6</v>
      </c>
      <c r="F7832" s="0" t="n">
        <v>0.24</v>
      </c>
    </row>
    <row r="7833" customFormat="false" ht="14.25" hidden="false" customHeight="false" outlineLevel="0" collapsed="false">
      <c r="D7833" s="0" t="n">
        <v>-0.00192800001</v>
      </c>
      <c r="E7833" s="0" t="n">
        <v>2.58</v>
      </c>
      <c r="F7833" s="0" t="n">
        <v>0.24</v>
      </c>
    </row>
    <row r="7834" customFormat="false" ht="14.25" hidden="false" customHeight="false" outlineLevel="0" collapsed="false">
      <c r="D7834" s="0" t="n">
        <v>-0.00192720001</v>
      </c>
      <c r="E7834" s="0" t="n">
        <v>2.58</v>
      </c>
      <c r="F7834" s="0" t="n">
        <v>0.2</v>
      </c>
    </row>
    <row r="7835" customFormat="false" ht="14.25" hidden="false" customHeight="false" outlineLevel="0" collapsed="false">
      <c r="D7835" s="0" t="n">
        <v>-0.0019264</v>
      </c>
      <c r="E7835" s="0" t="n">
        <v>2.56</v>
      </c>
      <c r="F7835" s="0" t="n">
        <v>0.2</v>
      </c>
    </row>
    <row r="7836" customFormat="false" ht="14.25" hidden="false" customHeight="false" outlineLevel="0" collapsed="false">
      <c r="D7836" s="0" t="n">
        <v>-0.00192559999</v>
      </c>
      <c r="E7836" s="0" t="n">
        <v>2.58</v>
      </c>
      <c r="F7836" s="0" t="n">
        <v>0.2</v>
      </c>
    </row>
    <row r="7837" customFormat="false" ht="14.25" hidden="false" customHeight="false" outlineLevel="0" collapsed="false">
      <c r="D7837" s="0" t="n">
        <v>-0.00192479999</v>
      </c>
      <c r="E7837" s="0" t="n">
        <v>2.56</v>
      </c>
      <c r="F7837" s="0" t="n">
        <v>0.2</v>
      </c>
    </row>
    <row r="7838" customFormat="false" ht="14.25" hidden="false" customHeight="false" outlineLevel="0" collapsed="false">
      <c r="D7838" s="0" t="n">
        <v>-0.00192399998</v>
      </c>
      <c r="E7838" s="0" t="n">
        <v>2.56</v>
      </c>
      <c r="F7838" s="0" t="n">
        <v>0.2</v>
      </c>
    </row>
    <row r="7839" customFormat="false" ht="14.25" hidden="false" customHeight="false" outlineLevel="0" collapsed="false">
      <c r="D7839" s="0" t="n">
        <v>-0.00192319998</v>
      </c>
      <c r="E7839" s="0" t="n">
        <v>2.58</v>
      </c>
      <c r="F7839" s="0" t="n">
        <v>0.2</v>
      </c>
    </row>
    <row r="7840" customFormat="false" ht="14.25" hidden="false" customHeight="false" outlineLevel="0" collapsed="false">
      <c r="D7840" s="0" t="n">
        <v>-0.00192239997</v>
      </c>
      <c r="E7840" s="0" t="n">
        <v>2.56</v>
      </c>
      <c r="F7840" s="0" t="n">
        <v>0.2</v>
      </c>
    </row>
    <row r="7841" customFormat="false" ht="14.25" hidden="false" customHeight="false" outlineLevel="0" collapsed="false">
      <c r="D7841" s="0" t="n">
        <v>-0.00192160008</v>
      </c>
      <c r="E7841" s="0" t="n">
        <v>2.56</v>
      </c>
      <c r="F7841" s="0" t="n">
        <v>0.2</v>
      </c>
    </row>
    <row r="7842" customFormat="false" ht="14.25" hidden="false" customHeight="false" outlineLevel="0" collapsed="false">
      <c r="D7842" s="0" t="n">
        <v>-0.00192080007</v>
      </c>
      <c r="E7842" s="0" t="n">
        <v>2.56</v>
      </c>
      <c r="F7842" s="0" t="n">
        <v>0.16</v>
      </c>
    </row>
    <row r="7843" customFormat="false" ht="14.25" hidden="false" customHeight="false" outlineLevel="0" collapsed="false">
      <c r="D7843" s="0" t="n">
        <v>-0.00192000007</v>
      </c>
      <c r="E7843" s="0" t="n">
        <v>2.54</v>
      </c>
      <c r="F7843" s="0" t="n">
        <v>0.2</v>
      </c>
    </row>
    <row r="7844" customFormat="false" ht="14.25" hidden="false" customHeight="false" outlineLevel="0" collapsed="false">
      <c r="D7844" s="0" t="n">
        <v>-0.00191920006</v>
      </c>
      <c r="E7844" s="0" t="n">
        <v>2.52</v>
      </c>
      <c r="F7844" s="0" t="n">
        <v>0.16</v>
      </c>
    </row>
    <row r="7845" customFormat="false" ht="14.25" hidden="false" customHeight="false" outlineLevel="0" collapsed="false">
      <c r="D7845" s="0" t="n">
        <v>-0.00191840006</v>
      </c>
      <c r="E7845" s="0" t="n">
        <v>2.52</v>
      </c>
      <c r="F7845" s="0" t="n">
        <v>0.2</v>
      </c>
    </row>
    <row r="7846" customFormat="false" ht="14.25" hidden="false" customHeight="false" outlineLevel="0" collapsed="false">
      <c r="D7846" s="0" t="n">
        <v>-0.00191760005</v>
      </c>
      <c r="E7846" s="0" t="n">
        <v>2.5</v>
      </c>
      <c r="F7846" s="0" t="n">
        <v>0.16</v>
      </c>
    </row>
    <row r="7847" customFormat="false" ht="14.25" hidden="false" customHeight="false" outlineLevel="0" collapsed="false">
      <c r="D7847" s="0" t="n">
        <v>-0.00191680004</v>
      </c>
      <c r="E7847" s="0" t="n">
        <v>2.5</v>
      </c>
      <c r="F7847" s="0" t="n">
        <v>0.16</v>
      </c>
    </row>
    <row r="7848" customFormat="false" ht="14.25" hidden="false" customHeight="false" outlineLevel="0" collapsed="false">
      <c r="D7848" s="0" t="n">
        <v>-0.00191600004</v>
      </c>
      <c r="E7848" s="0" t="n">
        <v>2.5</v>
      </c>
      <c r="F7848" s="0" t="n">
        <v>0.2</v>
      </c>
    </row>
    <row r="7849" customFormat="false" ht="14.25" hidden="false" customHeight="false" outlineLevel="0" collapsed="false">
      <c r="D7849" s="0" t="n">
        <v>-0.00191520003</v>
      </c>
      <c r="E7849" s="0" t="n">
        <v>2.5</v>
      </c>
      <c r="F7849" s="0" t="n">
        <v>0.16</v>
      </c>
    </row>
    <row r="7850" customFormat="false" ht="14.25" hidden="false" customHeight="false" outlineLevel="0" collapsed="false">
      <c r="D7850" s="0" t="n">
        <v>-0.00191440003</v>
      </c>
      <c r="E7850" s="0" t="n">
        <v>2.5</v>
      </c>
      <c r="F7850" s="0" t="n">
        <v>0.16</v>
      </c>
    </row>
    <row r="7851" customFormat="false" ht="14.25" hidden="false" customHeight="false" outlineLevel="0" collapsed="false">
      <c r="D7851" s="0" t="n">
        <v>-0.00191360002</v>
      </c>
      <c r="E7851" s="0" t="n">
        <v>2.5</v>
      </c>
      <c r="F7851" s="0" t="n">
        <v>0.16</v>
      </c>
    </row>
    <row r="7852" customFormat="false" ht="14.25" hidden="false" customHeight="false" outlineLevel="0" collapsed="false">
      <c r="D7852" s="0" t="n">
        <v>-0.00191280001</v>
      </c>
      <c r="E7852" s="0" t="n">
        <v>2.5</v>
      </c>
      <c r="F7852" s="0" t="n">
        <v>0.16</v>
      </c>
    </row>
    <row r="7853" customFormat="false" ht="14.25" hidden="false" customHeight="false" outlineLevel="0" collapsed="false">
      <c r="D7853" s="0" t="n">
        <v>-0.00191200001</v>
      </c>
      <c r="E7853" s="0" t="n">
        <v>2.48</v>
      </c>
      <c r="F7853" s="0" t="n">
        <v>0.16</v>
      </c>
    </row>
    <row r="7854" customFormat="false" ht="14.25" hidden="false" customHeight="false" outlineLevel="0" collapsed="false">
      <c r="D7854" s="0" t="n">
        <v>-0.0019112</v>
      </c>
      <c r="E7854" s="0" t="n">
        <v>2.48</v>
      </c>
      <c r="F7854" s="0" t="n">
        <v>0.12</v>
      </c>
    </row>
    <row r="7855" customFormat="false" ht="14.25" hidden="false" customHeight="false" outlineLevel="0" collapsed="false">
      <c r="D7855" s="0" t="n">
        <v>-0.00191039999</v>
      </c>
      <c r="E7855" s="0" t="n">
        <v>2.48</v>
      </c>
      <c r="F7855" s="0" t="n">
        <v>0.16</v>
      </c>
    </row>
    <row r="7856" customFormat="false" ht="14.25" hidden="false" customHeight="false" outlineLevel="0" collapsed="false">
      <c r="D7856" s="0" t="n">
        <v>-0.00190959999</v>
      </c>
      <c r="E7856" s="0" t="n">
        <v>2.48</v>
      </c>
      <c r="F7856" s="0" t="n">
        <v>0.12</v>
      </c>
    </row>
    <row r="7857" customFormat="false" ht="14.25" hidden="false" customHeight="false" outlineLevel="0" collapsed="false">
      <c r="D7857" s="0" t="n">
        <v>-0.00190879998</v>
      </c>
      <c r="E7857" s="0" t="n">
        <v>2.48</v>
      </c>
      <c r="F7857" s="0" t="n">
        <v>0.12</v>
      </c>
    </row>
    <row r="7858" customFormat="false" ht="14.25" hidden="false" customHeight="false" outlineLevel="0" collapsed="false">
      <c r="D7858" s="0" t="n">
        <v>-0.00190799998</v>
      </c>
      <c r="E7858" s="0" t="n">
        <v>2.48</v>
      </c>
      <c r="F7858" s="0" t="n">
        <v>0.12</v>
      </c>
    </row>
    <row r="7859" customFormat="false" ht="14.25" hidden="false" customHeight="false" outlineLevel="0" collapsed="false">
      <c r="D7859" s="0" t="n">
        <v>-0.00190719997</v>
      </c>
      <c r="E7859" s="0" t="n">
        <v>2.46</v>
      </c>
      <c r="F7859" s="0" t="n">
        <v>0.12</v>
      </c>
    </row>
    <row r="7860" customFormat="false" ht="14.25" hidden="false" customHeight="false" outlineLevel="0" collapsed="false">
      <c r="D7860" s="0" t="n">
        <v>-0.00190639996</v>
      </c>
      <c r="E7860" s="0" t="n">
        <v>2.46</v>
      </c>
      <c r="F7860" s="0" t="n">
        <v>0.12</v>
      </c>
    </row>
    <row r="7861" customFormat="false" ht="14.25" hidden="false" customHeight="false" outlineLevel="0" collapsed="false">
      <c r="D7861" s="0" t="n">
        <v>-0.00190560007</v>
      </c>
      <c r="E7861" s="0" t="n">
        <v>2.46</v>
      </c>
      <c r="F7861" s="0" t="n">
        <v>0.12</v>
      </c>
    </row>
    <row r="7862" customFormat="false" ht="14.25" hidden="false" customHeight="false" outlineLevel="0" collapsed="false">
      <c r="D7862" s="0" t="n">
        <v>-0.00190480007</v>
      </c>
      <c r="E7862" s="0" t="n">
        <v>2.44</v>
      </c>
      <c r="F7862" s="0" t="n">
        <v>0.12</v>
      </c>
    </row>
    <row r="7863" customFormat="false" ht="14.25" hidden="false" customHeight="false" outlineLevel="0" collapsed="false">
      <c r="D7863" s="0" t="n">
        <v>-0.00190400006</v>
      </c>
      <c r="E7863" s="0" t="n">
        <v>2.42</v>
      </c>
      <c r="F7863" s="0" t="n">
        <v>0.12</v>
      </c>
    </row>
    <row r="7864" customFormat="false" ht="14.25" hidden="false" customHeight="false" outlineLevel="0" collapsed="false">
      <c r="D7864" s="0" t="n">
        <v>-0.00190320006</v>
      </c>
      <c r="E7864" s="0" t="n">
        <v>2.42</v>
      </c>
      <c r="F7864" s="0" t="n">
        <v>0.08</v>
      </c>
    </row>
    <row r="7865" customFormat="false" ht="14.25" hidden="false" customHeight="false" outlineLevel="0" collapsed="false">
      <c r="D7865" s="0" t="n">
        <v>-0.00190240005</v>
      </c>
      <c r="E7865" s="0" t="n">
        <v>2.42</v>
      </c>
      <c r="F7865" s="0" t="n">
        <v>0.12</v>
      </c>
    </row>
    <row r="7866" customFormat="false" ht="14.25" hidden="false" customHeight="false" outlineLevel="0" collapsed="false">
      <c r="D7866" s="0" t="n">
        <v>-0.00190160004</v>
      </c>
      <c r="E7866" s="0" t="n">
        <v>2.42</v>
      </c>
      <c r="F7866" s="0" t="n">
        <v>0.12</v>
      </c>
    </row>
    <row r="7867" customFormat="false" ht="14.25" hidden="false" customHeight="false" outlineLevel="0" collapsed="false">
      <c r="D7867" s="0" t="n">
        <v>-0.00190080004</v>
      </c>
      <c r="E7867" s="0" t="n">
        <v>2.42</v>
      </c>
      <c r="F7867" s="0" t="n">
        <v>0.08</v>
      </c>
    </row>
    <row r="7868" customFormat="false" ht="14.25" hidden="false" customHeight="false" outlineLevel="0" collapsed="false">
      <c r="D7868" s="0" t="n">
        <v>-0.00190000003</v>
      </c>
      <c r="E7868" s="0" t="n">
        <v>2.42</v>
      </c>
      <c r="F7868" s="0" t="n">
        <v>0.08</v>
      </c>
    </row>
    <row r="7869" customFormat="false" ht="14.25" hidden="false" customHeight="false" outlineLevel="0" collapsed="false">
      <c r="D7869" s="0" t="n">
        <v>-0.00189920003</v>
      </c>
      <c r="E7869" s="0" t="n">
        <v>2.42</v>
      </c>
      <c r="F7869" s="0" t="n">
        <v>0.08</v>
      </c>
    </row>
    <row r="7870" customFormat="false" ht="14.25" hidden="false" customHeight="false" outlineLevel="0" collapsed="false">
      <c r="D7870" s="0" t="n">
        <v>-0.00189840002</v>
      </c>
      <c r="E7870" s="0" t="n">
        <v>2.4</v>
      </c>
      <c r="F7870" s="0" t="n">
        <v>0.08</v>
      </c>
    </row>
    <row r="7871" customFormat="false" ht="14.25" hidden="false" customHeight="false" outlineLevel="0" collapsed="false">
      <c r="D7871" s="0" t="n">
        <v>-0.00189760001</v>
      </c>
      <c r="E7871" s="0" t="n">
        <v>2.4</v>
      </c>
      <c r="F7871" s="0" t="n">
        <v>0.12</v>
      </c>
    </row>
    <row r="7872" customFormat="false" ht="14.25" hidden="false" customHeight="false" outlineLevel="0" collapsed="false">
      <c r="D7872" s="0" t="n">
        <v>-0.00189680001</v>
      </c>
      <c r="E7872" s="0" t="n">
        <v>2.4</v>
      </c>
      <c r="F7872" s="0" t="n">
        <v>0.08</v>
      </c>
    </row>
    <row r="7873" customFormat="false" ht="14.25" hidden="false" customHeight="false" outlineLevel="0" collapsed="false">
      <c r="D7873" s="0" t="n">
        <v>-0.001896</v>
      </c>
      <c r="E7873" s="0" t="n">
        <v>2.36</v>
      </c>
      <c r="F7873" s="0" t="n">
        <v>0.08</v>
      </c>
    </row>
    <row r="7874" customFormat="false" ht="14.25" hidden="false" customHeight="false" outlineLevel="0" collapsed="false">
      <c r="D7874" s="0" t="n">
        <v>-0.0018952</v>
      </c>
      <c r="E7874" s="0" t="n">
        <v>2.38</v>
      </c>
      <c r="F7874" s="0" t="n">
        <v>0.08</v>
      </c>
    </row>
    <row r="7875" customFormat="false" ht="14.25" hidden="false" customHeight="false" outlineLevel="0" collapsed="false">
      <c r="D7875" s="0" t="n">
        <v>-0.00189439999</v>
      </c>
      <c r="E7875" s="0" t="n">
        <v>2.36</v>
      </c>
      <c r="F7875" s="0" t="n">
        <v>0.08</v>
      </c>
    </row>
    <row r="7876" customFormat="false" ht="14.25" hidden="false" customHeight="false" outlineLevel="0" collapsed="false">
      <c r="D7876" s="0" t="n">
        <v>-0.00189359998</v>
      </c>
      <c r="E7876" s="0" t="n">
        <v>2.36</v>
      </c>
      <c r="F7876" s="0" t="n">
        <v>0.08</v>
      </c>
    </row>
    <row r="7877" customFormat="false" ht="14.25" hidden="false" customHeight="false" outlineLevel="0" collapsed="false">
      <c r="D7877" s="0" t="n">
        <v>-0.00189279998</v>
      </c>
      <c r="E7877" s="0" t="n">
        <v>2.34</v>
      </c>
      <c r="F7877" s="0" t="n">
        <v>0.08</v>
      </c>
    </row>
    <row r="7878" customFormat="false" ht="14.25" hidden="false" customHeight="false" outlineLevel="0" collapsed="false">
      <c r="D7878" s="0" t="n">
        <v>-0.00189199997</v>
      </c>
      <c r="E7878" s="0" t="n">
        <v>2.34</v>
      </c>
      <c r="F7878" s="0" t="n">
        <v>0.08</v>
      </c>
    </row>
    <row r="7879" customFormat="false" ht="14.25" hidden="false" customHeight="false" outlineLevel="0" collapsed="false">
      <c r="D7879" s="0" t="n">
        <v>-0.00189119997</v>
      </c>
      <c r="E7879" s="0" t="n">
        <v>2.34</v>
      </c>
      <c r="F7879" s="0" t="n">
        <v>0.08</v>
      </c>
    </row>
    <row r="7880" customFormat="false" ht="14.25" hidden="false" customHeight="false" outlineLevel="0" collapsed="false">
      <c r="D7880" s="0" t="n">
        <v>-0.00189040008</v>
      </c>
      <c r="E7880" s="0" t="n">
        <v>2.34</v>
      </c>
      <c r="F7880" s="0" t="n">
        <v>0.08</v>
      </c>
    </row>
    <row r="7881" customFormat="false" ht="14.25" hidden="false" customHeight="false" outlineLevel="0" collapsed="false">
      <c r="D7881" s="0" t="n">
        <v>-0.00188960007</v>
      </c>
      <c r="E7881" s="0" t="n">
        <v>2.34</v>
      </c>
      <c r="F7881" s="0" t="n">
        <v>0.08</v>
      </c>
    </row>
    <row r="7882" customFormat="false" ht="14.25" hidden="false" customHeight="false" outlineLevel="0" collapsed="false">
      <c r="D7882" s="0" t="n">
        <v>-0.00188880006</v>
      </c>
      <c r="E7882" s="0" t="n">
        <v>2.32</v>
      </c>
      <c r="F7882" s="0" t="n">
        <v>0.04</v>
      </c>
    </row>
    <row r="7883" customFormat="false" ht="14.25" hidden="false" customHeight="false" outlineLevel="0" collapsed="false">
      <c r="D7883" s="0" t="n">
        <v>-0.00188800006</v>
      </c>
      <c r="E7883" s="0" t="n">
        <v>2.32</v>
      </c>
      <c r="F7883" s="0" t="n">
        <v>0.08</v>
      </c>
    </row>
    <row r="7884" customFormat="false" ht="14.25" hidden="false" customHeight="false" outlineLevel="0" collapsed="false">
      <c r="D7884" s="0" t="n">
        <v>-0.00188720005</v>
      </c>
      <c r="E7884" s="0" t="n">
        <v>2.32</v>
      </c>
      <c r="F7884" s="0" t="n">
        <v>0.04</v>
      </c>
    </row>
    <row r="7885" customFormat="false" ht="14.25" hidden="false" customHeight="false" outlineLevel="0" collapsed="false">
      <c r="D7885" s="0" t="n">
        <v>-0.00188640004</v>
      </c>
      <c r="E7885" s="0" t="n">
        <v>2.32</v>
      </c>
      <c r="F7885" s="0" t="n">
        <v>0.04</v>
      </c>
    </row>
    <row r="7886" customFormat="false" ht="14.25" hidden="false" customHeight="false" outlineLevel="0" collapsed="false">
      <c r="D7886" s="0" t="n">
        <v>-0.00188560004</v>
      </c>
      <c r="E7886" s="0" t="n">
        <v>2.28</v>
      </c>
      <c r="F7886" s="0" t="n">
        <v>0.08</v>
      </c>
    </row>
    <row r="7887" customFormat="false" ht="14.25" hidden="false" customHeight="false" outlineLevel="0" collapsed="false">
      <c r="D7887" s="0" t="n">
        <v>-0.00188480003</v>
      </c>
      <c r="E7887" s="0" t="n">
        <v>2.28</v>
      </c>
      <c r="F7887" s="0" t="n">
        <v>0.04</v>
      </c>
    </row>
    <row r="7888" customFormat="false" ht="14.25" hidden="false" customHeight="false" outlineLevel="0" collapsed="false">
      <c r="D7888" s="0" t="n">
        <v>-0.00188400003</v>
      </c>
      <c r="E7888" s="0" t="n">
        <v>2.28</v>
      </c>
      <c r="F7888" s="0" t="n">
        <v>0.04</v>
      </c>
    </row>
    <row r="7889" customFormat="false" ht="14.25" hidden="false" customHeight="false" outlineLevel="0" collapsed="false">
      <c r="D7889" s="0" t="n">
        <v>-0.00188320002</v>
      </c>
      <c r="E7889" s="0" t="n">
        <v>2.26</v>
      </c>
      <c r="F7889" s="0" t="n">
        <v>0.04</v>
      </c>
    </row>
    <row r="7890" customFormat="false" ht="14.25" hidden="false" customHeight="false" outlineLevel="0" collapsed="false">
      <c r="D7890" s="0" t="n">
        <v>-0.00188240001</v>
      </c>
      <c r="E7890" s="0" t="n">
        <v>2.26</v>
      </c>
      <c r="F7890" s="0" t="n">
        <v>0.04</v>
      </c>
    </row>
    <row r="7891" customFormat="false" ht="14.25" hidden="false" customHeight="false" outlineLevel="0" collapsed="false">
      <c r="D7891" s="0" t="n">
        <v>-0.00188160001</v>
      </c>
      <c r="E7891" s="0" t="n">
        <v>2.26</v>
      </c>
      <c r="F7891" s="0" t="n">
        <v>0.04</v>
      </c>
    </row>
    <row r="7892" customFormat="false" ht="14.25" hidden="false" customHeight="false" outlineLevel="0" collapsed="false">
      <c r="D7892" s="0" t="n">
        <v>-0.0018808</v>
      </c>
      <c r="E7892" s="0" t="n">
        <v>2.26</v>
      </c>
      <c r="F7892" s="0" t="n">
        <v>0.04</v>
      </c>
    </row>
    <row r="7893" customFormat="false" ht="14.25" hidden="false" customHeight="false" outlineLevel="0" collapsed="false">
      <c r="D7893" s="0" t="n">
        <v>-0.00188</v>
      </c>
      <c r="E7893" s="0" t="n">
        <v>2.24</v>
      </c>
      <c r="F7893" s="0" t="n">
        <v>0.04</v>
      </c>
    </row>
    <row r="7894" customFormat="false" ht="14.25" hidden="false" customHeight="false" outlineLevel="0" collapsed="false">
      <c r="D7894" s="0" t="n">
        <v>-0.00187919999</v>
      </c>
      <c r="E7894" s="0" t="n">
        <v>2.24</v>
      </c>
      <c r="F7894" s="0" t="n">
        <v>0.04</v>
      </c>
    </row>
    <row r="7895" customFormat="false" ht="14.25" hidden="false" customHeight="false" outlineLevel="0" collapsed="false">
      <c r="D7895" s="0" t="n">
        <v>-0.00187839998</v>
      </c>
      <c r="E7895" s="0" t="n">
        <v>2.24</v>
      </c>
      <c r="F7895" s="0" t="n">
        <v>0.04</v>
      </c>
    </row>
    <row r="7896" customFormat="false" ht="14.25" hidden="false" customHeight="false" outlineLevel="0" collapsed="false">
      <c r="D7896" s="0" t="n">
        <v>-0.00187759998</v>
      </c>
      <c r="E7896" s="0" t="n">
        <v>2.24</v>
      </c>
      <c r="F7896" s="0" t="n">
        <v>0</v>
      </c>
    </row>
    <row r="7897" customFormat="false" ht="14.25" hidden="false" customHeight="false" outlineLevel="0" collapsed="false">
      <c r="D7897" s="0" t="n">
        <v>-0.00187679997</v>
      </c>
      <c r="E7897" s="0" t="n">
        <v>2.2</v>
      </c>
      <c r="F7897" s="0" t="n">
        <v>0</v>
      </c>
    </row>
    <row r="7898" customFormat="false" ht="14.25" hidden="false" customHeight="false" outlineLevel="0" collapsed="false">
      <c r="D7898" s="0" t="n">
        <v>-0.00187599997</v>
      </c>
      <c r="E7898" s="0" t="n">
        <v>2.2</v>
      </c>
      <c r="F7898" s="0" t="n">
        <v>0</v>
      </c>
    </row>
    <row r="7899" customFormat="false" ht="14.25" hidden="false" customHeight="false" outlineLevel="0" collapsed="false">
      <c r="D7899" s="0" t="n">
        <v>-0.00187520008</v>
      </c>
      <c r="E7899" s="0" t="n">
        <v>2.18</v>
      </c>
      <c r="F7899" s="0" t="n">
        <v>0</v>
      </c>
    </row>
    <row r="7900" customFormat="false" ht="14.25" hidden="false" customHeight="false" outlineLevel="0" collapsed="false">
      <c r="D7900" s="0" t="n">
        <v>-0.00187440007</v>
      </c>
      <c r="E7900" s="0" t="n">
        <v>2.18</v>
      </c>
      <c r="F7900" s="0" t="n">
        <v>0</v>
      </c>
    </row>
    <row r="7901" customFormat="false" ht="14.25" hidden="false" customHeight="false" outlineLevel="0" collapsed="false">
      <c r="D7901" s="0" t="n">
        <v>-0.00187360006</v>
      </c>
      <c r="E7901" s="0" t="n">
        <v>2.18</v>
      </c>
      <c r="F7901" s="0" t="n">
        <v>0</v>
      </c>
    </row>
    <row r="7902" customFormat="false" ht="14.25" hidden="false" customHeight="false" outlineLevel="0" collapsed="false">
      <c r="D7902" s="0" t="n">
        <v>-0.00187280006</v>
      </c>
      <c r="E7902" s="0" t="n">
        <v>2.16</v>
      </c>
      <c r="F7902" s="0" t="n">
        <v>0</v>
      </c>
    </row>
    <row r="7903" customFormat="false" ht="14.25" hidden="false" customHeight="false" outlineLevel="0" collapsed="false">
      <c r="D7903" s="0" t="n">
        <v>-0.00187200005</v>
      </c>
      <c r="E7903" s="0" t="n">
        <v>2.16</v>
      </c>
      <c r="F7903" s="0" t="n">
        <v>0</v>
      </c>
    </row>
    <row r="7904" customFormat="false" ht="14.25" hidden="false" customHeight="false" outlineLevel="0" collapsed="false">
      <c r="D7904" s="0" t="n">
        <v>-0.00187120005</v>
      </c>
      <c r="E7904" s="0" t="n">
        <v>2.12</v>
      </c>
      <c r="F7904" s="0" t="n">
        <v>0</v>
      </c>
    </row>
    <row r="7905" customFormat="false" ht="14.25" hidden="false" customHeight="false" outlineLevel="0" collapsed="false">
      <c r="D7905" s="0" t="n">
        <v>-0.00187040004</v>
      </c>
      <c r="E7905" s="0" t="n">
        <v>2.12</v>
      </c>
      <c r="F7905" s="0" t="n">
        <v>0</v>
      </c>
    </row>
    <row r="7906" customFormat="false" ht="14.25" hidden="false" customHeight="false" outlineLevel="0" collapsed="false">
      <c r="D7906" s="0" t="n">
        <v>-0.00186960003</v>
      </c>
      <c r="E7906" s="0" t="n">
        <v>2.1</v>
      </c>
      <c r="F7906" s="0" t="n">
        <v>0</v>
      </c>
    </row>
    <row r="7907" customFormat="false" ht="14.25" hidden="false" customHeight="false" outlineLevel="0" collapsed="false">
      <c r="D7907" s="0" t="n">
        <v>-0.00186880003</v>
      </c>
      <c r="E7907" s="0" t="n">
        <v>2.1</v>
      </c>
      <c r="F7907" s="0" t="n">
        <v>0</v>
      </c>
    </row>
    <row r="7908" customFormat="false" ht="14.25" hidden="false" customHeight="false" outlineLevel="0" collapsed="false">
      <c r="D7908" s="0" t="n">
        <v>-0.00186800002</v>
      </c>
      <c r="E7908" s="0" t="n">
        <v>2.08</v>
      </c>
      <c r="F7908" s="0" t="n">
        <v>0</v>
      </c>
    </row>
    <row r="7909" customFormat="false" ht="14.25" hidden="false" customHeight="false" outlineLevel="0" collapsed="false">
      <c r="D7909" s="0" t="n">
        <v>-0.00186720002</v>
      </c>
      <c r="E7909" s="0" t="n">
        <v>2.08</v>
      </c>
      <c r="F7909" s="0" t="n">
        <v>0</v>
      </c>
    </row>
    <row r="7910" customFormat="false" ht="14.25" hidden="false" customHeight="false" outlineLevel="0" collapsed="false">
      <c r="D7910" s="0" t="n">
        <v>-0.00186640001</v>
      </c>
      <c r="E7910" s="0" t="n">
        <v>2.08</v>
      </c>
      <c r="F7910" s="0" t="n">
        <v>0</v>
      </c>
    </row>
    <row r="7911" customFormat="false" ht="14.25" hidden="false" customHeight="false" outlineLevel="0" collapsed="false">
      <c r="D7911" s="0" t="n">
        <v>-0.0018656</v>
      </c>
      <c r="E7911" s="0" t="n">
        <v>2.06</v>
      </c>
      <c r="F7911" s="0" t="n">
        <v>0</v>
      </c>
    </row>
    <row r="7912" customFormat="false" ht="14.25" hidden="false" customHeight="false" outlineLevel="0" collapsed="false">
      <c r="D7912" s="0" t="n">
        <v>-0.0018648</v>
      </c>
      <c r="E7912" s="0" t="n">
        <v>2.06</v>
      </c>
      <c r="F7912" s="0" t="n">
        <v>0</v>
      </c>
    </row>
    <row r="7913" customFormat="false" ht="14.25" hidden="false" customHeight="false" outlineLevel="0" collapsed="false">
      <c r="D7913" s="0" t="n">
        <v>-0.00186399999</v>
      </c>
      <c r="E7913" s="0" t="n">
        <v>2.04</v>
      </c>
      <c r="F7913" s="0" t="n">
        <v>-0.04</v>
      </c>
    </row>
    <row r="7914" customFormat="false" ht="14.25" hidden="false" customHeight="false" outlineLevel="0" collapsed="false">
      <c r="D7914" s="0" t="n">
        <v>-0.00186319998</v>
      </c>
      <c r="E7914" s="0" t="n">
        <v>2.04</v>
      </c>
      <c r="F7914" s="0" t="n">
        <v>0</v>
      </c>
    </row>
    <row r="7915" customFormat="false" ht="14.25" hidden="false" customHeight="false" outlineLevel="0" collapsed="false">
      <c r="D7915" s="0" t="n">
        <v>-0.00186239998</v>
      </c>
      <c r="E7915" s="0" t="n">
        <v>2.02</v>
      </c>
      <c r="F7915" s="0" t="n">
        <v>-0.04</v>
      </c>
    </row>
    <row r="7916" customFormat="false" ht="14.25" hidden="false" customHeight="false" outlineLevel="0" collapsed="false">
      <c r="D7916" s="0" t="n">
        <v>-0.00186159997</v>
      </c>
      <c r="E7916" s="0" t="n">
        <v>2</v>
      </c>
      <c r="F7916" s="0" t="n">
        <v>-0.04</v>
      </c>
    </row>
    <row r="7917" customFormat="false" ht="14.25" hidden="false" customHeight="false" outlineLevel="0" collapsed="false">
      <c r="D7917" s="0" t="n">
        <v>-0.00186079997</v>
      </c>
      <c r="E7917" s="0" t="n">
        <v>2</v>
      </c>
      <c r="F7917" s="0" t="n">
        <v>0</v>
      </c>
    </row>
    <row r="7918" customFormat="false" ht="14.25" hidden="false" customHeight="false" outlineLevel="0" collapsed="false">
      <c r="D7918" s="0" t="n">
        <v>-0.00186000008</v>
      </c>
      <c r="E7918" s="0" t="n">
        <v>2</v>
      </c>
      <c r="F7918" s="0" t="n">
        <v>-0.04</v>
      </c>
    </row>
    <row r="7919" customFormat="false" ht="14.25" hidden="false" customHeight="false" outlineLevel="0" collapsed="false">
      <c r="D7919" s="0" t="n">
        <v>-0.00185920007</v>
      </c>
      <c r="E7919" s="0" t="n">
        <v>2</v>
      </c>
      <c r="F7919" s="0" t="n">
        <v>-0.04</v>
      </c>
    </row>
    <row r="7920" customFormat="false" ht="14.25" hidden="false" customHeight="false" outlineLevel="0" collapsed="false">
      <c r="D7920" s="0" t="n">
        <v>-0.00185840006</v>
      </c>
      <c r="E7920" s="0" t="n">
        <v>1.98</v>
      </c>
      <c r="F7920" s="0" t="n">
        <v>-0.04</v>
      </c>
    </row>
    <row r="7921" customFormat="false" ht="14.25" hidden="false" customHeight="false" outlineLevel="0" collapsed="false">
      <c r="D7921" s="0" t="n">
        <v>-0.00185760006</v>
      </c>
      <c r="E7921" s="0" t="n">
        <v>1.98</v>
      </c>
      <c r="F7921" s="0" t="n">
        <v>-0.04</v>
      </c>
    </row>
    <row r="7922" customFormat="false" ht="14.25" hidden="false" customHeight="false" outlineLevel="0" collapsed="false">
      <c r="D7922" s="0" t="n">
        <v>-0.00185680005</v>
      </c>
      <c r="E7922" s="0" t="n">
        <v>1.96</v>
      </c>
      <c r="F7922" s="0" t="n">
        <v>-0.04</v>
      </c>
    </row>
    <row r="7923" customFormat="false" ht="14.25" hidden="false" customHeight="false" outlineLevel="0" collapsed="false">
      <c r="D7923" s="0" t="n">
        <v>-0.00185600005</v>
      </c>
      <c r="E7923" s="0" t="n">
        <v>1.94</v>
      </c>
      <c r="F7923" s="0" t="n">
        <v>-0.04</v>
      </c>
    </row>
    <row r="7924" customFormat="false" ht="14.25" hidden="false" customHeight="false" outlineLevel="0" collapsed="false">
      <c r="D7924" s="0" t="n">
        <v>-0.00185520004</v>
      </c>
      <c r="E7924" s="0" t="n">
        <v>1.94</v>
      </c>
      <c r="F7924" s="0" t="n">
        <v>-0.04</v>
      </c>
    </row>
    <row r="7925" customFormat="false" ht="14.25" hidden="false" customHeight="false" outlineLevel="0" collapsed="false">
      <c r="D7925" s="0" t="n">
        <v>-0.00185440003</v>
      </c>
      <c r="E7925" s="0" t="n">
        <v>1.94</v>
      </c>
      <c r="F7925" s="0" t="n">
        <v>-0.04</v>
      </c>
    </row>
    <row r="7926" customFormat="false" ht="14.25" hidden="false" customHeight="false" outlineLevel="0" collapsed="false">
      <c r="D7926" s="0" t="n">
        <v>-0.00185360003</v>
      </c>
      <c r="E7926" s="0" t="n">
        <v>1.92</v>
      </c>
      <c r="F7926" s="0" t="n">
        <v>-0.04</v>
      </c>
    </row>
    <row r="7927" customFormat="false" ht="14.25" hidden="false" customHeight="false" outlineLevel="0" collapsed="false">
      <c r="D7927" s="0" t="n">
        <v>-0.00185280002</v>
      </c>
      <c r="E7927" s="0" t="n">
        <v>1.92</v>
      </c>
      <c r="F7927" s="0" t="n">
        <v>-0.04</v>
      </c>
    </row>
    <row r="7928" customFormat="false" ht="14.25" hidden="false" customHeight="false" outlineLevel="0" collapsed="false">
      <c r="D7928" s="0" t="n">
        <v>-0.00185200002</v>
      </c>
      <c r="E7928" s="0" t="n">
        <v>1.9</v>
      </c>
      <c r="F7928" s="0" t="n">
        <v>-0.04</v>
      </c>
    </row>
    <row r="7929" customFormat="false" ht="14.25" hidden="false" customHeight="false" outlineLevel="0" collapsed="false">
      <c r="D7929" s="0" t="n">
        <v>-0.00185120001</v>
      </c>
      <c r="E7929" s="0" t="n">
        <v>1.88</v>
      </c>
      <c r="F7929" s="0" t="n">
        <v>-0.04</v>
      </c>
    </row>
    <row r="7930" customFormat="false" ht="14.25" hidden="false" customHeight="false" outlineLevel="0" collapsed="false">
      <c r="D7930" s="0" t="n">
        <v>-0.0018504</v>
      </c>
      <c r="E7930" s="0" t="n">
        <v>1.86</v>
      </c>
      <c r="F7930" s="0" t="n">
        <v>-0.04</v>
      </c>
    </row>
    <row r="7931" customFormat="false" ht="14.25" hidden="false" customHeight="false" outlineLevel="0" collapsed="false">
      <c r="D7931" s="0" t="n">
        <v>-0.0018496</v>
      </c>
      <c r="E7931" s="0" t="n">
        <v>1.86</v>
      </c>
      <c r="F7931" s="0" t="n">
        <v>-0.04</v>
      </c>
    </row>
    <row r="7932" customFormat="false" ht="14.25" hidden="false" customHeight="false" outlineLevel="0" collapsed="false">
      <c r="D7932" s="0" t="n">
        <v>-0.00184879999</v>
      </c>
      <c r="E7932" s="0" t="n">
        <v>1.84</v>
      </c>
      <c r="F7932" s="0" t="n">
        <v>-0.04</v>
      </c>
    </row>
    <row r="7933" customFormat="false" ht="14.25" hidden="false" customHeight="false" outlineLevel="0" collapsed="false">
      <c r="D7933" s="0" t="n">
        <v>-0.00184799999</v>
      </c>
      <c r="E7933" s="0" t="n">
        <v>1.84</v>
      </c>
      <c r="F7933" s="0" t="n">
        <v>-0.04</v>
      </c>
    </row>
    <row r="7934" customFormat="false" ht="14.25" hidden="false" customHeight="false" outlineLevel="0" collapsed="false">
      <c r="D7934" s="0" t="n">
        <v>-0.00184719998</v>
      </c>
      <c r="E7934" s="0" t="n">
        <v>1.82</v>
      </c>
      <c r="F7934" s="0" t="n">
        <v>-0.04</v>
      </c>
    </row>
    <row r="7935" customFormat="false" ht="14.25" hidden="false" customHeight="false" outlineLevel="0" collapsed="false">
      <c r="D7935" s="0" t="n">
        <v>-0.00184639997</v>
      </c>
      <c r="E7935" s="0" t="n">
        <v>1.82</v>
      </c>
      <c r="F7935" s="0" t="n">
        <v>-0.04</v>
      </c>
    </row>
    <row r="7936" customFormat="false" ht="14.25" hidden="false" customHeight="false" outlineLevel="0" collapsed="false">
      <c r="D7936" s="0" t="n">
        <v>-0.00184559997</v>
      </c>
      <c r="E7936" s="0" t="n">
        <v>1.8</v>
      </c>
      <c r="F7936" s="0" t="n">
        <v>-0.04</v>
      </c>
    </row>
    <row r="7937" customFormat="false" ht="14.25" hidden="false" customHeight="false" outlineLevel="0" collapsed="false">
      <c r="D7937" s="0" t="n">
        <v>-0.00184480008</v>
      </c>
      <c r="E7937" s="0" t="n">
        <v>1.78</v>
      </c>
      <c r="F7937" s="0" t="n">
        <v>-0.04</v>
      </c>
    </row>
    <row r="7938" customFormat="false" ht="14.25" hidden="false" customHeight="false" outlineLevel="0" collapsed="false">
      <c r="D7938" s="0" t="n">
        <v>-0.00184400007</v>
      </c>
      <c r="E7938" s="0" t="n">
        <v>1.78</v>
      </c>
      <c r="F7938" s="0" t="n">
        <v>-0.04</v>
      </c>
    </row>
    <row r="7939" customFormat="false" ht="14.25" hidden="false" customHeight="false" outlineLevel="0" collapsed="false">
      <c r="D7939" s="0" t="n">
        <v>-0.00184320007</v>
      </c>
      <c r="E7939" s="0" t="n">
        <v>1.76</v>
      </c>
      <c r="F7939" s="0" t="n">
        <v>-0.04</v>
      </c>
    </row>
    <row r="7940" customFormat="false" ht="14.25" hidden="false" customHeight="false" outlineLevel="0" collapsed="false">
      <c r="D7940" s="0" t="n">
        <v>-0.00184240006</v>
      </c>
      <c r="E7940" s="0" t="n">
        <v>1.76</v>
      </c>
      <c r="F7940" s="0" t="n">
        <v>-0.04</v>
      </c>
    </row>
    <row r="7941" customFormat="false" ht="14.25" hidden="false" customHeight="false" outlineLevel="0" collapsed="false">
      <c r="D7941" s="0" t="n">
        <v>-0.00184160005</v>
      </c>
      <c r="E7941" s="0" t="n">
        <v>1.76</v>
      </c>
      <c r="F7941" s="0" t="n">
        <v>-0.04</v>
      </c>
    </row>
    <row r="7942" customFormat="false" ht="14.25" hidden="false" customHeight="false" outlineLevel="0" collapsed="false">
      <c r="D7942" s="0" t="n">
        <v>-0.00184080005</v>
      </c>
      <c r="E7942" s="0" t="n">
        <v>1.72</v>
      </c>
      <c r="F7942" s="0" t="n">
        <v>-0.04</v>
      </c>
    </row>
    <row r="7943" customFormat="false" ht="14.25" hidden="false" customHeight="false" outlineLevel="0" collapsed="false">
      <c r="D7943" s="0" t="n">
        <v>-0.00184000004</v>
      </c>
      <c r="E7943" s="0" t="n">
        <v>1.74</v>
      </c>
      <c r="F7943" s="0" t="n">
        <v>-0.04</v>
      </c>
    </row>
    <row r="7944" customFormat="false" ht="14.25" hidden="false" customHeight="false" outlineLevel="0" collapsed="false">
      <c r="D7944" s="0" t="n">
        <v>-0.00183920003</v>
      </c>
      <c r="E7944" s="0" t="n">
        <v>1.68</v>
      </c>
      <c r="F7944" s="0" t="n">
        <v>-0.04</v>
      </c>
    </row>
    <row r="7945" customFormat="false" ht="14.25" hidden="false" customHeight="false" outlineLevel="0" collapsed="false">
      <c r="D7945" s="0" t="n">
        <v>-0.00183840003</v>
      </c>
      <c r="E7945" s="0" t="n">
        <v>1.68</v>
      </c>
      <c r="F7945" s="0" t="n">
        <v>-0.04</v>
      </c>
    </row>
    <row r="7946" customFormat="false" ht="14.25" hidden="false" customHeight="false" outlineLevel="0" collapsed="false">
      <c r="D7946" s="0" t="n">
        <v>-0.00183760002</v>
      </c>
      <c r="E7946" s="0" t="n">
        <v>1.68</v>
      </c>
      <c r="F7946" s="0" t="n">
        <v>-0.04</v>
      </c>
    </row>
    <row r="7947" customFormat="false" ht="14.25" hidden="false" customHeight="false" outlineLevel="0" collapsed="false">
      <c r="D7947" s="0" t="n">
        <v>-0.00183680002</v>
      </c>
      <c r="E7947" s="0" t="n">
        <v>1.66</v>
      </c>
      <c r="F7947" s="0" t="n">
        <v>-0.04</v>
      </c>
    </row>
    <row r="7948" customFormat="false" ht="14.25" hidden="false" customHeight="false" outlineLevel="0" collapsed="false">
      <c r="D7948" s="0" t="n">
        <v>-0.00183600001</v>
      </c>
      <c r="E7948" s="0" t="n">
        <v>1.66</v>
      </c>
      <c r="F7948" s="0" t="n">
        <v>-0.04</v>
      </c>
    </row>
    <row r="7949" customFormat="false" ht="14.25" hidden="false" customHeight="false" outlineLevel="0" collapsed="false">
      <c r="D7949" s="0" t="n">
        <v>-0.0018352</v>
      </c>
      <c r="E7949" s="0" t="n">
        <v>1.62</v>
      </c>
      <c r="F7949" s="0" t="n">
        <v>-0.04</v>
      </c>
    </row>
    <row r="7950" customFormat="false" ht="14.25" hidden="false" customHeight="false" outlineLevel="0" collapsed="false">
      <c r="D7950" s="0" t="n">
        <v>-0.0018344</v>
      </c>
      <c r="E7950" s="0" t="n">
        <v>1.62</v>
      </c>
      <c r="F7950" s="0" t="n">
        <v>-0.08</v>
      </c>
    </row>
    <row r="7951" customFormat="false" ht="14.25" hidden="false" customHeight="false" outlineLevel="0" collapsed="false">
      <c r="D7951" s="0" t="n">
        <v>-0.00183359999</v>
      </c>
      <c r="E7951" s="0" t="n">
        <v>1.6</v>
      </c>
      <c r="F7951" s="0" t="n">
        <v>-0.04</v>
      </c>
    </row>
    <row r="7952" customFormat="false" ht="14.25" hidden="false" customHeight="false" outlineLevel="0" collapsed="false">
      <c r="D7952" s="0" t="n">
        <v>-0.00183279999</v>
      </c>
      <c r="E7952" s="0" t="n">
        <v>1.6</v>
      </c>
      <c r="F7952" s="0" t="n">
        <v>-0.04</v>
      </c>
    </row>
    <row r="7953" customFormat="false" ht="14.25" hidden="false" customHeight="false" outlineLevel="0" collapsed="false">
      <c r="D7953" s="0" t="n">
        <v>-0.00183199998</v>
      </c>
      <c r="E7953" s="0" t="n">
        <v>1.58</v>
      </c>
      <c r="F7953" s="0" t="n">
        <v>-0.08</v>
      </c>
    </row>
    <row r="7954" customFormat="false" ht="14.25" hidden="false" customHeight="false" outlineLevel="0" collapsed="false">
      <c r="D7954" s="0" t="n">
        <v>-0.00183119997</v>
      </c>
      <c r="E7954" s="0" t="n">
        <v>1.58</v>
      </c>
      <c r="F7954" s="0" t="n">
        <v>-0.08</v>
      </c>
    </row>
    <row r="7955" customFormat="false" ht="14.25" hidden="false" customHeight="false" outlineLevel="0" collapsed="false">
      <c r="D7955" s="0" t="n">
        <v>-0.00183039997</v>
      </c>
      <c r="E7955" s="0" t="n">
        <v>1.58</v>
      </c>
      <c r="F7955" s="0" t="n">
        <v>-0.04</v>
      </c>
    </row>
    <row r="7956" customFormat="false" ht="14.25" hidden="false" customHeight="false" outlineLevel="0" collapsed="false">
      <c r="D7956" s="0" t="n">
        <v>-0.00182960008</v>
      </c>
      <c r="E7956" s="0" t="n">
        <v>1.54</v>
      </c>
      <c r="F7956" s="0" t="n">
        <v>-0.04</v>
      </c>
    </row>
    <row r="7957" customFormat="false" ht="14.25" hidden="false" customHeight="false" outlineLevel="0" collapsed="false">
      <c r="D7957" s="0" t="n">
        <v>-0.00182880007</v>
      </c>
      <c r="E7957" s="0" t="n">
        <v>1.52</v>
      </c>
      <c r="F7957" s="0" t="n">
        <v>-0.04</v>
      </c>
    </row>
    <row r="7958" customFormat="false" ht="14.25" hidden="false" customHeight="false" outlineLevel="0" collapsed="false">
      <c r="D7958" s="0" t="n">
        <v>-0.00182800007</v>
      </c>
      <c r="E7958" s="0" t="n">
        <v>1.52</v>
      </c>
      <c r="F7958" s="0" t="n">
        <v>-0.04</v>
      </c>
    </row>
    <row r="7959" customFormat="false" ht="14.25" hidden="false" customHeight="false" outlineLevel="0" collapsed="false">
      <c r="D7959" s="0" t="n">
        <v>-0.00182720006</v>
      </c>
      <c r="E7959" s="0" t="n">
        <v>1.52</v>
      </c>
      <c r="F7959" s="0" t="n">
        <v>-0.04</v>
      </c>
    </row>
    <row r="7960" customFormat="false" ht="14.25" hidden="false" customHeight="false" outlineLevel="0" collapsed="false">
      <c r="D7960" s="0" t="n">
        <v>-0.00182640005</v>
      </c>
      <c r="E7960" s="0" t="n">
        <v>1.5</v>
      </c>
      <c r="F7960" s="0" t="n">
        <v>-0.04</v>
      </c>
    </row>
    <row r="7961" customFormat="false" ht="14.25" hidden="false" customHeight="false" outlineLevel="0" collapsed="false">
      <c r="D7961" s="0" t="n">
        <v>-0.00182560005</v>
      </c>
      <c r="E7961" s="0" t="n">
        <v>1.46</v>
      </c>
      <c r="F7961" s="0" t="n">
        <v>-0.08</v>
      </c>
    </row>
    <row r="7962" customFormat="false" ht="14.25" hidden="false" customHeight="false" outlineLevel="0" collapsed="false">
      <c r="D7962" s="0" t="n">
        <v>-0.00182480004</v>
      </c>
      <c r="E7962" s="0" t="n">
        <v>1.46</v>
      </c>
      <c r="F7962" s="0" t="n">
        <v>-0.08</v>
      </c>
    </row>
    <row r="7963" customFormat="false" ht="14.25" hidden="false" customHeight="false" outlineLevel="0" collapsed="false">
      <c r="D7963" s="0" t="n">
        <v>-0.00182400004</v>
      </c>
      <c r="E7963" s="0" t="n">
        <v>1.46</v>
      </c>
      <c r="F7963" s="0" t="n">
        <v>-0.04</v>
      </c>
    </row>
    <row r="7964" customFormat="false" ht="14.25" hidden="false" customHeight="false" outlineLevel="0" collapsed="false">
      <c r="D7964" s="0" t="n">
        <v>-0.00182320003</v>
      </c>
      <c r="E7964" s="0" t="n">
        <v>1.44</v>
      </c>
      <c r="F7964" s="0" t="n">
        <v>-0.08</v>
      </c>
    </row>
    <row r="7965" customFormat="false" ht="14.25" hidden="false" customHeight="false" outlineLevel="0" collapsed="false">
      <c r="D7965" s="0" t="n">
        <v>-0.00182240002</v>
      </c>
      <c r="E7965" s="0" t="n">
        <v>1.42</v>
      </c>
      <c r="F7965" s="0" t="n">
        <v>-0.04</v>
      </c>
    </row>
    <row r="7966" customFormat="false" ht="14.25" hidden="false" customHeight="false" outlineLevel="0" collapsed="false">
      <c r="D7966" s="0" t="n">
        <v>-0.00182160002</v>
      </c>
      <c r="E7966" s="0" t="n">
        <v>1.4</v>
      </c>
      <c r="F7966" s="0" t="n">
        <v>-0.04</v>
      </c>
    </row>
    <row r="7967" customFormat="false" ht="14.25" hidden="false" customHeight="false" outlineLevel="0" collapsed="false">
      <c r="D7967" s="0" t="n">
        <v>-0.00182080001</v>
      </c>
      <c r="E7967" s="0" t="n">
        <v>1.4</v>
      </c>
      <c r="F7967" s="0" t="n">
        <v>-0.04</v>
      </c>
    </row>
    <row r="7968" customFormat="false" ht="14.25" hidden="false" customHeight="false" outlineLevel="0" collapsed="false">
      <c r="D7968" s="0" t="n">
        <v>-0.00182</v>
      </c>
      <c r="E7968" s="0" t="n">
        <v>1.36</v>
      </c>
      <c r="F7968" s="0" t="n">
        <v>-0.08</v>
      </c>
    </row>
    <row r="7969" customFormat="false" ht="14.25" hidden="false" customHeight="false" outlineLevel="0" collapsed="false">
      <c r="D7969" s="0" t="n">
        <v>-0.0018192</v>
      </c>
      <c r="E7969" s="0" t="n">
        <v>1.36</v>
      </c>
      <c r="F7969" s="0" t="n">
        <v>-0.04</v>
      </c>
    </row>
    <row r="7970" customFormat="false" ht="14.25" hidden="false" customHeight="false" outlineLevel="0" collapsed="false">
      <c r="D7970" s="0" t="n">
        <v>-0.00181839999</v>
      </c>
      <c r="E7970" s="0" t="n">
        <v>1.36</v>
      </c>
      <c r="F7970" s="0" t="n">
        <v>-0.04</v>
      </c>
    </row>
    <row r="7971" customFormat="false" ht="14.25" hidden="false" customHeight="false" outlineLevel="0" collapsed="false">
      <c r="D7971" s="0" t="n">
        <v>-0.00181759999</v>
      </c>
      <c r="E7971" s="0" t="n">
        <v>1.36</v>
      </c>
      <c r="F7971" s="0" t="n">
        <v>-0.04</v>
      </c>
    </row>
    <row r="7972" customFormat="false" ht="14.25" hidden="false" customHeight="false" outlineLevel="0" collapsed="false">
      <c r="D7972" s="0" t="n">
        <v>-0.00181679998</v>
      </c>
      <c r="E7972" s="0" t="n">
        <v>1.3</v>
      </c>
      <c r="F7972" s="0" t="n">
        <v>-0.08</v>
      </c>
    </row>
    <row r="7973" customFormat="false" ht="14.25" hidden="false" customHeight="false" outlineLevel="0" collapsed="false">
      <c r="D7973" s="0" t="n">
        <v>-0.00181599997</v>
      </c>
      <c r="E7973" s="0" t="n">
        <v>1.32</v>
      </c>
      <c r="F7973" s="0" t="n">
        <v>-0.04</v>
      </c>
    </row>
    <row r="7974" customFormat="false" ht="14.25" hidden="false" customHeight="false" outlineLevel="0" collapsed="false">
      <c r="D7974" s="0" t="n">
        <v>-0.00181519997</v>
      </c>
      <c r="E7974" s="0" t="n">
        <v>1.32</v>
      </c>
      <c r="F7974" s="0" t="n">
        <v>-0.04</v>
      </c>
    </row>
    <row r="7975" customFormat="false" ht="14.25" hidden="false" customHeight="false" outlineLevel="0" collapsed="false">
      <c r="D7975" s="0" t="n">
        <v>-0.00181440008</v>
      </c>
      <c r="E7975" s="0" t="n">
        <v>1.28</v>
      </c>
      <c r="F7975" s="0" t="n">
        <v>-0.04</v>
      </c>
    </row>
    <row r="7976" customFormat="false" ht="14.25" hidden="false" customHeight="false" outlineLevel="0" collapsed="false">
      <c r="D7976" s="0" t="n">
        <v>-0.00181360007</v>
      </c>
      <c r="E7976" s="0" t="n">
        <v>1.28</v>
      </c>
      <c r="F7976" s="0" t="n">
        <v>-0.04</v>
      </c>
    </row>
    <row r="7977" customFormat="false" ht="14.25" hidden="false" customHeight="false" outlineLevel="0" collapsed="false">
      <c r="D7977" s="0" t="n">
        <v>-0.00181280007</v>
      </c>
      <c r="E7977" s="0" t="n">
        <v>1.26</v>
      </c>
      <c r="F7977" s="0" t="n">
        <v>-0.08</v>
      </c>
    </row>
    <row r="7978" customFormat="false" ht="14.25" hidden="false" customHeight="false" outlineLevel="0" collapsed="false">
      <c r="D7978" s="0" t="n">
        <v>-0.00181200006</v>
      </c>
      <c r="E7978" s="0" t="n">
        <v>1.22</v>
      </c>
      <c r="F7978" s="0" t="n">
        <v>-0.04</v>
      </c>
    </row>
    <row r="7979" customFormat="false" ht="14.25" hidden="false" customHeight="false" outlineLevel="0" collapsed="false">
      <c r="D7979" s="0" t="n">
        <v>-0.00181120005</v>
      </c>
      <c r="E7979" s="0" t="n">
        <v>1.22</v>
      </c>
      <c r="F7979" s="0" t="n">
        <v>-0.08</v>
      </c>
    </row>
    <row r="7980" customFormat="false" ht="14.25" hidden="false" customHeight="false" outlineLevel="0" collapsed="false">
      <c r="D7980" s="0" t="n">
        <v>-0.00181040005</v>
      </c>
      <c r="E7980" s="0" t="n">
        <v>1.2</v>
      </c>
      <c r="F7980" s="0" t="n">
        <v>-0.04</v>
      </c>
    </row>
    <row r="7981" customFormat="false" ht="14.25" hidden="false" customHeight="false" outlineLevel="0" collapsed="false">
      <c r="D7981" s="0" t="n">
        <v>-0.00180960004</v>
      </c>
      <c r="E7981" s="0" t="n">
        <v>1.2</v>
      </c>
      <c r="F7981" s="0" t="n">
        <v>-0.08</v>
      </c>
    </row>
    <row r="7982" customFormat="false" ht="14.25" hidden="false" customHeight="false" outlineLevel="0" collapsed="false">
      <c r="D7982" s="0" t="n">
        <v>-0.00180880004</v>
      </c>
      <c r="E7982" s="0" t="n">
        <v>1.18</v>
      </c>
      <c r="F7982" s="0" t="n">
        <v>-0.08</v>
      </c>
    </row>
    <row r="7983" customFormat="false" ht="14.25" hidden="false" customHeight="false" outlineLevel="0" collapsed="false">
      <c r="D7983" s="0" t="n">
        <v>-0.00180800003</v>
      </c>
      <c r="E7983" s="0" t="n">
        <v>1.18</v>
      </c>
      <c r="F7983" s="0" t="n">
        <v>-0.08</v>
      </c>
    </row>
    <row r="7984" customFormat="false" ht="14.25" hidden="false" customHeight="false" outlineLevel="0" collapsed="false">
      <c r="D7984" s="0" t="n">
        <v>-0.00180720002</v>
      </c>
      <c r="E7984" s="0" t="n">
        <v>1.14</v>
      </c>
      <c r="F7984" s="0" t="n">
        <v>-0.04</v>
      </c>
    </row>
    <row r="7985" customFormat="false" ht="14.25" hidden="false" customHeight="false" outlineLevel="0" collapsed="false">
      <c r="D7985" s="0" t="n">
        <v>-0.00180640002</v>
      </c>
      <c r="E7985" s="0" t="n">
        <v>1.14</v>
      </c>
      <c r="F7985" s="0" t="n">
        <v>-0.08</v>
      </c>
    </row>
    <row r="7986" customFormat="false" ht="14.25" hidden="false" customHeight="false" outlineLevel="0" collapsed="false">
      <c r="D7986" s="0" t="n">
        <v>-0.00180560001</v>
      </c>
      <c r="E7986" s="0" t="n">
        <v>1.12</v>
      </c>
      <c r="F7986" s="0" t="n">
        <v>-0.08</v>
      </c>
    </row>
    <row r="7987" customFormat="false" ht="14.25" hidden="false" customHeight="false" outlineLevel="0" collapsed="false">
      <c r="D7987" s="0" t="n">
        <v>-0.00180480001</v>
      </c>
      <c r="E7987" s="0" t="n">
        <v>1.12</v>
      </c>
      <c r="F7987" s="0" t="n">
        <v>-0.08</v>
      </c>
    </row>
    <row r="7988" customFormat="false" ht="14.25" hidden="false" customHeight="false" outlineLevel="0" collapsed="false">
      <c r="D7988" s="0" t="n">
        <v>-0.001804</v>
      </c>
      <c r="E7988" s="0" t="n">
        <v>1.1</v>
      </c>
      <c r="F7988" s="0" t="n">
        <v>-0.08</v>
      </c>
    </row>
    <row r="7989" customFormat="false" ht="14.25" hidden="false" customHeight="false" outlineLevel="0" collapsed="false">
      <c r="D7989" s="0" t="n">
        <v>-0.00180319999</v>
      </c>
      <c r="E7989" s="0" t="n">
        <v>1.1</v>
      </c>
      <c r="F7989" s="0" t="n">
        <v>-0.08</v>
      </c>
    </row>
    <row r="7990" customFormat="false" ht="14.25" hidden="false" customHeight="false" outlineLevel="0" collapsed="false">
      <c r="D7990" s="0" t="n">
        <v>-0.00180239999</v>
      </c>
      <c r="E7990" s="0" t="n">
        <v>1.08</v>
      </c>
      <c r="F7990" s="0" t="n">
        <v>-0.08</v>
      </c>
    </row>
    <row r="7991" customFormat="false" ht="14.25" hidden="false" customHeight="false" outlineLevel="0" collapsed="false">
      <c r="D7991" s="0" t="n">
        <v>-0.00180159998</v>
      </c>
      <c r="E7991" s="0" t="n">
        <v>1.04</v>
      </c>
      <c r="F7991" s="0" t="n">
        <v>-0.04</v>
      </c>
    </row>
    <row r="7992" customFormat="false" ht="14.25" hidden="false" customHeight="false" outlineLevel="0" collapsed="false">
      <c r="D7992" s="0" t="n">
        <v>-0.00180079998</v>
      </c>
      <c r="E7992" s="0" t="n">
        <v>1.04</v>
      </c>
      <c r="F7992" s="0" t="n">
        <v>-0.04</v>
      </c>
    </row>
    <row r="7993" customFormat="false" ht="14.25" hidden="false" customHeight="false" outlineLevel="0" collapsed="false">
      <c r="D7993" s="0" t="n">
        <v>-0.00179999997</v>
      </c>
      <c r="E7993" s="0" t="n">
        <v>1.04</v>
      </c>
      <c r="F7993" s="0" t="n">
        <v>-0.04</v>
      </c>
    </row>
    <row r="7994" customFormat="false" ht="14.25" hidden="false" customHeight="false" outlineLevel="0" collapsed="false">
      <c r="D7994" s="0" t="n">
        <v>-0.00179919996</v>
      </c>
      <c r="E7994" s="0" t="n">
        <v>1.02</v>
      </c>
      <c r="F7994" s="0" t="n">
        <v>-0.08</v>
      </c>
    </row>
    <row r="7995" customFormat="false" ht="14.25" hidden="false" customHeight="false" outlineLevel="0" collapsed="false">
      <c r="D7995" s="0" t="n">
        <v>-0.00179840007</v>
      </c>
      <c r="E7995" s="0" t="n">
        <v>1.02</v>
      </c>
      <c r="F7995" s="0" t="n">
        <v>-0.08</v>
      </c>
    </row>
    <row r="7996" customFormat="false" ht="14.25" hidden="false" customHeight="false" outlineLevel="0" collapsed="false">
      <c r="D7996" s="0" t="n">
        <v>-0.00179760007</v>
      </c>
      <c r="E7996" s="0" t="n">
        <v>0.98</v>
      </c>
      <c r="F7996" s="0" t="n">
        <v>-0.04</v>
      </c>
    </row>
    <row r="7997" customFormat="false" ht="14.25" hidden="false" customHeight="false" outlineLevel="0" collapsed="false">
      <c r="D7997" s="0" t="n">
        <v>-0.00179680006</v>
      </c>
      <c r="E7997" s="0" t="n">
        <v>0.96</v>
      </c>
      <c r="F7997" s="0" t="n">
        <v>-0.04</v>
      </c>
    </row>
    <row r="7998" customFormat="false" ht="14.25" hidden="false" customHeight="false" outlineLevel="0" collapsed="false">
      <c r="D7998" s="0" t="n">
        <v>-0.00179600006</v>
      </c>
      <c r="E7998" s="0" t="n">
        <v>0.96</v>
      </c>
      <c r="F7998" s="0" t="n">
        <v>-0.04</v>
      </c>
    </row>
    <row r="7999" customFormat="false" ht="14.25" hidden="false" customHeight="false" outlineLevel="0" collapsed="false">
      <c r="D7999" s="0" t="n">
        <v>-0.00179520005</v>
      </c>
      <c r="E7999" s="0" t="n">
        <v>0.94</v>
      </c>
      <c r="F7999" s="0" t="n">
        <v>-0.04</v>
      </c>
    </row>
    <row r="8000" customFormat="false" ht="14.25" hidden="false" customHeight="false" outlineLevel="0" collapsed="false">
      <c r="D8000" s="0" t="n">
        <v>-0.00179440004</v>
      </c>
      <c r="E8000" s="0" t="n">
        <v>0.94</v>
      </c>
      <c r="F8000" s="0" t="n">
        <v>-0.08</v>
      </c>
    </row>
    <row r="8001" customFormat="false" ht="14.25" hidden="false" customHeight="false" outlineLevel="0" collapsed="false">
      <c r="D8001" s="0" t="n">
        <v>-0.00179360004</v>
      </c>
      <c r="E8001" s="0" t="n">
        <v>0.9</v>
      </c>
      <c r="F8001" s="0" t="n">
        <v>-0.04</v>
      </c>
    </row>
    <row r="8002" customFormat="false" ht="14.25" hidden="false" customHeight="false" outlineLevel="0" collapsed="false">
      <c r="D8002" s="0" t="n">
        <v>-0.00179280003</v>
      </c>
      <c r="E8002" s="0" t="n">
        <v>0.9</v>
      </c>
      <c r="F8002" s="0" t="n">
        <v>-0.04</v>
      </c>
    </row>
    <row r="8003" customFormat="false" ht="14.25" hidden="false" customHeight="false" outlineLevel="0" collapsed="false">
      <c r="D8003" s="0" t="n">
        <v>-0.00179200002</v>
      </c>
      <c r="E8003" s="0" t="n">
        <v>0.88</v>
      </c>
      <c r="F8003" s="0" t="n">
        <v>-0.08</v>
      </c>
    </row>
    <row r="8004" customFormat="false" ht="14.25" hidden="false" customHeight="false" outlineLevel="0" collapsed="false">
      <c r="D8004" s="0" t="n">
        <v>-0.00179120002</v>
      </c>
      <c r="E8004" s="0" t="n">
        <v>0.88</v>
      </c>
      <c r="F8004" s="0" t="n">
        <v>-0.04</v>
      </c>
    </row>
    <row r="8005" customFormat="false" ht="14.25" hidden="false" customHeight="false" outlineLevel="0" collapsed="false">
      <c r="D8005" s="0" t="n">
        <v>-0.00179040001</v>
      </c>
      <c r="E8005" s="0" t="n">
        <v>0.86</v>
      </c>
      <c r="F8005" s="0" t="n">
        <v>-0.08</v>
      </c>
    </row>
    <row r="8006" customFormat="false" ht="14.25" hidden="false" customHeight="false" outlineLevel="0" collapsed="false">
      <c r="D8006" s="0" t="n">
        <v>-0.00178960001</v>
      </c>
      <c r="E8006" s="0" t="n">
        <v>0.84</v>
      </c>
      <c r="F8006" s="0" t="n">
        <v>-0.04</v>
      </c>
    </row>
    <row r="8007" customFormat="false" ht="14.25" hidden="false" customHeight="false" outlineLevel="0" collapsed="false">
      <c r="D8007" s="0" t="n">
        <v>-0.0017888</v>
      </c>
      <c r="E8007" s="0" t="n">
        <v>0.84</v>
      </c>
      <c r="F8007" s="0" t="n">
        <v>-0.04</v>
      </c>
    </row>
    <row r="8008" customFormat="false" ht="14.25" hidden="false" customHeight="false" outlineLevel="0" collapsed="false">
      <c r="D8008" s="0" t="n">
        <v>-0.00178799999</v>
      </c>
      <c r="E8008" s="0" t="n">
        <v>0.82</v>
      </c>
      <c r="F8008" s="0" t="n">
        <v>-0.08</v>
      </c>
    </row>
    <row r="8009" customFormat="false" ht="14.25" hidden="false" customHeight="false" outlineLevel="0" collapsed="false">
      <c r="D8009" s="0" t="n">
        <v>-0.00178719999</v>
      </c>
      <c r="E8009" s="0" t="n">
        <v>0.8</v>
      </c>
      <c r="F8009" s="0" t="n">
        <v>-0.04</v>
      </c>
    </row>
    <row r="8010" customFormat="false" ht="14.25" hidden="false" customHeight="false" outlineLevel="0" collapsed="false">
      <c r="D8010" s="0" t="n">
        <v>-0.00178639998</v>
      </c>
      <c r="E8010" s="0" t="n">
        <v>0.8</v>
      </c>
      <c r="F8010" s="0" t="n">
        <v>-0.08</v>
      </c>
    </row>
    <row r="8011" customFormat="false" ht="14.25" hidden="false" customHeight="false" outlineLevel="0" collapsed="false">
      <c r="D8011" s="0" t="n">
        <v>-0.00178559998</v>
      </c>
      <c r="E8011" s="0" t="n">
        <v>0.76</v>
      </c>
      <c r="F8011" s="0" t="n">
        <v>-0.08</v>
      </c>
    </row>
    <row r="8012" customFormat="false" ht="14.25" hidden="false" customHeight="false" outlineLevel="0" collapsed="false">
      <c r="D8012" s="0" t="n">
        <v>-0.00178479997</v>
      </c>
      <c r="E8012" s="0" t="n">
        <v>0.76</v>
      </c>
      <c r="F8012" s="0" t="n">
        <v>-0.08</v>
      </c>
    </row>
    <row r="8013" customFormat="false" ht="14.25" hidden="false" customHeight="false" outlineLevel="0" collapsed="false">
      <c r="D8013" s="0" t="n">
        <v>-0.00178399996</v>
      </c>
      <c r="E8013" s="0" t="n">
        <v>0.74</v>
      </c>
      <c r="F8013" s="0" t="n">
        <v>-0.08</v>
      </c>
    </row>
    <row r="8014" customFormat="false" ht="14.25" hidden="false" customHeight="false" outlineLevel="0" collapsed="false">
      <c r="D8014" s="0" t="n">
        <v>-0.00178320007</v>
      </c>
      <c r="E8014" s="0" t="n">
        <v>0.72</v>
      </c>
      <c r="F8014" s="0" t="n">
        <v>-0.04</v>
      </c>
    </row>
    <row r="8015" customFormat="false" ht="14.25" hidden="false" customHeight="false" outlineLevel="0" collapsed="false">
      <c r="D8015" s="0" t="n">
        <v>-0.00178240007</v>
      </c>
      <c r="E8015" s="0" t="n">
        <v>0.72</v>
      </c>
      <c r="F8015" s="0" t="n">
        <v>-0.04</v>
      </c>
    </row>
    <row r="8016" customFormat="false" ht="14.25" hidden="false" customHeight="false" outlineLevel="0" collapsed="false">
      <c r="D8016" s="0" t="n">
        <v>-0.00178160006</v>
      </c>
      <c r="E8016" s="0" t="n">
        <v>0.7</v>
      </c>
      <c r="F8016" s="0" t="n">
        <v>-0.04</v>
      </c>
    </row>
    <row r="8017" customFormat="false" ht="14.25" hidden="false" customHeight="false" outlineLevel="0" collapsed="false">
      <c r="D8017" s="0" t="n">
        <v>-0.00178080006</v>
      </c>
      <c r="E8017" s="0" t="n">
        <v>0.7</v>
      </c>
      <c r="F8017" s="0" t="n">
        <v>-0.04</v>
      </c>
    </row>
    <row r="8018" customFormat="false" ht="14.25" hidden="false" customHeight="false" outlineLevel="0" collapsed="false">
      <c r="D8018" s="0" t="n">
        <v>-0.00178000005</v>
      </c>
      <c r="E8018" s="0" t="n">
        <v>0.68</v>
      </c>
      <c r="F8018" s="0" t="n">
        <v>-0.04</v>
      </c>
    </row>
    <row r="8019" customFormat="false" ht="14.25" hidden="false" customHeight="false" outlineLevel="0" collapsed="false">
      <c r="D8019" s="0" t="n">
        <v>-0.00177920004</v>
      </c>
      <c r="E8019" s="0" t="n">
        <v>0.66</v>
      </c>
      <c r="F8019" s="0" t="n">
        <v>-0.04</v>
      </c>
    </row>
    <row r="8020" customFormat="false" ht="14.25" hidden="false" customHeight="false" outlineLevel="0" collapsed="false">
      <c r="D8020" s="0" t="n">
        <v>-0.00177840004</v>
      </c>
      <c r="E8020" s="0" t="n">
        <v>0.64</v>
      </c>
      <c r="F8020" s="0" t="n">
        <v>-0.08</v>
      </c>
    </row>
    <row r="8021" customFormat="false" ht="14.25" hidden="false" customHeight="false" outlineLevel="0" collapsed="false">
      <c r="D8021" s="0" t="n">
        <v>-0.00177760003</v>
      </c>
      <c r="E8021" s="0" t="n">
        <v>0.64</v>
      </c>
      <c r="F8021" s="0" t="n">
        <v>-0.04</v>
      </c>
    </row>
    <row r="8022" customFormat="false" ht="14.25" hidden="false" customHeight="false" outlineLevel="0" collapsed="false">
      <c r="D8022" s="0" t="n">
        <v>-0.00177680003</v>
      </c>
      <c r="E8022" s="0" t="n">
        <v>0.6</v>
      </c>
      <c r="F8022" s="0" t="n">
        <v>-0.04</v>
      </c>
    </row>
    <row r="8023" customFormat="false" ht="14.25" hidden="false" customHeight="false" outlineLevel="0" collapsed="false">
      <c r="D8023" s="0" t="n">
        <v>-0.00177600002</v>
      </c>
      <c r="E8023" s="0" t="n">
        <v>0.6</v>
      </c>
      <c r="F8023" s="0" t="n">
        <v>-0.08</v>
      </c>
    </row>
    <row r="8024" customFormat="false" ht="14.25" hidden="false" customHeight="false" outlineLevel="0" collapsed="false">
      <c r="D8024" s="0" t="n">
        <v>-0.00177520001</v>
      </c>
      <c r="E8024" s="0" t="n">
        <v>0.56</v>
      </c>
      <c r="F8024" s="0" t="n">
        <v>-0.04</v>
      </c>
    </row>
    <row r="8025" customFormat="false" ht="14.25" hidden="false" customHeight="false" outlineLevel="0" collapsed="false">
      <c r="D8025" s="0" t="n">
        <v>-0.00177440001</v>
      </c>
      <c r="E8025" s="0" t="n">
        <v>0.56</v>
      </c>
      <c r="F8025" s="0" t="n">
        <v>-0.04</v>
      </c>
    </row>
    <row r="8026" customFormat="false" ht="14.25" hidden="false" customHeight="false" outlineLevel="0" collapsed="false">
      <c r="D8026" s="0" t="n">
        <v>-0.0017736</v>
      </c>
      <c r="E8026" s="0" t="n">
        <v>0.54</v>
      </c>
      <c r="F8026" s="0" t="n">
        <v>-0.04</v>
      </c>
    </row>
    <row r="8027" customFormat="false" ht="14.25" hidden="false" customHeight="false" outlineLevel="0" collapsed="false">
      <c r="D8027" s="0" t="n">
        <v>-0.00177279999</v>
      </c>
      <c r="E8027" s="0" t="n">
        <v>0.54</v>
      </c>
      <c r="F8027" s="0" t="n">
        <v>-0.08</v>
      </c>
    </row>
    <row r="8028" customFormat="false" ht="14.25" hidden="false" customHeight="false" outlineLevel="0" collapsed="false">
      <c r="D8028" s="0" t="n">
        <v>-0.00177199999</v>
      </c>
      <c r="E8028" s="0" t="n">
        <v>0.52</v>
      </c>
      <c r="F8028" s="0" t="n">
        <v>-0.04</v>
      </c>
    </row>
    <row r="8029" customFormat="false" ht="14.25" hidden="false" customHeight="false" outlineLevel="0" collapsed="false">
      <c r="D8029" s="0" t="n">
        <v>-0.00177119998</v>
      </c>
      <c r="E8029" s="0" t="n">
        <v>0.54</v>
      </c>
      <c r="F8029" s="0" t="n">
        <v>-0.08</v>
      </c>
    </row>
    <row r="8030" customFormat="false" ht="14.25" hidden="false" customHeight="false" outlineLevel="0" collapsed="false">
      <c r="D8030" s="0" t="n">
        <v>-0.00177039998</v>
      </c>
      <c r="E8030" s="0" t="n">
        <v>0.5</v>
      </c>
      <c r="F8030" s="0" t="n">
        <v>-0.08</v>
      </c>
    </row>
    <row r="8031" customFormat="false" ht="14.25" hidden="false" customHeight="false" outlineLevel="0" collapsed="false">
      <c r="D8031" s="0" t="n">
        <v>-0.00176959997</v>
      </c>
      <c r="E8031" s="0" t="n">
        <v>0.48</v>
      </c>
      <c r="F8031" s="0" t="n">
        <v>-0.04</v>
      </c>
    </row>
    <row r="8032" customFormat="false" ht="14.25" hidden="false" customHeight="false" outlineLevel="0" collapsed="false">
      <c r="D8032" s="0" t="n">
        <v>-0.00176879996</v>
      </c>
      <c r="E8032" s="0" t="n">
        <v>0.48</v>
      </c>
      <c r="F8032" s="0" t="n">
        <v>-0.04</v>
      </c>
    </row>
    <row r="8033" customFormat="false" ht="14.25" hidden="false" customHeight="false" outlineLevel="0" collapsed="false">
      <c r="D8033" s="0" t="n">
        <v>-0.00176800007</v>
      </c>
      <c r="E8033" s="0" t="n">
        <v>0.46</v>
      </c>
      <c r="F8033" s="0" t="n">
        <v>-0.04</v>
      </c>
    </row>
    <row r="8034" customFormat="false" ht="14.25" hidden="false" customHeight="false" outlineLevel="0" collapsed="false">
      <c r="D8034" s="0" t="n">
        <v>-0.00176720007</v>
      </c>
      <c r="E8034" s="0" t="n">
        <v>0.46</v>
      </c>
      <c r="F8034" s="0" t="n">
        <v>-0.04</v>
      </c>
    </row>
    <row r="8035" customFormat="false" ht="14.25" hidden="false" customHeight="false" outlineLevel="0" collapsed="false">
      <c r="D8035" s="0" t="n">
        <v>-0.00176640006</v>
      </c>
      <c r="E8035" s="0" t="n">
        <v>0.44</v>
      </c>
      <c r="F8035" s="0" t="n">
        <v>-0.04</v>
      </c>
    </row>
    <row r="8036" customFormat="false" ht="14.25" hidden="false" customHeight="false" outlineLevel="0" collapsed="false">
      <c r="D8036" s="0" t="n">
        <v>-0.00176560006</v>
      </c>
      <c r="E8036" s="0" t="n">
        <v>0.38</v>
      </c>
      <c r="F8036" s="0" t="n">
        <v>-0.08</v>
      </c>
    </row>
    <row r="8037" customFormat="false" ht="14.25" hidden="false" customHeight="false" outlineLevel="0" collapsed="false">
      <c r="D8037" s="0" t="n">
        <v>-0.00176480005</v>
      </c>
      <c r="E8037" s="0" t="n">
        <v>0.38</v>
      </c>
      <c r="F8037" s="0" t="n">
        <v>-0.04</v>
      </c>
    </row>
    <row r="8038" customFormat="false" ht="14.25" hidden="false" customHeight="false" outlineLevel="0" collapsed="false">
      <c r="D8038" s="0" t="n">
        <v>-0.00176400004</v>
      </c>
      <c r="E8038" s="0" t="n">
        <v>0.38</v>
      </c>
      <c r="F8038" s="0" t="n">
        <v>-0.04</v>
      </c>
    </row>
    <row r="8039" customFormat="false" ht="14.25" hidden="false" customHeight="false" outlineLevel="0" collapsed="false">
      <c r="D8039" s="0" t="n">
        <v>-0.00176320004</v>
      </c>
      <c r="E8039" s="0" t="n">
        <v>0.36</v>
      </c>
      <c r="F8039" s="0" t="n">
        <v>-0.08</v>
      </c>
    </row>
    <row r="8040" customFormat="false" ht="14.25" hidden="false" customHeight="false" outlineLevel="0" collapsed="false">
      <c r="D8040" s="0" t="n">
        <v>-0.00176240003</v>
      </c>
      <c r="E8040" s="0" t="n">
        <v>0.34</v>
      </c>
      <c r="F8040" s="0" t="n">
        <v>-0.04</v>
      </c>
    </row>
    <row r="8041" customFormat="false" ht="14.25" hidden="false" customHeight="false" outlineLevel="0" collapsed="false">
      <c r="D8041" s="0" t="n">
        <v>-0.00176160003</v>
      </c>
      <c r="E8041" s="0" t="n">
        <v>0.36</v>
      </c>
      <c r="F8041" s="0" t="n">
        <v>-0.04</v>
      </c>
    </row>
    <row r="8042" customFormat="false" ht="14.25" hidden="false" customHeight="false" outlineLevel="0" collapsed="false">
      <c r="D8042" s="0" t="n">
        <v>-0.00176080002</v>
      </c>
      <c r="E8042" s="0" t="n">
        <v>0.32</v>
      </c>
      <c r="F8042" s="0" t="n">
        <v>-0.04</v>
      </c>
    </row>
    <row r="8043" customFormat="false" ht="14.25" hidden="false" customHeight="false" outlineLevel="0" collapsed="false">
      <c r="D8043" s="0" t="n">
        <v>-0.00176000001</v>
      </c>
      <c r="E8043" s="0" t="n">
        <v>0.3</v>
      </c>
      <c r="F8043" s="0" t="n">
        <v>-0.08</v>
      </c>
    </row>
    <row r="8044" customFormat="false" ht="14.25" hidden="false" customHeight="false" outlineLevel="0" collapsed="false">
      <c r="D8044" s="0" t="n">
        <v>-0.00175920001</v>
      </c>
      <c r="E8044" s="0" t="n">
        <v>0.28</v>
      </c>
      <c r="F8044" s="0" t="n">
        <v>-0.04</v>
      </c>
    </row>
    <row r="8045" customFormat="false" ht="14.25" hidden="false" customHeight="false" outlineLevel="0" collapsed="false">
      <c r="D8045" s="0" t="n">
        <v>-0.0017584</v>
      </c>
      <c r="E8045" s="0" t="n">
        <v>0.28</v>
      </c>
      <c r="F8045" s="0" t="n">
        <v>-0.08</v>
      </c>
    </row>
    <row r="8046" customFormat="false" ht="14.25" hidden="false" customHeight="false" outlineLevel="0" collapsed="false">
      <c r="D8046" s="0" t="n">
        <v>-0.0017576</v>
      </c>
      <c r="E8046" s="0" t="n">
        <v>0.28</v>
      </c>
      <c r="F8046" s="0" t="n">
        <v>-0.08</v>
      </c>
    </row>
    <row r="8047" customFormat="false" ht="14.25" hidden="false" customHeight="false" outlineLevel="0" collapsed="false">
      <c r="D8047" s="0" t="n">
        <v>-0.00175679999</v>
      </c>
      <c r="E8047" s="0" t="n">
        <v>0.24</v>
      </c>
      <c r="F8047" s="0" t="n">
        <v>-0.04</v>
      </c>
    </row>
    <row r="8048" customFormat="false" ht="14.25" hidden="false" customHeight="false" outlineLevel="0" collapsed="false">
      <c r="D8048" s="0" t="n">
        <v>-0.00175599998</v>
      </c>
      <c r="E8048" s="0" t="n">
        <v>0.22</v>
      </c>
      <c r="F8048" s="0" t="n">
        <v>-0.08</v>
      </c>
    </row>
    <row r="8049" customFormat="false" ht="14.25" hidden="false" customHeight="false" outlineLevel="0" collapsed="false">
      <c r="D8049" s="0" t="n">
        <v>-0.00175519998</v>
      </c>
      <c r="E8049" s="0" t="n">
        <v>0.22</v>
      </c>
      <c r="F8049" s="0" t="n">
        <v>-0.08</v>
      </c>
    </row>
    <row r="8050" customFormat="false" ht="14.25" hidden="false" customHeight="false" outlineLevel="0" collapsed="false">
      <c r="D8050" s="0" t="n">
        <v>-0.00175439997</v>
      </c>
      <c r="E8050" s="0" t="n">
        <v>0.2</v>
      </c>
      <c r="F8050" s="0" t="n">
        <v>-0.04</v>
      </c>
    </row>
    <row r="8051" customFormat="false" ht="14.25" hidden="false" customHeight="false" outlineLevel="0" collapsed="false">
      <c r="D8051" s="0" t="n">
        <v>-0.00175359997</v>
      </c>
      <c r="E8051" s="0" t="n">
        <v>0.2</v>
      </c>
      <c r="F8051" s="0" t="n">
        <v>-0.08</v>
      </c>
    </row>
    <row r="8052" customFormat="false" ht="14.25" hidden="false" customHeight="false" outlineLevel="0" collapsed="false">
      <c r="D8052" s="0" t="n">
        <v>-0.00175280008</v>
      </c>
      <c r="E8052" s="0" t="n">
        <v>0.16</v>
      </c>
      <c r="F8052" s="0" t="n">
        <v>-0.04</v>
      </c>
    </row>
    <row r="8053" customFormat="false" ht="14.25" hidden="false" customHeight="false" outlineLevel="0" collapsed="false">
      <c r="D8053" s="0" t="n">
        <v>-0.00175200007</v>
      </c>
      <c r="E8053" s="0" t="n">
        <v>0.14</v>
      </c>
      <c r="F8053" s="0" t="n">
        <v>-0.04</v>
      </c>
    </row>
    <row r="8054" customFormat="false" ht="14.25" hidden="false" customHeight="false" outlineLevel="0" collapsed="false">
      <c r="D8054" s="0" t="n">
        <v>-0.00175120006</v>
      </c>
      <c r="E8054" s="0" t="n">
        <v>0.14</v>
      </c>
      <c r="F8054" s="0" t="n">
        <v>-0.08</v>
      </c>
    </row>
    <row r="8055" customFormat="false" ht="14.25" hidden="false" customHeight="false" outlineLevel="0" collapsed="false">
      <c r="D8055" s="0" t="n">
        <v>-0.00175040006</v>
      </c>
      <c r="E8055" s="0" t="n">
        <v>0.14</v>
      </c>
      <c r="F8055" s="0" t="n">
        <v>-0.04</v>
      </c>
    </row>
    <row r="8056" customFormat="false" ht="14.25" hidden="false" customHeight="false" outlineLevel="0" collapsed="false">
      <c r="D8056" s="0" t="n">
        <v>-0.00174960005</v>
      </c>
      <c r="E8056" s="0" t="n">
        <v>0.12</v>
      </c>
      <c r="F8056" s="0" t="n">
        <v>-0.08</v>
      </c>
    </row>
    <row r="8057" customFormat="false" ht="14.25" hidden="false" customHeight="false" outlineLevel="0" collapsed="false">
      <c r="D8057" s="0" t="n">
        <v>-0.00174880004</v>
      </c>
      <c r="E8057" s="0" t="n">
        <v>0.12</v>
      </c>
      <c r="F8057" s="0" t="n">
        <v>-0.08</v>
      </c>
    </row>
    <row r="8058" customFormat="false" ht="14.25" hidden="false" customHeight="false" outlineLevel="0" collapsed="false">
      <c r="D8058" s="0" t="n">
        <v>-0.00174800004</v>
      </c>
      <c r="E8058" s="0" t="n">
        <v>0.08</v>
      </c>
      <c r="F8058" s="0" t="n">
        <v>-0.04</v>
      </c>
    </row>
    <row r="8059" customFormat="false" ht="14.25" hidden="false" customHeight="false" outlineLevel="0" collapsed="false">
      <c r="D8059" s="0" t="n">
        <v>-0.00174720003</v>
      </c>
      <c r="E8059" s="0" t="n">
        <v>0.08</v>
      </c>
      <c r="F8059" s="0" t="n">
        <v>-0.08</v>
      </c>
    </row>
    <row r="8060" customFormat="false" ht="14.25" hidden="false" customHeight="false" outlineLevel="0" collapsed="false">
      <c r="D8060" s="0" t="n">
        <v>-0.00174640003</v>
      </c>
      <c r="E8060" s="0" t="n">
        <v>0.06</v>
      </c>
      <c r="F8060" s="0" t="n">
        <v>-0.04</v>
      </c>
    </row>
    <row r="8061" customFormat="false" ht="14.25" hidden="false" customHeight="false" outlineLevel="0" collapsed="false">
      <c r="D8061" s="0" t="n">
        <v>-0.00174560002</v>
      </c>
      <c r="E8061" s="0" t="n">
        <v>0.06</v>
      </c>
      <c r="F8061" s="0" t="n">
        <v>-0.08</v>
      </c>
    </row>
    <row r="8062" customFormat="false" ht="14.25" hidden="false" customHeight="false" outlineLevel="0" collapsed="false">
      <c r="D8062" s="0" t="n">
        <v>-0.00174480001</v>
      </c>
      <c r="E8062" s="0" t="n">
        <v>0.04</v>
      </c>
      <c r="F8062" s="0" t="n">
        <v>-0.04</v>
      </c>
    </row>
    <row r="8063" customFormat="false" ht="14.25" hidden="false" customHeight="false" outlineLevel="0" collapsed="false">
      <c r="D8063" s="0" t="n">
        <v>-0.00174400001</v>
      </c>
      <c r="E8063" s="0" t="n">
        <v>0.04</v>
      </c>
      <c r="F8063" s="0" t="n">
        <v>-0.04</v>
      </c>
    </row>
    <row r="8064" customFormat="false" ht="14.25" hidden="false" customHeight="false" outlineLevel="0" collapsed="false">
      <c r="D8064" s="0" t="n">
        <v>-0.0017432</v>
      </c>
      <c r="E8064" s="0" t="n">
        <v>0</v>
      </c>
      <c r="F8064" s="0" t="n">
        <v>-0.04</v>
      </c>
    </row>
    <row r="8065" customFormat="false" ht="14.25" hidden="false" customHeight="false" outlineLevel="0" collapsed="false">
      <c r="D8065" s="0" t="n">
        <v>-0.0017424</v>
      </c>
      <c r="E8065" s="0" t="n">
        <v>-0.02</v>
      </c>
      <c r="F8065" s="0" t="n">
        <v>-0.08</v>
      </c>
    </row>
    <row r="8066" customFormat="false" ht="14.25" hidden="false" customHeight="false" outlineLevel="0" collapsed="false">
      <c r="D8066" s="0" t="n">
        <v>-0.00174159999</v>
      </c>
      <c r="E8066" s="0" t="n">
        <v>-0.02</v>
      </c>
      <c r="F8066" s="0" t="n">
        <v>-0.04</v>
      </c>
    </row>
    <row r="8067" customFormat="false" ht="14.25" hidden="false" customHeight="false" outlineLevel="0" collapsed="false">
      <c r="D8067" s="0" t="n">
        <v>-0.00174079998</v>
      </c>
      <c r="E8067" s="0" t="n">
        <v>-0.02</v>
      </c>
      <c r="F8067" s="0" t="n">
        <v>-0.08</v>
      </c>
    </row>
    <row r="8068" customFormat="false" ht="14.25" hidden="false" customHeight="false" outlineLevel="0" collapsed="false">
      <c r="D8068" s="0" t="n">
        <v>-0.00173999998</v>
      </c>
      <c r="E8068" s="0" t="n">
        <v>-0.04</v>
      </c>
      <c r="F8068" s="0" t="n">
        <v>-0.08</v>
      </c>
    </row>
    <row r="8069" customFormat="false" ht="14.25" hidden="false" customHeight="false" outlineLevel="0" collapsed="false">
      <c r="D8069" s="0" t="n">
        <v>-0.00173919997</v>
      </c>
      <c r="E8069" s="0" t="n">
        <v>-0.06</v>
      </c>
      <c r="F8069" s="0" t="n">
        <v>-0.08</v>
      </c>
    </row>
    <row r="8070" customFormat="false" ht="14.25" hidden="false" customHeight="false" outlineLevel="0" collapsed="false">
      <c r="D8070" s="0" t="n">
        <v>-0.00173839997</v>
      </c>
      <c r="E8070" s="0" t="n">
        <v>-0.1</v>
      </c>
      <c r="F8070" s="0" t="n">
        <v>-0.08</v>
      </c>
    </row>
    <row r="8071" customFormat="false" ht="14.25" hidden="false" customHeight="false" outlineLevel="0" collapsed="false">
      <c r="D8071" s="0" t="n">
        <v>-0.00173760008</v>
      </c>
      <c r="E8071" s="0" t="n">
        <v>-0.1</v>
      </c>
      <c r="F8071" s="0" t="n">
        <v>-0.08</v>
      </c>
    </row>
    <row r="8072" customFormat="false" ht="14.25" hidden="false" customHeight="false" outlineLevel="0" collapsed="false">
      <c r="D8072" s="0" t="n">
        <v>-0.00173680007</v>
      </c>
      <c r="E8072" s="0" t="n">
        <v>-0.1</v>
      </c>
      <c r="F8072" s="0" t="n">
        <v>-0.08</v>
      </c>
    </row>
    <row r="8073" customFormat="false" ht="14.25" hidden="false" customHeight="false" outlineLevel="0" collapsed="false">
      <c r="D8073" s="0" t="n">
        <v>-0.00173600006</v>
      </c>
      <c r="E8073" s="0" t="n">
        <v>-0.12</v>
      </c>
      <c r="F8073" s="0" t="n">
        <v>-0.08</v>
      </c>
    </row>
    <row r="8074" customFormat="false" ht="14.25" hidden="false" customHeight="false" outlineLevel="0" collapsed="false">
      <c r="D8074" s="0" t="n">
        <v>-0.00173520006</v>
      </c>
      <c r="E8074" s="0" t="n">
        <v>-0.12</v>
      </c>
      <c r="F8074" s="0" t="n">
        <v>-0.04</v>
      </c>
    </row>
    <row r="8075" customFormat="false" ht="14.25" hidden="false" customHeight="false" outlineLevel="0" collapsed="false">
      <c r="D8075" s="0" t="n">
        <v>-0.00173440005</v>
      </c>
      <c r="E8075" s="0" t="n">
        <v>-0.12</v>
      </c>
      <c r="F8075" s="0" t="n">
        <v>-0.04</v>
      </c>
    </row>
    <row r="8076" customFormat="false" ht="14.25" hidden="false" customHeight="false" outlineLevel="0" collapsed="false">
      <c r="D8076" s="0" t="n">
        <v>-0.00173360005</v>
      </c>
      <c r="E8076" s="0" t="n">
        <v>-0.16</v>
      </c>
      <c r="F8076" s="0" t="n">
        <v>-0.08</v>
      </c>
    </row>
    <row r="8077" customFormat="false" ht="14.25" hidden="false" customHeight="false" outlineLevel="0" collapsed="false">
      <c r="D8077" s="0" t="n">
        <v>-0.00173280004</v>
      </c>
      <c r="E8077" s="0" t="n">
        <v>-0.18</v>
      </c>
      <c r="F8077" s="0" t="n">
        <v>-0.08</v>
      </c>
    </row>
    <row r="8078" customFormat="false" ht="14.25" hidden="false" customHeight="false" outlineLevel="0" collapsed="false">
      <c r="D8078" s="0" t="n">
        <v>-0.00173200003</v>
      </c>
      <c r="E8078" s="0" t="n">
        <v>-0.18</v>
      </c>
      <c r="F8078" s="0" t="n">
        <v>-0.08</v>
      </c>
    </row>
    <row r="8079" customFormat="false" ht="14.25" hidden="false" customHeight="false" outlineLevel="0" collapsed="false">
      <c r="D8079" s="0" t="n">
        <v>-0.00173120003</v>
      </c>
      <c r="E8079" s="0" t="n">
        <v>-0.2</v>
      </c>
      <c r="F8079" s="0" t="n">
        <v>-0.08</v>
      </c>
    </row>
    <row r="8080" customFormat="false" ht="14.25" hidden="false" customHeight="false" outlineLevel="0" collapsed="false">
      <c r="D8080" s="0" t="n">
        <v>-0.00173040002</v>
      </c>
      <c r="E8080" s="0" t="n">
        <v>-0.2</v>
      </c>
      <c r="F8080" s="0" t="n">
        <v>-0.08</v>
      </c>
    </row>
    <row r="8081" customFormat="false" ht="14.25" hidden="false" customHeight="false" outlineLevel="0" collapsed="false">
      <c r="D8081" s="0" t="n">
        <v>-0.00172960002</v>
      </c>
      <c r="E8081" s="0" t="n">
        <v>-0.24</v>
      </c>
      <c r="F8081" s="0" t="n">
        <v>-0.04</v>
      </c>
    </row>
    <row r="8082" customFormat="false" ht="14.25" hidden="false" customHeight="false" outlineLevel="0" collapsed="false">
      <c r="D8082" s="0" t="n">
        <v>-0.00172880001</v>
      </c>
      <c r="E8082" s="0" t="n">
        <v>-0.26</v>
      </c>
      <c r="F8082" s="0" t="n">
        <v>-0.08</v>
      </c>
    </row>
    <row r="8083" customFormat="false" ht="14.25" hidden="false" customHeight="false" outlineLevel="0" collapsed="false">
      <c r="D8083" s="0" t="n">
        <v>-0.001728</v>
      </c>
      <c r="E8083" s="0" t="n">
        <v>-0.26</v>
      </c>
      <c r="F8083" s="0" t="n">
        <v>-0.08</v>
      </c>
    </row>
    <row r="8084" customFormat="false" ht="14.25" hidden="false" customHeight="false" outlineLevel="0" collapsed="false">
      <c r="D8084" s="0" t="n">
        <v>-0.0017272</v>
      </c>
      <c r="E8084" s="0" t="n">
        <v>-0.26</v>
      </c>
      <c r="F8084" s="0" t="n">
        <v>-0.04</v>
      </c>
    </row>
    <row r="8085" customFormat="false" ht="14.25" hidden="false" customHeight="false" outlineLevel="0" collapsed="false">
      <c r="D8085" s="0" t="n">
        <v>-0.00172639999</v>
      </c>
      <c r="E8085" s="0" t="n">
        <v>-0.28</v>
      </c>
      <c r="F8085" s="0" t="n">
        <v>-0.08</v>
      </c>
    </row>
    <row r="8086" customFormat="false" ht="14.25" hidden="false" customHeight="false" outlineLevel="0" collapsed="false">
      <c r="D8086" s="0" t="n">
        <v>-0.00172559998</v>
      </c>
      <c r="E8086" s="0" t="n">
        <v>-0.3</v>
      </c>
      <c r="F8086" s="0" t="n">
        <v>-0.04</v>
      </c>
    </row>
    <row r="8087" customFormat="false" ht="14.25" hidden="false" customHeight="false" outlineLevel="0" collapsed="false">
      <c r="D8087" s="0" t="n">
        <v>-0.00172479998</v>
      </c>
      <c r="E8087" s="0" t="n">
        <v>-0.32</v>
      </c>
      <c r="F8087" s="0" t="n">
        <v>-0.08</v>
      </c>
    </row>
    <row r="8088" customFormat="false" ht="14.25" hidden="false" customHeight="false" outlineLevel="0" collapsed="false">
      <c r="D8088" s="0" t="n">
        <v>-0.00172399997</v>
      </c>
      <c r="E8088" s="0" t="n">
        <v>-0.32</v>
      </c>
      <c r="F8088" s="0" t="n">
        <v>-0.08</v>
      </c>
    </row>
    <row r="8089" customFormat="false" ht="14.25" hidden="false" customHeight="false" outlineLevel="0" collapsed="false">
      <c r="D8089" s="0" t="n">
        <v>-0.00172319997</v>
      </c>
      <c r="E8089" s="0" t="n">
        <v>-0.34</v>
      </c>
      <c r="F8089" s="0" t="n">
        <v>-0.04</v>
      </c>
    </row>
    <row r="8090" customFormat="false" ht="14.25" hidden="false" customHeight="false" outlineLevel="0" collapsed="false">
      <c r="D8090" s="0" t="n">
        <v>-0.00172240008</v>
      </c>
      <c r="E8090" s="0" t="n">
        <v>-0.34</v>
      </c>
      <c r="F8090" s="0" t="n">
        <v>-0.08</v>
      </c>
    </row>
    <row r="8091" customFormat="false" ht="14.25" hidden="false" customHeight="false" outlineLevel="0" collapsed="false">
      <c r="D8091" s="0" t="n">
        <v>-0.00172160007</v>
      </c>
      <c r="E8091" s="0" t="n">
        <v>-0.36</v>
      </c>
      <c r="F8091" s="0" t="n">
        <v>-0.08</v>
      </c>
    </row>
    <row r="8092" customFormat="false" ht="14.25" hidden="false" customHeight="false" outlineLevel="0" collapsed="false">
      <c r="D8092" s="0" t="n">
        <v>-0.00172080006</v>
      </c>
      <c r="E8092" s="0" t="n">
        <v>-0.36</v>
      </c>
      <c r="F8092" s="0" t="n">
        <v>-0.04</v>
      </c>
    </row>
    <row r="8093" customFormat="false" ht="14.25" hidden="false" customHeight="false" outlineLevel="0" collapsed="false">
      <c r="D8093" s="0" t="n">
        <v>-0.00172000006</v>
      </c>
      <c r="E8093" s="0" t="n">
        <v>-0.4</v>
      </c>
      <c r="F8093" s="0" t="n">
        <v>-0.04</v>
      </c>
    </row>
    <row r="8094" customFormat="false" ht="14.25" hidden="false" customHeight="false" outlineLevel="0" collapsed="false">
      <c r="D8094" s="0" t="n">
        <v>-0.00171920005</v>
      </c>
      <c r="E8094" s="0" t="n">
        <v>-0.42</v>
      </c>
      <c r="F8094" s="0" t="n">
        <v>-0.08</v>
      </c>
    </row>
    <row r="8095" customFormat="false" ht="14.25" hidden="false" customHeight="false" outlineLevel="0" collapsed="false">
      <c r="D8095" s="0" t="n">
        <v>-0.00171840005</v>
      </c>
      <c r="E8095" s="0" t="n">
        <v>-0.42</v>
      </c>
      <c r="F8095" s="0" t="n">
        <v>-0.04</v>
      </c>
    </row>
    <row r="8096" customFormat="false" ht="14.25" hidden="false" customHeight="false" outlineLevel="0" collapsed="false">
      <c r="D8096" s="0" t="n">
        <v>-0.00171760004</v>
      </c>
      <c r="E8096" s="0" t="n">
        <v>-0.42</v>
      </c>
      <c r="F8096" s="0" t="n">
        <v>-0.08</v>
      </c>
    </row>
    <row r="8097" customFormat="false" ht="14.25" hidden="false" customHeight="false" outlineLevel="0" collapsed="false">
      <c r="D8097" s="0" t="n">
        <v>-0.00171680003</v>
      </c>
      <c r="E8097" s="0" t="n">
        <v>-0.42</v>
      </c>
      <c r="F8097" s="0" t="n">
        <v>-0.04</v>
      </c>
    </row>
    <row r="8098" customFormat="false" ht="14.25" hidden="false" customHeight="false" outlineLevel="0" collapsed="false">
      <c r="D8098" s="0" t="n">
        <v>-0.00171600003</v>
      </c>
      <c r="E8098" s="0" t="n">
        <v>-0.46</v>
      </c>
      <c r="F8098" s="0" t="n">
        <v>-0.08</v>
      </c>
    </row>
    <row r="8099" customFormat="false" ht="14.25" hidden="false" customHeight="false" outlineLevel="0" collapsed="false">
      <c r="D8099" s="0" t="n">
        <v>-0.00171520002</v>
      </c>
      <c r="E8099" s="0" t="n">
        <v>-0.48</v>
      </c>
      <c r="F8099" s="0" t="n">
        <v>-0.08</v>
      </c>
    </row>
    <row r="8100" customFormat="false" ht="14.25" hidden="false" customHeight="false" outlineLevel="0" collapsed="false">
      <c r="D8100" s="0" t="n">
        <v>-0.00171440002</v>
      </c>
      <c r="E8100" s="0" t="n">
        <v>-0.48</v>
      </c>
      <c r="F8100" s="0" t="n">
        <v>-0.04</v>
      </c>
    </row>
    <row r="8101" customFormat="false" ht="14.25" hidden="false" customHeight="false" outlineLevel="0" collapsed="false">
      <c r="D8101" s="0" t="n">
        <v>-0.00171360001</v>
      </c>
      <c r="E8101" s="0" t="n">
        <v>-0.5</v>
      </c>
      <c r="F8101" s="0" t="n">
        <v>-0.08</v>
      </c>
    </row>
    <row r="8102" customFormat="false" ht="14.25" hidden="false" customHeight="false" outlineLevel="0" collapsed="false">
      <c r="D8102" s="0" t="n">
        <v>-0.0017128</v>
      </c>
      <c r="E8102" s="0" t="n">
        <v>-0.5</v>
      </c>
      <c r="F8102" s="0" t="n">
        <v>-0.08</v>
      </c>
    </row>
    <row r="8103" customFormat="false" ht="14.25" hidden="false" customHeight="false" outlineLevel="0" collapsed="false">
      <c r="D8103" s="0" t="n">
        <v>-0.001712</v>
      </c>
      <c r="E8103" s="0" t="n">
        <v>-0.54</v>
      </c>
      <c r="F8103" s="0" t="n">
        <v>-0.04</v>
      </c>
    </row>
    <row r="8104" customFormat="false" ht="14.25" hidden="false" customHeight="false" outlineLevel="0" collapsed="false">
      <c r="D8104" s="0" t="n">
        <v>-0.00171119999</v>
      </c>
      <c r="E8104" s="0" t="n">
        <v>-0.54</v>
      </c>
      <c r="F8104" s="0" t="n">
        <v>-0.08</v>
      </c>
    </row>
    <row r="8105" customFormat="false" ht="14.25" hidden="false" customHeight="false" outlineLevel="0" collapsed="false">
      <c r="D8105" s="0" t="n">
        <v>-0.00171039999</v>
      </c>
      <c r="E8105" s="0" t="n">
        <v>-0.54</v>
      </c>
      <c r="F8105" s="0" t="n">
        <v>-0.04</v>
      </c>
    </row>
    <row r="8106" customFormat="false" ht="14.25" hidden="false" customHeight="false" outlineLevel="0" collapsed="false">
      <c r="D8106" s="0" t="n">
        <v>-0.00170959998</v>
      </c>
      <c r="E8106" s="0" t="n">
        <v>-0.56</v>
      </c>
      <c r="F8106" s="0" t="n">
        <v>-0.08</v>
      </c>
    </row>
    <row r="8107" customFormat="false" ht="14.25" hidden="false" customHeight="false" outlineLevel="0" collapsed="false">
      <c r="D8107" s="0" t="n">
        <v>-0.00170879997</v>
      </c>
      <c r="E8107" s="0" t="n">
        <v>-0.58</v>
      </c>
      <c r="F8107" s="0" t="n">
        <v>-0.08</v>
      </c>
    </row>
    <row r="8108" customFormat="false" ht="14.25" hidden="false" customHeight="false" outlineLevel="0" collapsed="false">
      <c r="D8108" s="0" t="n">
        <v>-0.00170799997</v>
      </c>
      <c r="E8108" s="0" t="n">
        <v>-0.58</v>
      </c>
      <c r="F8108" s="0" t="n">
        <v>-0.04</v>
      </c>
    </row>
    <row r="8109" customFormat="false" ht="14.25" hidden="false" customHeight="false" outlineLevel="0" collapsed="false">
      <c r="D8109" s="0" t="n">
        <v>-0.00170720008</v>
      </c>
      <c r="E8109" s="0" t="n">
        <v>-0.58</v>
      </c>
      <c r="F8109" s="0" t="n">
        <v>-0.08</v>
      </c>
    </row>
    <row r="8110" customFormat="false" ht="14.25" hidden="false" customHeight="false" outlineLevel="0" collapsed="false">
      <c r="D8110" s="0" t="n">
        <v>-0.00170640007</v>
      </c>
      <c r="E8110" s="0" t="n">
        <v>-0.58</v>
      </c>
      <c r="F8110" s="0" t="n">
        <v>-0.08</v>
      </c>
    </row>
    <row r="8111" customFormat="false" ht="14.25" hidden="false" customHeight="false" outlineLevel="0" collapsed="false">
      <c r="D8111" s="0" t="n">
        <v>-0.00170560007</v>
      </c>
      <c r="E8111" s="0" t="n">
        <v>-0.6</v>
      </c>
      <c r="F8111" s="0" t="n">
        <v>-0.08</v>
      </c>
    </row>
    <row r="8112" customFormat="false" ht="14.25" hidden="false" customHeight="false" outlineLevel="0" collapsed="false">
      <c r="D8112" s="0" t="n">
        <v>-0.00170480006</v>
      </c>
      <c r="E8112" s="0" t="n">
        <v>-0.6</v>
      </c>
      <c r="F8112" s="0" t="n">
        <v>-0.08</v>
      </c>
    </row>
    <row r="8113" customFormat="false" ht="14.25" hidden="false" customHeight="false" outlineLevel="0" collapsed="false">
      <c r="D8113" s="0" t="n">
        <v>-0.00170400005</v>
      </c>
      <c r="E8113" s="0" t="n">
        <v>-0.6</v>
      </c>
      <c r="F8113" s="0" t="n">
        <v>-0.08</v>
      </c>
    </row>
    <row r="8114" customFormat="false" ht="14.25" hidden="false" customHeight="false" outlineLevel="0" collapsed="false">
      <c r="D8114" s="0" t="n">
        <v>-0.00170320005</v>
      </c>
      <c r="E8114" s="0" t="n">
        <v>-0.6</v>
      </c>
      <c r="F8114" s="0" t="n">
        <v>-0.08</v>
      </c>
    </row>
    <row r="8115" customFormat="false" ht="14.25" hidden="false" customHeight="false" outlineLevel="0" collapsed="false">
      <c r="D8115" s="0" t="n">
        <v>-0.00170240004</v>
      </c>
      <c r="E8115" s="0" t="n">
        <v>-0.62</v>
      </c>
      <c r="F8115" s="0" t="n">
        <v>-0.08</v>
      </c>
    </row>
    <row r="8116" customFormat="false" ht="14.25" hidden="false" customHeight="false" outlineLevel="0" collapsed="false">
      <c r="D8116" s="0" t="n">
        <v>-0.00170160003</v>
      </c>
      <c r="E8116" s="0" t="n">
        <v>-0.6</v>
      </c>
      <c r="F8116" s="0" t="n">
        <v>-0.12</v>
      </c>
    </row>
    <row r="8117" customFormat="false" ht="14.25" hidden="false" customHeight="false" outlineLevel="0" collapsed="false">
      <c r="D8117" s="0" t="n">
        <v>-0.00170080003</v>
      </c>
      <c r="E8117" s="0" t="n">
        <v>-0.62</v>
      </c>
      <c r="F8117" s="0" t="n">
        <v>-0.08</v>
      </c>
    </row>
    <row r="8118" customFormat="false" ht="14.25" hidden="false" customHeight="false" outlineLevel="0" collapsed="false">
      <c r="D8118" s="0" t="n">
        <v>-0.00170000002</v>
      </c>
      <c r="E8118" s="0" t="n">
        <v>-0.6</v>
      </c>
      <c r="F8118" s="0" t="n">
        <v>-0.08</v>
      </c>
    </row>
    <row r="8119" customFormat="false" ht="14.25" hidden="false" customHeight="false" outlineLevel="0" collapsed="false">
      <c r="D8119" s="0" t="n">
        <v>-0.00169920002</v>
      </c>
      <c r="E8119" s="0" t="n">
        <v>-0.6</v>
      </c>
      <c r="F8119" s="0" t="n">
        <v>-0.08</v>
      </c>
    </row>
    <row r="8120" customFormat="false" ht="14.25" hidden="false" customHeight="false" outlineLevel="0" collapsed="false">
      <c r="D8120" s="0" t="n">
        <v>-0.00169840001</v>
      </c>
      <c r="E8120" s="0" t="n">
        <v>-0.6</v>
      </c>
      <c r="F8120" s="0" t="n">
        <v>-0.08</v>
      </c>
    </row>
    <row r="8121" customFormat="false" ht="14.25" hidden="false" customHeight="false" outlineLevel="0" collapsed="false">
      <c r="D8121" s="0" t="n">
        <v>-0.0016976</v>
      </c>
      <c r="E8121" s="0" t="n">
        <v>-0.62</v>
      </c>
      <c r="F8121" s="0" t="n">
        <v>-0.08</v>
      </c>
    </row>
    <row r="8122" customFormat="false" ht="14.25" hidden="false" customHeight="false" outlineLevel="0" collapsed="false">
      <c r="D8122" s="0" t="n">
        <v>-0.0016968</v>
      </c>
      <c r="E8122" s="0" t="n">
        <v>-0.62</v>
      </c>
      <c r="F8122" s="0" t="n">
        <v>-0.12</v>
      </c>
    </row>
    <row r="8123" customFormat="false" ht="14.25" hidden="false" customHeight="false" outlineLevel="0" collapsed="false">
      <c r="D8123" s="0" t="n">
        <v>-0.00169599999</v>
      </c>
      <c r="E8123" s="0" t="n">
        <v>-0.62</v>
      </c>
      <c r="F8123" s="0" t="n">
        <v>-0.12</v>
      </c>
    </row>
    <row r="8124" customFormat="false" ht="14.25" hidden="false" customHeight="false" outlineLevel="0" collapsed="false">
      <c r="D8124" s="0" t="n">
        <v>-0.00169519999</v>
      </c>
      <c r="E8124" s="0" t="n">
        <v>-0.62</v>
      </c>
      <c r="F8124" s="0" t="n">
        <v>-0.12</v>
      </c>
    </row>
    <row r="8125" customFormat="false" ht="14.25" hidden="false" customHeight="false" outlineLevel="0" collapsed="false">
      <c r="D8125" s="0" t="n">
        <v>-0.00169439998</v>
      </c>
      <c r="E8125" s="0" t="n">
        <v>-0.64</v>
      </c>
      <c r="F8125" s="0" t="n">
        <v>-0.12</v>
      </c>
    </row>
    <row r="8126" customFormat="false" ht="14.25" hidden="false" customHeight="false" outlineLevel="0" collapsed="false">
      <c r="D8126" s="0" t="n">
        <v>-0.00169359997</v>
      </c>
      <c r="E8126" s="0" t="n">
        <v>-0.64</v>
      </c>
      <c r="F8126" s="0" t="n">
        <v>-0.12</v>
      </c>
    </row>
    <row r="8127" customFormat="false" ht="14.25" hidden="false" customHeight="false" outlineLevel="0" collapsed="false">
      <c r="D8127" s="0" t="n">
        <v>-0.00169279997</v>
      </c>
      <c r="E8127" s="0" t="n">
        <v>-0.64</v>
      </c>
      <c r="F8127" s="0" t="n">
        <v>-0.12</v>
      </c>
    </row>
    <row r="8128" customFormat="false" ht="14.25" hidden="false" customHeight="false" outlineLevel="0" collapsed="false">
      <c r="D8128" s="0" t="n">
        <v>-0.00169199996</v>
      </c>
      <c r="E8128" s="0" t="n">
        <v>-0.64</v>
      </c>
      <c r="F8128" s="0" t="n">
        <v>-0.12</v>
      </c>
    </row>
    <row r="8129" customFormat="false" ht="14.25" hidden="false" customHeight="false" outlineLevel="0" collapsed="false">
      <c r="D8129" s="0" t="n">
        <v>-0.00169120007</v>
      </c>
      <c r="E8129" s="0" t="n">
        <v>-0.64</v>
      </c>
      <c r="F8129" s="0" t="n">
        <v>-0.12</v>
      </c>
    </row>
    <row r="8130" customFormat="false" ht="14.25" hidden="false" customHeight="false" outlineLevel="0" collapsed="false">
      <c r="D8130" s="0" t="n">
        <v>-0.00169040007</v>
      </c>
      <c r="E8130" s="0" t="n">
        <v>-0.64</v>
      </c>
      <c r="F8130" s="0" t="n">
        <v>-0.16</v>
      </c>
    </row>
    <row r="8131" customFormat="false" ht="14.25" hidden="false" customHeight="false" outlineLevel="0" collapsed="false">
      <c r="D8131" s="0" t="n">
        <v>-0.00168960006</v>
      </c>
      <c r="E8131" s="0" t="n">
        <v>-0.64</v>
      </c>
      <c r="F8131" s="0" t="n">
        <v>-0.16</v>
      </c>
    </row>
    <row r="8132" customFormat="false" ht="14.25" hidden="false" customHeight="false" outlineLevel="0" collapsed="false">
      <c r="D8132" s="0" t="n">
        <v>-0.00168880005</v>
      </c>
      <c r="E8132" s="0" t="n">
        <v>-0.66</v>
      </c>
      <c r="F8132" s="0" t="n">
        <v>-0.12</v>
      </c>
    </row>
    <row r="8133" customFormat="false" ht="14.25" hidden="false" customHeight="false" outlineLevel="0" collapsed="false">
      <c r="D8133" s="0" t="n">
        <v>-0.00168800005</v>
      </c>
      <c r="E8133" s="0" t="n">
        <v>-0.64</v>
      </c>
      <c r="F8133" s="0" t="n">
        <v>-0.16</v>
      </c>
    </row>
    <row r="8134" customFormat="false" ht="14.25" hidden="false" customHeight="false" outlineLevel="0" collapsed="false">
      <c r="D8134" s="0" t="n">
        <v>-0.00168720004</v>
      </c>
      <c r="E8134" s="0" t="n">
        <v>-0.64</v>
      </c>
      <c r="F8134" s="0" t="n">
        <v>-0.16</v>
      </c>
    </row>
    <row r="8135" customFormat="false" ht="14.25" hidden="false" customHeight="false" outlineLevel="0" collapsed="false">
      <c r="D8135" s="0" t="n">
        <v>-0.00168640004</v>
      </c>
      <c r="E8135" s="0" t="n">
        <v>-0.64</v>
      </c>
      <c r="F8135" s="0" t="n">
        <v>-0.16</v>
      </c>
    </row>
    <row r="8136" customFormat="false" ht="14.25" hidden="false" customHeight="false" outlineLevel="0" collapsed="false">
      <c r="D8136" s="0" t="n">
        <v>-0.00168560003</v>
      </c>
      <c r="E8136" s="0" t="n">
        <v>-0.66</v>
      </c>
      <c r="F8136" s="0" t="n">
        <v>-0.2</v>
      </c>
    </row>
    <row r="8137" customFormat="false" ht="14.25" hidden="false" customHeight="false" outlineLevel="0" collapsed="false">
      <c r="D8137" s="0" t="n">
        <v>-0.00168480002</v>
      </c>
      <c r="E8137" s="0" t="n">
        <v>-0.66</v>
      </c>
      <c r="F8137" s="0" t="n">
        <v>-0.16</v>
      </c>
    </row>
    <row r="8138" customFormat="false" ht="14.25" hidden="false" customHeight="false" outlineLevel="0" collapsed="false">
      <c r="D8138" s="0" t="n">
        <v>-0.00168400002</v>
      </c>
      <c r="E8138" s="0" t="n">
        <v>-0.66</v>
      </c>
      <c r="F8138" s="0" t="n">
        <v>-0.2</v>
      </c>
    </row>
    <row r="8139" customFormat="false" ht="14.25" hidden="false" customHeight="false" outlineLevel="0" collapsed="false">
      <c r="D8139" s="0" t="n">
        <v>-0.00168320001</v>
      </c>
      <c r="E8139" s="0" t="n">
        <v>-0.66</v>
      </c>
      <c r="F8139" s="0" t="n">
        <v>-0.16</v>
      </c>
    </row>
    <row r="8140" customFormat="false" ht="14.25" hidden="false" customHeight="false" outlineLevel="0" collapsed="false">
      <c r="D8140" s="0" t="n">
        <v>-0.0016824</v>
      </c>
      <c r="E8140" s="0" t="n">
        <v>-0.66</v>
      </c>
      <c r="F8140" s="0" t="n">
        <v>-0.2</v>
      </c>
    </row>
    <row r="8141" customFormat="false" ht="14.25" hidden="false" customHeight="false" outlineLevel="0" collapsed="false">
      <c r="D8141" s="0" t="n">
        <v>-0.0016816</v>
      </c>
      <c r="E8141" s="0" t="n">
        <v>-0.66</v>
      </c>
      <c r="F8141" s="0" t="n">
        <v>-0.2</v>
      </c>
    </row>
    <row r="8142" customFormat="false" ht="14.25" hidden="false" customHeight="false" outlineLevel="0" collapsed="false">
      <c r="D8142" s="0" t="n">
        <v>-0.00168079999</v>
      </c>
      <c r="E8142" s="0" t="n">
        <v>-0.66</v>
      </c>
      <c r="F8142" s="0" t="n">
        <v>-0.2</v>
      </c>
    </row>
    <row r="8143" customFormat="false" ht="14.25" hidden="false" customHeight="false" outlineLevel="0" collapsed="false">
      <c r="D8143" s="0" t="n">
        <v>-0.00167999999</v>
      </c>
      <c r="E8143" s="0" t="n">
        <v>-0.66</v>
      </c>
      <c r="F8143" s="0" t="n">
        <v>-0.2</v>
      </c>
    </row>
    <row r="8144" customFormat="false" ht="14.25" hidden="false" customHeight="false" outlineLevel="0" collapsed="false">
      <c r="D8144" s="0" t="n">
        <v>-0.00167919998</v>
      </c>
      <c r="E8144" s="0" t="n">
        <v>-0.66</v>
      </c>
      <c r="F8144" s="0" t="n">
        <v>-0.2</v>
      </c>
    </row>
    <row r="8145" customFormat="false" ht="14.25" hidden="false" customHeight="false" outlineLevel="0" collapsed="false">
      <c r="D8145" s="0" t="n">
        <v>-0.00167839997</v>
      </c>
      <c r="E8145" s="0" t="n">
        <v>-0.64</v>
      </c>
      <c r="F8145" s="0" t="n">
        <v>-0.2</v>
      </c>
    </row>
    <row r="8146" customFormat="false" ht="14.25" hidden="false" customHeight="false" outlineLevel="0" collapsed="false">
      <c r="D8146" s="0" t="n">
        <v>-0.00167759997</v>
      </c>
      <c r="E8146" s="0" t="n">
        <v>-0.66</v>
      </c>
      <c r="F8146" s="0" t="n">
        <v>-0.2</v>
      </c>
    </row>
    <row r="8147" customFormat="false" ht="14.25" hidden="false" customHeight="false" outlineLevel="0" collapsed="false">
      <c r="D8147" s="0" t="n">
        <v>-0.00167679996</v>
      </c>
      <c r="E8147" s="0" t="n">
        <v>-0.66</v>
      </c>
      <c r="F8147" s="0" t="n">
        <v>-0.2</v>
      </c>
    </row>
    <row r="8148" customFormat="false" ht="14.25" hidden="false" customHeight="false" outlineLevel="0" collapsed="false">
      <c r="D8148" s="0" t="n">
        <v>-0.00167600007</v>
      </c>
      <c r="E8148" s="0" t="n">
        <v>-0.66</v>
      </c>
      <c r="F8148" s="0" t="n">
        <v>-0.2</v>
      </c>
    </row>
    <row r="8149" customFormat="false" ht="14.25" hidden="false" customHeight="false" outlineLevel="0" collapsed="false">
      <c r="D8149" s="0" t="n">
        <v>-0.00167520007</v>
      </c>
      <c r="E8149" s="0" t="n">
        <v>-0.66</v>
      </c>
      <c r="F8149" s="0" t="n">
        <v>-0.2</v>
      </c>
    </row>
    <row r="8150" customFormat="false" ht="14.25" hidden="false" customHeight="false" outlineLevel="0" collapsed="false">
      <c r="D8150" s="0" t="n">
        <v>-0.00167440006</v>
      </c>
      <c r="E8150" s="0" t="n">
        <v>-0.66</v>
      </c>
      <c r="F8150" s="0" t="n">
        <v>-0.2</v>
      </c>
    </row>
    <row r="8151" customFormat="false" ht="14.25" hidden="false" customHeight="false" outlineLevel="0" collapsed="false">
      <c r="D8151" s="0" t="n">
        <v>-0.00167360005</v>
      </c>
      <c r="E8151" s="0" t="n">
        <v>-0.66</v>
      </c>
      <c r="F8151" s="0" t="n">
        <v>-0.2</v>
      </c>
    </row>
    <row r="8152" customFormat="false" ht="14.25" hidden="false" customHeight="false" outlineLevel="0" collapsed="false">
      <c r="D8152" s="0" t="n">
        <v>-0.00167280005</v>
      </c>
      <c r="E8152" s="0" t="n">
        <v>-0.66</v>
      </c>
      <c r="F8152" s="0" t="n">
        <v>-0.24</v>
      </c>
    </row>
    <row r="8153" customFormat="false" ht="14.25" hidden="false" customHeight="false" outlineLevel="0" collapsed="false">
      <c r="D8153" s="0" t="n">
        <v>-0.00167200004</v>
      </c>
      <c r="E8153" s="0" t="n">
        <v>-0.66</v>
      </c>
      <c r="F8153" s="0" t="n">
        <v>-0.24</v>
      </c>
    </row>
    <row r="8154" customFormat="false" ht="14.25" hidden="false" customHeight="false" outlineLevel="0" collapsed="false">
      <c r="D8154" s="0" t="n">
        <v>-0.00167120004</v>
      </c>
      <c r="E8154" s="0" t="n">
        <v>-0.66</v>
      </c>
      <c r="F8154" s="0" t="n">
        <v>-0.24</v>
      </c>
    </row>
    <row r="8155" customFormat="false" ht="14.25" hidden="false" customHeight="false" outlineLevel="0" collapsed="false">
      <c r="D8155" s="0" t="n">
        <v>-0.00167040003</v>
      </c>
      <c r="E8155" s="0" t="n">
        <v>-0.66</v>
      </c>
      <c r="F8155" s="0" t="n">
        <v>-0.24</v>
      </c>
    </row>
    <row r="8156" customFormat="false" ht="14.25" hidden="false" customHeight="false" outlineLevel="0" collapsed="false">
      <c r="D8156" s="0" t="n">
        <v>-0.00166960002</v>
      </c>
      <c r="E8156" s="0" t="n">
        <v>-0.66</v>
      </c>
      <c r="F8156" s="0" t="n">
        <v>-0.24</v>
      </c>
    </row>
    <row r="8157" customFormat="false" ht="14.25" hidden="false" customHeight="false" outlineLevel="0" collapsed="false">
      <c r="D8157" s="0" t="n">
        <v>-0.00166880002</v>
      </c>
      <c r="E8157" s="0" t="n">
        <v>-0.66</v>
      </c>
      <c r="F8157" s="0" t="n">
        <v>-0.28</v>
      </c>
    </row>
    <row r="8158" customFormat="false" ht="14.25" hidden="false" customHeight="false" outlineLevel="0" collapsed="false">
      <c r="D8158" s="0" t="n">
        <v>-0.00166800001</v>
      </c>
      <c r="E8158" s="0" t="n">
        <v>-0.66</v>
      </c>
      <c r="F8158" s="0" t="n">
        <v>-0.24</v>
      </c>
    </row>
    <row r="8159" customFormat="false" ht="14.25" hidden="false" customHeight="false" outlineLevel="0" collapsed="false">
      <c r="D8159" s="0" t="n">
        <v>-0.00166720001</v>
      </c>
      <c r="E8159" s="0" t="n">
        <v>-0.66</v>
      </c>
      <c r="F8159" s="0" t="n">
        <v>-0.28</v>
      </c>
    </row>
    <row r="8160" customFormat="false" ht="14.25" hidden="false" customHeight="false" outlineLevel="0" collapsed="false">
      <c r="D8160" s="0" t="n">
        <v>-0.0016664</v>
      </c>
      <c r="E8160" s="0" t="n">
        <v>-0.66</v>
      </c>
      <c r="F8160" s="0" t="n">
        <v>-0.28</v>
      </c>
    </row>
    <row r="8161" customFormat="false" ht="14.25" hidden="false" customHeight="false" outlineLevel="0" collapsed="false">
      <c r="D8161" s="0" t="n">
        <v>-0.00166559999</v>
      </c>
      <c r="E8161" s="0" t="n">
        <v>-0.66</v>
      </c>
      <c r="F8161" s="0" t="n">
        <v>-0.32</v>
      </c>
    </row>
    <row r="8162" customFormat="false" ht="14.25" hidden="false" customHeight="false" outlineLevel="0" collapsed="false">
      <c r="D8162" s="0" t="n">
        <v>-0.00166479999</v>
      </c>
      <c r="E8162" s="0" t="n">
        <v>-0.66</v>
      </c>
      <c r="F8162" s="0" t="n">
        <v>-0.32</v>
      </c>
    </row>
    <row r="8163" customFormat="false" ht="14.25" hidden="false" customHeight="false" outlineLevel="0" collapsed="false">
      <c r="D8163" s="0" t="n">
        <v>-0.00166399998</v>
      </c>
      <c r="E8163" s="0" t="n">
        <v>-0.66</v>
      </c>
      <c r="F8163" s="0" t="n">
        <v>-0.32</v>
      </c>
    </row>
    <row r="8164" customFormat="false" ht="14.25" hidden="false" customHeight="false" outlineLevel="0" collapsed="false">
      <c r="D8164" s="0" t="n">
        <v>-0.00166319998</v>
      </c>
      <c r="E8164" s="0" t="n">
        <v>-0.66</v>
      </c>
      <c r="F8164" s="0" t="n">
        <v>-0.32</v>
      </c>
    </row>
    <row r="8165" customFormat="false" ht="14.25" hidden="false" customHeight="false" outlineLevel="0" collapsed="false">
      <c r="D8165" s="0" t="n">
        <v>-0.00166239997</v>
      </c>
      <c r="E8165" s="0" t="n">
        <v>-0.66</v>
      </c>
      <c r="F8165" s="0" t="n">
        <v>-0.32</v>
      </c>
    </row>
    <row r="8166" customFormat="false" ht="14.25" hidden="false" customHeight="false" outlineLevel="0" collapsed="false">
      <c r="D8166" s="0" t="n">
        <v>-0.00166159996</v>
      </c>
      <c r="E8166" s="0" t="n">
        <v>-0.68</v>
      </c>
      <c r="F8166" s="0" t="n">
        <v>-0.32</v>
      </c>
    </row>
    <row r="8167" customFormat="false" ht="14.25" hidden="false" customHeight="false" outlineLevel="0" collapsed="false">
      <c r="D8167" s="0" t="n">
        <v>-0.00166080007</v>
      </c>
      <c r="E8167" s="0" t="n">
        <v>-0.68</v>
      </c>
      <c r="F8167" s="0" t="n">
        <v>-0.32</v>
      </c>
    </row>
    <row r="8168" customFormat="false" ht="14.25" hidden="false" customHeight="false" outlineLevel="0" collapsed="false">
      <c r="D8168" s="0" t="n">
        <v>-0.00166000007</v>
      </c>
      <c r="E8168" s="0" t="n">
        <v>-0.66</v>
      </c>
      <c r="F8168" s="0" t="n">
        <v>-0.32</v>
      </c>
    </row>
    <row r="8169" customFormat="false" ht="14.25" hidden="false" customHeight="false" outlineLevel="0" collapsed="false">
      <c r="D8169" s="0" t="n">
        <v>-0.00165920006</v>
      </c>
      <c r="E8169" s="0" t="n">
        <v>-0.66</v>
      </c>
      <c r="F8169" s="0" t="n">
        <v>-0.32</v>
      </c>
    </row>
    <row r="8170" customFormat="false" ht="14.25" hidden="false" customHeight="false" outlineLevel="0" collapsed="false">
      <c r="D8170" s="0" t="n">
        <v>-0.00165840006</v>
      </c>
      <c r="E8170" s="0" t="n">
        <v>-0.66</v>
      </c>
      <c r="F8170" s="0" t="n">
        <v>-0.36</v>
      </c>
    </row>
    <row r="8171" customFormat="false" ht="14.25" hidden="false" customHeight="false" outlineLevel="0" collapsed="false">
      <c r="D8171" s="0" t="n">
        <v>-0.00165760005</v>
      </c>
      <c r="E8171" s="0" t="n">
        <v>-0.66</v>
      </c>
      <c r="F8171" s="0" t="n">
        <v>-0.36</v>
      </c>
    </row>
    <row r="8172" customFormat="false" ht="14.25" hidden="false" customHeight="false" outlineLevel="0" collapsed="false">
      <c r="D8172" s="0" t="n">
        <v>-0.00165680004</v>
      </c>
      <c r="E8172" s="0" t="n">
        <v>-0.66</v>
      </c>
      <c r="F8172" s="0" t="n">
        <v>-0.36</v>
      </c>
    </row>
    <row r="8173" customFormat="false" ht="14.25" hidden="false" customHeight="false" outlineLevel="0" collapsed="false">
      <c r="D8173" s="0" t="n">
        <v>-0.00165600004</v>
      </c>
      <c r="E8173" s="0" t="n">
        <v>-0.68</v>
      </c>
      <c r="F8173" s="0" t="n">
        <v>-0.36</v>
      </c>
    </row>
    <row r="8174" customFormat="false" ht="14.25" hidden="false" customHeight="false" outlineLevel="0" collapsed="false">
      <c r="D8174" s="0" t="n">
        <v>-0.00165520003</v>
      </c>
      <c r="E8174" s="0" t="n">
        <v>-0.66</v>
      </c>
      <c r="F8174" s="0" t="n">
        <v>-0.36</v>
      </c>
    </row>
    <row r="8175" customFormat="false" ht="14.25" hidden="false" customHeight="false" outlineLevel="0" collapsed="false">
      <c r="D8175" s="0" t="n">
        <v>-0.00165440002</v>
      </c>
      <c r="E8175" s="0" t="n">
        <v>-0.68</v>
      </c>
      <c r="F8175" s="0" t="n">
        <v>-0.36</v>
      </c>
    </row>
    <row r="8176" customFormat="false" ht="14.25" hidden="false" customHeight="false" outlineLevel="0" collapsed="false">
      <c r="D8176" s="0" t="n">
        <v>-0.00165360002</v>
      </c>
      <c r="E8176" s="0" t="n">
        <v>-0.68</v>
      </c>
      <c r="F8176" s="0" t="n">
        <v>-0.4</v>
      </c>
    </row>
    <row r="8177" customFormat="false" ht="14.25" hidden="false" customHeight="false" outlineLevel="0" collapsed="false">
      <c r="D8177" s="0" t="n">
        <v>-0.00165280001</v>
      </c>
      <c r="E8177" s="0" t="n">
        <v>-0.68</v>
      </c>
      <c r="F8177" s="0" t="n">
        <v>-0.36</v>
      </c>
    </row>
    <row r="8178" customFormat="false" ht="14.25" hidden="false" customHeight="false" outlineLevel="0" collapsed="false">
      <c r="D8178" s="0" t="n">
        <v>-0.00165200001</v>
      </c>
      <c r="E8178" s="0" t="n">
        <v>-0.66</v>
      </c>
      <c r="F8178" s="0" t="n">
        <v>-0.36</v>
      </c>
    </row>
    <row r="8179" customFormat="false" ht="14.25" hidden="false" customHeight="false" outlineLevel="0" collapsed="false">
      <c r="D8179" s="0" t="n">
        <v>-0.0016512</v>
      </c>
      <c r="E8179" s="0" t="n">
        <v>-0.66</v>
      </c>
      <c r="F8179" s="0" t="n">
        <v>-0.36</v>
      </c>
    </row>
    <row r="8180" customFormat="false" ht="14.25" hidden="false" customHeight="false" outlineLevel="0" collapsed="false">
      <c r="D8180" s="0" t="n">
        <v>-0.00165039999</v>
      </c>
      <c r="E8180" s="0" t="n">
        <v>-0.68</v>
      </c>
      <c r="F8180" s="0" t="n">
        <v>-0.36</v>
      </c>
    </row>
    <row r="8181" customFormat="false" ht="14.25" hidden="false" customHeight="false" outlineLevel="0" collapsed="false">
      <c r="D8181" s="0" t="n">
        <v>-0.00164959999</v>
      </c>
      <c r="E8181" s="0" t="n">
        <v>-0.68</v>
      </c>
      <c r="F8181" s="0" t="n">
        <v>-0.4</v>
      </c>
    </row>
    <row r="8182" customFormat="false" ht="14.25" hidden="false" customHeight="false" outlineLevel="0" collapsed="false">
      <c r="D8182" s="0" t="n">
        <v>-0.00164879998</v>
      </c>
      <c r="E8182" s="0" t="n">
        <v>-0.68</v>
      </c>
      <c r="F8182" s="0" t="n">
        <v>-0.4</v>
      </c>
    </row>
    <row r="8183" customFormat="false" ht="14.25" hidden="false" customHeight="false" outlineLevel="0" collapsed="false">
      <c r="D8183" s="0" t="n">
        <v>-0.00164799998</v>
      </c>
      <c r="E8183" s="0" t="n">
        <v>-0.68</v>
      </c>
      <c r="F8183" s="0" t="n">
        <v>-0.4</v>
      </c>
    </row>
    <row r="8184" customFormat="false" ht="14.25" hidden="false" customHeight="false" outlineLevel="0" collapsed="false">
      <c r="D8184" s="0" t="n">
        <v>-0.00164719997</v>
      </c>
      <c r="E8184" s="0" t="n">
        <v>-0.66</v>
      </c>
      <c r="F8184" s="0" t="n">
        <v>-0.4</v>
      </c>
    </row>
    <row r="8185" customFormat="false" ht="14.25" hidden="false" customHeight="false" outlineLevel="0" collapsed="false">
      <c r="D8185" s="0" t="n">
        <v>-0.00164639996</v>
      </c>
      <c r="E8185" s="0" t="n">
        <v>-0.66</v>
      </c>
      <c r="F8185" s="0" t="n">
        <v>-0.4</v>
      </c>
    </row>
    <row r="8186" customFormat="false" ht="14.25" hidden="false" customHeight="false" outlineLevel="0" collapsed="false">
      <c r="D8186" s="0" t="n">
        <v>-0.00164560007</v>
      </c>
      <c r="E8186" s="0" t="n">
        <v>-0.66</v>
      </c>
      <c r="F8186" s="0" t="n">
        <v>-0.44</v>
      </c>
    </row>
    <row r="8187" customFormat="false" ht="14.25" hidden="false" customHeight="false" outlineLevel="0" collapsed="false">
      <c r="D8187" s="0" t="n">
        <v>-0.00164480007</v>
      </c>
      <c r="E8187" s="0" t="n">
        <v>-0.68</v>
      </c>
      <c r="F8187" s="0" t="n">
        <v>-0.4</v>
      </c>
    </row>
    <row r="8188" customFormat="false" ht="14.25" hidden="false" customHeight="false" outlineLevel="0" collapsed="false">
      <c r="D8188" s="0" t="n">
        <v>-0.00164400006</v>
      </c>
      <c r="E8188" s="0" t="n">
        <v>-0.68</v>
      </c>
      <c r="F8188" s="0" t="n">
        <v>-0.4</v>
      </c>
    </row>
    <row r="8189" customFormat="false" ht="14.25" hidden="false" customHeight="false" outlineLevel="0" collapsed="false">
      <c r="D8189" s="0" t="n">
        <v>-0.00164320006</v>
      </c>
      <c r="E8189" s="0" t="n">
        <v>-0.68</v>
      </c>
      <c r="F8189" s="0" t="n">
        <v>-0.4</v>
      </c>
    </row>
    <row r="8190" customFormat="false" ht="14.25" hidden="false" customHeight="false" outlineLevel="0" collapsed="false">
      <c r="D8190" s="0" t="n">
        <v>-0.00164240005</v>
      </c>
      <c r="E8190" s="0" t="n">
        <v>-0.66</v>
      </c>
      <c r="F8190" s="0" t="n">
        <v>-0.44</v>
      </c>
    </row>
    <row r="8191" customFormat="false" ht="14.25" hidden="false" customHeight="false" outlineLevel="0" collapsed="false">
      <c r="D8191" s="0" t="n">
        <v>-0.00164160004</v>
      </c>
      <c r="E8191" s="0" t="n">
        <v>-0.68</v>
      </c>
      <c r="F8191" s="0" t="n">
        <v>-0.44</v>
      </c>
    </row>
    <row r="8192" customFormat="false" ht="14.25" hidden="false" customHeight="false" outlineLevel="0" collapsed="false">
      <c r="D8192" s="0" t="n">
        <v>-0.00164080004</v>
      </c>
      <c r="E8192" s="0" t="n">
        <v>-0.68</v>
      </c>
      <c r="F8192" s="0" t="n">
        <v>-0.44</v>
      </c>
    </row>
    <row r="8193" customFormat="false" ht="14.25" hidden="false" customHeight="false" outlineLevel="0" collapsed="false">
      <c r="D8193" s="0" t="n">
        <v>-0.00164000003</v>
      </c>
      <c r="E8193" s="0" t="n">
        <v>-0.68</v>
      </c>
      <c r="F8193" s="0" t="n">
        <v>-0.48</v>
      </c>
    </row>
    <row r="8194" customFormat="false" ht="14.25" hidden="false" customHeight="false" outlineLevel="0" collapsed="false">
      <c r="D8194" s="0" t="n">
        <v>-0.00163920003</v>
      </c>
      <c r="E8194" s="0" t="n">
        <v>-0.7</v>
      </c>
      <c r="F8194" s="0" t="n">
        <v>-0.48</v>
      </c>
    </row>
    <row r="8195" customFormat="false" ht="14.25" hidden="false" customHeight="false" outlineLevel="0" collapsed="false">
      <c r="D8195" s="0" t="n">
        <v>-0.00163840002</v>
      </c>
      <c r="E8195" s="0" t="n">
        <v>-0.68</v>
      </c>
      <c r="F8195" s="0" t="n">
        <v>-0.48</v>
      </c>
    </row>
    <row r="8196" customFormat="false" ht="14.25" hidden="false" customHeight="false" outlineLevel="0" collapsed="false">
      <c r="D8196" s="0" t="n">
        <v>-0.00163760001</v>
      </c>
      <c r="E8196" s="0" t="n">
        <v>-0.68</v>
      </c>
      <c r="F8196" s="0" t="n">
        <v>-0.48</v>
      </c>
    </row>
    <row r="8197" customFormat="false" ht="14.25" hidden="false" customHeight="false" outlineLevel="0" collapsed="false">
      <c r="D8197" s="0" t="n">
        <v>-0.00163680001</v>
      </c>
      <c r="E8197" s="0" t="n">
        <v>-0.68</v>
      </c>
      <c r="F8197" s="0" t="n">
        <v>-0.48</v>
      </c>
    </row>
    <row r="8198" customFormat="false" ht="14.25" hidden="false" customHeight="false" outlineLevel="0" collapsed="false">
      <c r="D8198" s="0" t="n">
        <v>-0.001636</v>
      </c>
      <c r="E8198" s="0" t="n">
        <v>-0.68</v>
      </c>
      <c r="F8198" s="0" t="n">
        <v>-0.48</v>
      </c>
    </row>
    <row r="8199" customFormat="false" ht="14.25" hidden="false" customHeight="false" outlineLevel="0" collapsed="false">
      <c r="D8199" s="0" t="n">
        <v>-0.00163519999</v>
      </c>
      <c r="E8199" s="0" t="n">
        <v>-0.68</v>
      </c>
      <c r="F8199" s="0" t="n">
        <v>-0.48</v>
      </c>
    </row>
    <row r="8200" customFormat="false" ht="14.25" hidden="false" customHeight="false" outlineLevel="0" collapsed="false">
      <c r="D8200" s="0" t="n">
        <v>-0.00163439999</v>
      </c>
      <c r="E8200" s="0" t="n">
        <v>-0.68</v>
      </c>
      <c r="F8200" s="0" t="n">
        <v>-0.48</v>
      </c>
    </row>
    <row r="8201" customFormat="false" ht="14.25" hidden="false" customHeight="false" outlineLevel="0" collapsed="false">
      <c r="D8201" s="0" t="n">
        <v>-0.00163359998</v>
      </c>
      <c r="E8201" s="0" t="n">
        <v>-0.7</v>
      </c>
      <c r="F8201" s="0" t="n">
        <v>-0.48</v>
      </c>
    </row>
    <row r="8202" customFormat="false" ht="14.25" hidden="false" customHeight="false" outlineLevel="0" collapsed="false">
      <c r="D8202" s="0" t="n">
        <v>-0.00163279998</v>
      </c>
      <c r="E8202" s="0" t="n">
        <v>-0.68</v>
      </c>
      <c r="F8202" s="0" t="n">
        <v>-0.48</v>
      </c>
    </row>
    <row r="8203" customFormat="false" ht="14.25" hidden="false" customHeight="false" outlineLevel="0" collapsed="false">
      <c r="D8203" s="0" t="n">
        <v>-0.00163199997</v>
      </c>
      <c r="E8203" s="0" t="n">
        <v>-0.72</v>
      </c>
      <c r="F8203" s="0" t="n">
        <v>-0.48</v>
      </c>
    </row>
    <row r="8204" customFormat="false" ht="14.25" hidden="false" customHeight="false" outlineLevel="0" collapsed="false">
      <c r="D8204" s="0" t="n">
        <v>-0.00163119996</v>
      </c>
      <c r="E8204" s="0" t="n">
        <v>-0.7</v>
      </c>
      <c r="F8204" s="0" t="n">
        <v>-0.52</v>
      </c>
    </row>
    <row r="8205" customFormat="false" ht="14.25" hidden="false" customHeight="false" outlineLevel="0" collapsed="false">
      <c r="D8205" s="0" t="n">
        <v>-0.00163040007</v>
      </c>
      <c r="E8205" s="0" t="n">
        <v>-0.68</v>
      </c>
      <c r="F8205" s="0" t="n">
        <v>-0.52</v>
      </c>
    </row>
    <row r="8206" customFormat="false" ht="14.25" hidden="false" customHeight="false" outlineLevel="0" collapsed="false">
      <c r="D8206" s="0" t="n">
        <v>-0.00162960007</v>
      </c>
      <c r="E8206" s="0" t="n">
        <v>-0.68</v>
      </c>
      <c r="F8206" s="0" t="n">
        <v>-0.52</v>
      </c>
    </row>
    <row r="8207" customFormat="false" ht="14.25" hidden="false" customHeight="false" outlineLevel="0" collapsed="false">
      <c r="D8207" s="0" t="n">
        <v>-0.00162880006</v>
      </c>
      <c r="E8207" s="0" t="n">
        <v>-0.68</v>
      </c>
      <c r="F8207" s="0" t="n">
        <v>-0.52</v>
      </c>
    </row>
    <row r="8208" customFormat="false" ht="14.25" hidden="false" customHeight="false" outlineLevel="0" collapsed="false">
      <c r="D8208" s="0" t="n">
        <v>-0.00162800006</v>
      </c>
      <c r="E8208" s="0" t="n">
        <v>-0.68</v>
      </c>
      <c r="F8208" s="0" t="n">
        <v>-0.52</v>
      </c>
    </row>
    <row r="8209" customFormat="false" ht="14.25" hidden="false" customHeight="false" outlineLevel="0" collapsed="false">
      <c r="D8209" s="0" t="n">
        <v>-0.00162720005</v>
      </c>
      <c r="E8209" s="0" t="n">
        <v>-0.68</v>
      </c>
      <c r="F8209" s="0" t="n">
        <v>-0.52</v>
      </c>
    </row>
    <row r="8210" customFormat="false" ht="14.25" hidden="false" customHeight="false" outlineLevel="0" collapsed="false">
      <c r="D8210" s="0" t="n">
        <v>-0.00162640004</v>
      </c>
      <c r="E8210" s="0" t="n">
        <v>-0.66</v>
      </c>
      <c r="F8210" s="0" t="n">
        <v>-0.52</v>
      </c>
    </row>
    <row r="8211" customFormat="false" ht="14.25" hidden="false" customHeight="false" outlineLevel="0" collapsed="false">
      <c r="D8211" s="0" t="n">
        <v>-0.00162560004</v>
      </c>
      <c r="E8211" s="0" t="n">
        <v>-0.68</v>
      </c>
      <c r="F8211" s="0" t="n">
        <v>-0.56</v>
      </c>
    </row>
    <row r="8212" customFormat="false" ht="14.25" hidden="false" customHeight="false" outlineLevel="0" collapsed="false">
      <c r="D8212" s="0" t="n">
        <v>-0.00162480003</v>
      </c>
      <c r="E8212" s="0" t="n">
        <v>-0.7</v>
      </c>
      <c r="F8212" s="0" t="n">
        <v>-0.56</v>
      </c>
    </row>
    <row r="8213" customFormat="false" ht="14.25" hidden="false" customHeight="false" outlineLevel="0" collapsed="false">
      <c r="D8213" s="0" t="n">
        <v>-0.00162400003</v>
      </c>
      <c r="E8213" s="0" t="n">
        <v>-0.68</v>
      </c>
      <c r="F8213" s="0" t="n">
        <v>-0.56</v>
      </c>
    </row>
    <row r="8214" customFormat="false" ht="14.25" hidden="false" customHeight="false" outlineLevel="0" collapsed="false">
      <c r="D8214" s="0" t="n">
        <v>-0.00162320002</v>
      </c>
      <c r="E8214" s="0" t="n">
        <v>-0.68</v>
      </c>
      <c r="F8214" s="0" t="n">
        <v>-0.56</v>
      </c>
    </row>
    <row r="8215" customFormat="false" ht="14.25" hidden="false" customHeight="false" outlineLevel="0" collapsed="false">
      <c r="D8215" s="0" t="n">
        <v>-0.00162240001</v>
      </c>
      <c r="E8215" s="0" t="n">
        <v>-0.68</v>
      </c>
      <c r="F8215" s="0" t="n">
        <v>-0.56</v>
      </c>
    </row>
    <row r="8216" customFormat="false" ht="14.25" hidden="false" customHeight="false" outlineLevel="0" collapsed="false">
      <c r="D8216" s="0" t="n">
        <v>-0.00162160001</v>
      </c>
      <c r="E8216" s="0" t="n">
        <v>-0.68</v>
      </c>
      <c r="F8216" s="0" t="n">
        <v>-0.52</v>
      </c>
    </row>
    <row r="8217" customFormat="false" ht="14.25" hidden="false" customHeight="false" outlineLevel="0" collapsed="false">
      <c r="D8217" s="0" t="n">
        <v>-0.0016208</v>
      </c>
      <c r="E8217" s="0" t="n">
        <v>-0.68</v>
      </c>
      <c r="F8217" s="0" t="n">
        <v>-0.56</v>
      </c>
    </row>
    <row r="8218" customFormat="false" ht="14.25" hidden="false" customHeight="false" outlineLevel="0" collapsed="false">
      <c r="D8218" s="0" t="n">
        <v>-0.00162</v>
      </c>
      <c r="E8218" s="0" t="n">
        <v>-0.7</v>
      </c>
      <c r="F8218" s="0" t="n">
        <v>-0.6</v>
      </c>
    </row>
    <row r="8219" customFormat="false" ht="14.25" hidden="false" customHeight="false" outlineLevel="0" collapsed="false">
      <c r="D8219" s="0" t="n">
        <v>-0.00161919999</v>
      </c>
      <c r="E8219" s="0" t="n">
        <v>-0.68</v>
      </c>
      <c r="F8219" s="0" t="n">
        <v>-0.6</v>
      </c>
    </row>
    <row r="8220" customFormat="false" ht="14.25" hidden="false" customHeight="false" outlineLevel="0" collapsed="false">
      <c r="D8220" s="0" t="n">
        <v>-0.00161839998</v>
      </c>
      <c r="E8220" s="0" t="n">
        <v>-0.68</v>
      </c>
      <c r="F8220" s="0" t="n">
        <v>-0.6</v>
      </c>
    </row>
    <row r="8221" customFormat="false" ht="14.25" hidden="false" customHeight="false" outlineLevel="0" collapsed="false">
      <c r="D8221" s="0" t="n">
        <v>-0.00161759998</v>
      </c>
      <c r="E8221" s="0" t="n">
        <v>-0.68</v>
      </c>
      <c r="F8221" s="0" t="n">
        <v>-0.6</v>
      </c>
    </row>
    <row r="8222" customFormat="false" ht="14.25" hidden="false" customHeight="false" outlineLevel="0" collapsed="false">
      <c r="D8222" s="0" t="n">
        <v>-0.00161679997</v>
      </c>
      <c r="E8222" s="0" t="n">
        <v>-0.68</v>
      </c>
      <c r="F8222" s="0" t="n">
        <v>-0.56</v>
      </c>
    </row>
    <row r="8223" customFormat="false" ht="14.25" hidden="false" customHeight="false" outlineLevel="0" collapsed="false">
      <c r="D8223" s="0" t="n">
        <v>-0.00161599996</v>
      </c>
      <c r="E8223" s="0" t="n">
        <v>-0.68</v>
      </c>
      <c r="F8223" s="0" t="n">
        <v>-0.6</v>
      </c>
    </row>
    <row r="8224" customFormat="false" ht="14.25" hidden="false" customHeight="false" outlineLevel="0" collapsed="false">
      <c r="D8224" s="0" t="n">
        <v>-0.00161520008</v>
      </c>
      <c r="E8224" s="0" t="n">
        <v>-0.68</v>
      </c>
      <c r="F8224" s="0" t="n">
        <v>-0.6</v>
      </c>
    </row>
    <row r="8225" customFormat="false" ht="14.25" hidden="false" customHeight="false" outlineLevel="0" collapsed="false">
      <c r="D8225" s="0" t="n">
        <v>-0.00161440007</v>
      </c>
      <c r="E8225" s="0" t="n">
        <v>-0.68</v>
      </c>
      <c r="F8225" s="0" t="n">
        <v>-0.6</v>
      </c>
    </row>
    <row r="8226" customFormat="false" ht="14.25" hidden="false" customHeight="false" outlineLevel="0" collapsed="false">
      <c r="D8226" s="0" t="n">
        <v>-0.00161360006</v>
      </c>
      <c r="E8226" s="0" t="n">
        <v>-0.68</v>
      </c>
      <c r="F8226" s="0" t="n">
        <v>-0.6</v>
      </c>
    </row>
    <row r="8227" customFormat="false" ht="14.25" hidden="false" customHeight="false" outlineLevel="0" collapsed="false">
      <c r="D8227" s="0" t="n">
        <v>-0.00161280006</v>
      </c>
      <c r="E8227" s="0" t="n">
        <v>-0.7</v>
      </c>
      <c r="F8227" s="0" t="n">
        <v>-0.6</v>
      </c>
    </row>
    <row r="8228" customFormat="false" ht="14.25" hidden="false" customHeight="false" outlineLevel="0" collapsed="false">
      <c r="D8228" s="0" t="n">
        <v>-0.00161200005</v>
      </c>
      <c r="E8228" s="0" t="n">
        <v>-0.7</v>
      </c>
      <c r="F8228" s="0" t="n">
        <v>-0.64</v>
      </c>
    </row>
    <row r="8229" customFormat="false" ht="14.25" hidden="false" customHeight="false" outlineLevel="0" collapsed="false">
      <c r="D8229" s="0" t="n">
        <v>-0.00161120004</v>
      </c>
      <c r="E8229" s="0" t="n">
        <v>-0.7</v>
      </c>
      <c r="F8229" s="0" t="n">
        <v>-0.64</v>
      </c>
    </row>
    <row r="8230" customFormat="false" ht="14.25" hidden="false" customHeight="false" outlineLevel="0" collapsed="false">
      <c r="D8230" s="0" t="n">
        <v>-0.00161040004</v>
      </c>
      <c r="E8230" s="0" t="n">
        <v>-0.7</v>
      </c>
      <c r="F8230" s="0" t="n">
        <v>-0.64</v>
      </c>
    </row>
    <row r="8231" customFormat="false" ht="14.25" hidden="false" customHeight="false" outlineLevel="0" collapsed="false">
      <c r="D8231" s="0" t="n">
        <v>-0.00160960003</v>
      </c>
      <c r="E8231" s="0" t="n">
        <v>-0.72</v>
      </c>
      <c r="F8231" s="0" t="n">
        <v>-0.64</v>
      </c>
    </row>
    <row r="8232" customFormat="false" ht="14.25" hidden="false" customHeight="false" outlineLevel="0" collapsed="false">
      <c r="D8232" s="0" t="n">
        <v>-0.00160880003</v>
      </c>
      <c r="E8232" s="0" t="n">
        <v>-0.7</v>
      </c>
      <c r="F8232" s="0" t="n">
        <v>-0.64</v>
      </c>
    </row>
    <row r="8233" customFormat="false" ht="14.25" hidden="false" customHeight="false" outlineLevel="0" collapsed="false">
      <c r="D8233" s="0" t="n">
        <v>-0.00160800002</v>
      </c>
      <c r="E8233" s="0" t="n">
        <v>-0.68</v>
      </c>
      <c r="F8233" s="0" t="n">
        <v>-0.64</v>
      </c>
    </row>
    <row r="8234" customFormat="false" ht="14.25" hidden="false" customHeight="false" outlineLevel="0" collapsed="false">
      <c r="D8234" s="0" t="n">
        <v>-0.00160720001</v>
      </c>
      <c r="E8234" s="0" t="n">
        <v>-0.7</v>
      </c>
      <c r="F8234" s="0" t="n">
        <v>-0.64</v>
      </c>
    </row>
    <row r="8235" customFormat="false" ht="14.25" hidden="false" customHeight="false" outlineLevel="0" collapsed="false">
      <c r="D8235" s="0" t="n">
        <v>-0.00160640001</v>
      </c>
      <c r="E8235" s="0" t="n">
        <v>-0.7</v>
      </c>
      <c r="F8235" s="0" t="n">
        <v>-0.64</v>
      </c>
    </row>
    <row r="8236" customFormat="false" ht="14.25" hidden="false" customHeight="false" outlineLevel="0" collapsed="false">
      <c r="D8236" s="0" t="n">
        <v>-0.0016056</v>
      </c>
      <c r="E8236" s="0" t="n">
        <v>-0.72</v>
      </c>
      <c r="F8236" s="0" t="n">
        <v>-0.64</v>
      </c>
    </row>
    <row r="8237" customFormat="false" ht="14.25" hidden="false" customHeight="false" outlineLevel="0" collapsed="false">
      <c r="D8237" s="0" t="n">
        <v>-0.0016048</v>
      </c>
      <c r="E8237" s="0" t="n">
        <v>-0.68</v>
      </c>
      <c r="F8237" s="0" t="n">
        <v>-0.68</v>
      </c>
    </row>
    <row r="8238" customFormat="false" ht="14.25" hidden="false" customHeight="false" outlineLevel="0" collapsed="false">
      <c r="D8238" s="0" t="n">
        <v>-0.00160399999</v>
      </c>
      <c r="E8238" s="0" t="n">
        <v>-0.7</v>
      </c>
      <c r="F8238" s="0" t="n">
        <v>-0.68</v>
      </c>
    </row>
    <row r="8239" customFormat="false" ht="14.25" hidden="false" customHeight="false" outlineLevel="0" collapsed="false">
      <c r="D8239" s="0" t="n">
        <v>-0.00160319998</v>
      </c>
      <c r="E8239" s="0" t="n">
        <v>-0.68</v>
      </c>
      <c r="F8239" s="0" t="n">
        <v>-0.68</v>
      </c>
    </row>
    <row r="8240" customFormat="false" ht="14.25" hidden="false" customHeight="false" outlineLevel="0" collapsed="false">
      <c r="D8240" s="0" t="n">
        <v>-0.00160239998</v>
      </c>
      <c r="E8240" s="0" t="n">
        <v>-0.68</v>
      </c>
      <c r="F8240" s="0" t="n">
        <v>-0.68</v>
      </c>
    </row>
    <row r="8241" customFormat="false" ht="14.25" hidden="false" customHeight="false" outlineLevel="0" collapsed="false">
      <c r="D8241" s="0" t="n">
        <v>-0.00160159997</v>
      </c>
      <c r="E8241" s="0" t="n">
        <v>-0.7</v>
      </c>
      <c r="F8241" s="0" t="n">
        <v>-0.68</v>
      </c>
    </row>
    <row r="8242" customFormat="false" ht="14.25" hidden="false" customHeight="false" outlineLevel="0" collapsed="false">
      <c r="D8242" s="0" t="n">
        <v>-0.00160079997</v>
      </c>
      <c r="E8242" s="0" t="n">
        <v>-0.68</v>
      </c>
      <c r="F8242" s="0" t="n">
        <v>-0.68</v>
      </c>
    </row>
    <row r="8243" customFormat="false" ht="14.25" hidden="false" customHeight="false" outlineLevel="0" collapsed="false">
      <c r="D8243" s="0" t="n">
        <v>-0.00160000008</v>
      </c>
      <c r="E8243" s="0" t="n">
        <v>-0.72</v>
      </c>
      <c r="F8243" s="0" t="n">
        <v>-0.68</v>
      </c>
    </row>
    <row r="8244" customFormat="false" ht="14.25" hidden="false" customHeight="false" outlineLevel="0" collapsed="false">
      <c r="D8244" s="0" t="n">
        <v>-0.00159920007</v>
      </c>
      <c r="E8244" s="0" t="n">
        <v>-0.7</v>
      </c>
      <c r="F8244" s="0" t="n">
        <v>-0.72</v>
      </c>
    </row>
    <row r="8245" customFormat="false" ht="14.25" hidden="false" customHeight="false" outlineLevel="0" collapsed="false">
      <c r="D8245" s="0" t="n">
        <v>-0.00159840006</v>
      </c>
      <c r="E8245" s="0" t="n">
        <v>-0.72</v>
      </c>
      <c r="F8245" s="0" t="n">
        <v>-0.68</v>
      </c>
    </row>
    <row r="8246" customFormat="false" ht="14.25" hidden="false" customHeight="false" outlineLevel="0" collapsed="false">
      <c r="D8246" s="0" t="n">
        <v>-0.00159760006</v>
      </c>
      <c r="E8246" s="0" t="n">
        <v>-0.72</v>
      </c>
      <c r="F8246" s="0" t="n">
        <v>-0.72</v>
      </c>
    </row>
    <row r="8247" customFormat="false" ht="14.25" hidden="false" customHeight="false" outlineLevel="0" collapsed="false">
      <c r="D8247" s="0" t="n">
        <v>-0.00159680005</v>
      </c>
      <c r="E8247" s="0" t="n">
        <v>-0.7</v>
      </c>
      <c r="F8247" s="0" t="n">
        <v>-0.72</v>
      </c>
    </row>
    <row r="8248" customFormat="false" ht="14.25" hidden="false" customHeight="false" outlineLevel="0" collapsed="false">
      <c r="D8248" s="0" t="n">
        <v>-0.00159600005</v>
      </c>
      <c r="E8248" s="0" t="n">
        <v>-0.72</v>
      </c>
      <c r="F8248" s="0" t="n">
        <v>-0.72</v>
      </c>
    </row>
    <row r="8249" customFormat="false" ht="14.25" hidden="false" customHeight="false" outlineLevel="0" collapsed="false">
      <c r="D8249" s="0" t="n">
        <v>-0.00159520004</v>
      </c>
      <c r="E8249" s="0" t="n">
        <v>-0.68</v>
      </c>
      <c r="F8249" s="0" t="n">
        <v>-0.72</v>
      </c>
    </row>
    <row r="8250" customFormat="false" ht="14.25" hidden="false" customHeight="false" outlineLevel="0" collapsed="false">
      <c r="D8250" s="0" t="n">
        <v>-0.00159440003</v>
      </c>
      <c r="E8250" s="0" t="n">
        <v>-0.68</v>
      </c>
      <c r="F8250" s="0" t="n">
        <v>-0.76</v>
      </c>
    </row>
    <row r="8251" customFormat="false" ht="14.25" hidden="false" customHeight="false" outlineLevel="0" collapsed="false">
      <c r="D8251" s="0" t="n">
        <v>-0.00159360003</v>
      </c>
      <c r="E8251" s="0" t="n">
        <v>-0.68</v>
      </c>
      <c r="F8251" s="0" t="n">
        <v>-0.72</v>
      </c>
    </row>
    <row r="8252" customFormat="false" ht="14.25" hidden="false" customHeight="false" outlineLevel="0" collapsed="false">
      <c r="D8252" s="0" t="n">
        <v>-0.00159280002</v>
      </c>
      <c r="E8252" s="0" t="n">
        <v>-0.68</v>
      </c>
      <c r="F8252" s="0" t="n">
        <v>-0.76</v>
      </c>
    </row>
    <row r="8253" customFormat="false" ht="14.25" hidden="false" customHeight="false" outlineLevel="0" collapsed="false">
      <c r="D8253" s="0" t="n">
        <v>-0.00159200002</v>
      </c>
      <c r="E8253" s="0" t="n">
        <v>-0.68</v>
      </c>
      <c r="F8253" s="0" t="n">
        <v>-0.76</v>
      </c>
    </row>
    <row r="8254" customFormat="false" ht="14.25" hidden="false" customHeight="false" outlineLevel="0" collapsed="false">
      <c r="D8254" s="0" t="n">
        <v>-0.00159120001</v>
      </c>
      <c r="E8254" s="0" t="n">
        <v>-0.7</v>
      </c>
      <c r="F8254" s="0" t="n">
        <v>-0.76</v>
      </c>
    </row>
    <row r="8255" customFormat="false" ht="14.25" hidden="false" customHeight="false" outlineLevel="0" collapsed="false">
      <c r="D8255" s="0" t="n">
        <v>-0.0015904</v>
      </c>
      <c r="E8255" s="0" t="n">
        <v>-0.68</v>
      </c>
      <c r="F8255" s="0" t="n">
        <v>-0.76</v>
      </c>
    </row>
    <row r="8256" customFormat="false" ht="14.25" hidden="false" customHeight="false" outlineLevel="0" collapsed="false">
      <c r="D8256" s="0" t="n">
        <v>-0.0015896</v>
      </c>
      <c r="E8256" s="0" t="n">
        <v>-0.68</v>
      </c>
      <c r="F8256" s="0" t="n">
        <v>-0.76</v>
      </c>
    </row>
    <row r="8257" customFormat="false" ht="14.25" hidden="false" customHeight="false" outlineLevel="0" collapsed="false">
      <c r="D8257" s="0" t="n">
        <v>-0.00158879999</v>
      </c>
      <c r="E8257" s="0" t="n">
        <v>-0.68</v>
      </c>
      <c r="F8257" s="0" t="n">
        <v>-0.8</v>
      </c>
    </row>
    <row r="8258" customFormat="false" ht="14.25" hidden="false" customHeight="false" outlineLevel="0" collapsed="false">
      <c r="D8258" s="0" t="n">
        <v>-0.00158799998</v>
      </c>
      <c r="E8258" s="0" t="n">
        <v>-0.72</v>
      </c>
      <c r="F8258" s="0" t="n">
        <v>-0.8</v>
      </c>
    </row>
    <row r="8259" customFormat="false" ht="14.25" hidden="false" customHeight="false" outlineLevel="0" collapsed="false">
      <c r="D8259" s="0" t="n">
        <v>-0.00158719998</v>
      </c>
      <c r="E8259" s="0" t="n">
        <v>-0.7</v>
      </c>
      <c r="F8259" s="0" t="n">
        <v>-0.8</v>
      </c>
    </row>
    <row r="8260" customFormat="false" ht="14.25" hidden="false" customHeight="false" outlineLevel="0" collapsed="false">
      <c r="D8260" s="0" t="n">
        <v>-0.00158639997</v>
      </c>
      <c r="E8260" s="0" t="n">
        <v>-0.7</v>
      </c>
      <c r="F8260" s="0" t="n">
        <v>-0.76</v>
      </c>
    </row>
    <row r="8261" customFormat="false" ht="14.25" hidden="false" customHeight="false" outlineLevel="0" collapsed="false">
      <c r="D8261" s="0" t="n">
        <v>-0.00158559997</v>
      </c>
      <c r="E8261" s="0" t="n">
        <v>-0.7</v>
      </c>
      <c r="F8261" s="0" t="n">
        <v>-0.8</v>
      </c>
    </row>
    <row r="8262" customFormat="false" ht="14.25" hidden="false" customHeight="false" outlineLevel="0" collapsed="false">
      <c r="D8262" s="0" t="n">
        <v>-0.00158480008</v>
      </c>
      <c r="E8262" s="0" t="n">
        <v>-0.7</v>
      </c>
      <c r="F8262" s="0" t="n">
        <v>-0.76</v>
      </c>
    </row>
    <row r="8263" customFormat="false" ht="14.25" hidden="false" customHeight="false" outlineLevel="0" collapsed="false">
      <c r="D8263" s="0" t="n">
        <v>-0.00158400007</v>
      </c>
      <c r="E8263" s="0" t="n">
        <v>-0.72</v>
      </c>
      <c r="F8263" s="0" t="n">
        <v>-0.8</v>
      </c>
    </row>
    <row r="8264" customFormat="false" ht="14.25" hidden="false" customHeight="false" outlineLevel="0" collapsed="false">
      <c r="D8264" s="0" t="n">
        <v>-0.00158320006</v>
      </c>
      <c r="E8264" s="0" t="n">
        <v>-0.72</v>
      </c>
      <c r="F8264" s="0" t="n">
        <v>-0.8</v>
      </c>
    </row>
    <row r="8265" customFormat="false" ht="14.25" hidden="false" customHeight="false" outlineLevel="0" collapsed="false">
      <c r="D8265" s="0" t="n">
        <v>-0.00158240006</v>
      </c>
      <c r="E8265" s="0" t="n">
        <v>-0.72</v>
      </c>
      <c r="F8265" s="0" t="n">
        <v>-0.84</v>
      </c>
    </row>
    <row r="8266" customFormat="false" ht="14.25" hidden="false" customHeight="false" outlineLevel="0" collapsed="false">
      <c r="D8266" s="0" t="n">
        <v>-0.00158160005</v>
      </c>
      <c r="E8266" s="0" t="n">
        <v>-0.7</v>
      </c>
      <c r="F8266" s="0" t="n">
        <v>-0.8</v>
      </c>
    </row>
    <row r="8267" customFormat="false" ht="14.25" hidden="false" customHeight="false" outlineLevel="0" collapsed="false">
      <c r="D8267" s="0" t="n">
        <v>-0.00158080005</v>
      </c>
      <c r="E8267" s="0" t="n">
        <v>-0.7</v>
      </c>
      <c r="F8267" s="0" t="n">
        <v>-0.84</v>
      </c>
    </row>
    <row r="8268" customFormat="false" ht="14.25" hidden="false" customHeight="false" outlineLevel="0" collapsed="false">
      <c r="D8268" s="0" t="n">
        <v>-0.00158000004</v>
      </c>
      <c r="E8268" s="0" t="n">
        <v>-0.68</v>
      </c>
      <c r="F8268" s="0" t="n">
        <v>-0.84</v>
      </c>
    </row>
    <row r="8269" customFormat="false" ht="14.25" hidden="false" customHeight="false" outlineLevel="0" collapsed="false">
      <c r="D8269" s="0" t="n">
        <v>-0.00157920003</v>
      </c>
      <c r="E8269" s="0" t="n">
        <v>-0.7</v>
      </c>
      <c r="F8269" s="0" t="n">
        <v>-0.8</v>
      </c>
    </row>
    <row r="8270" customFormat="false" ht="14.25" hidden="false" customHeight="false" outlineLevel="0" collapsed="false">
      <c r="D8270" s="0" t="n">
        <v>-0.00157840003</v>
      </c>
      <c r="E8270" s="0" t="n">
        <v>-0.72</v>
      </c>
      <c r="F8270" s="0" t="n">
        <v>-0.84</v>
      </c>
    </row>
    <row r="8271" customFormat="false" ht="14.25" hidden="false" customHeight="false" outlineLevel="0" collapsed="false">
      <c r="D8271" s="0" t="n">
        <v>-0.00157760002</v>
      </c>
      <c r="E8271" s="0" t="n">
        <v>-0.72</v>
      </c>
      <c r="F8271" s="0" t="n">
        <v>-0.8</v>
      </c>
    </row>
    <row r="8272" customFormat="false" ht="14.25" hidden="false" customHeight="false" outlineLevel="0" collapsed="false">
      <c r="D8272" s="0" t="n">
        <v>-0.00157680002</v>
      </c>
      <c r="E8272" s="0" t="n">
        <v>-0.72</v>
      </c>
      <c r="F8272" s="0" t="n">
        <v>-0.84</v>
      </c>
    </row>
    <row r="8273" customFormat="false" ht="14.25" hidden="false" customHeight="false" outlineLevel="0" collapsed="false">
      <c r="D8273" s="0" t="n">
        <v>-0.00157600001</v>
      </c>
      <c r="E8273" s="0" t="n">
        <v>-0.7</v>
      </c>
      <c r="F8273" s="0" t="n">
        <v>-0.84</v>
      </c>
    </row>
    <row r="8274" customFormat="false" ht="14.25" hidden="false" customHeight="false" outlineLevel="0" collapsed="false">
      <c r="D8274" s="0" t="n">
        <v>-0.0015752</v>
      </c>
      <c r="E8274" s="0" t="n">
        <v>-0.74</v>
      </c>
      <c r="F8274" s="0" t="n">
        <v>-0.84</v>
      </c>
    </row>
    <row r="8275" customFormat="false" ht="14.25" hidden="false" customHeight="false" outlineLevel="0" collapsed="false">
      <c r="D8275" s="0" t="n">
        <v>-0.0015744</v>
      </c>
      <c r="E8275" s="0" t="n">
        <v>-0.72</v>
      </c>
      <c r="F8275" s="0" t="n">
        <v>-0.84</v>
      </c>
    </row>
    <row r="8276" customFormat="false" ht="14.25" hidden="false" customHeight="false" outlineLevel="0" collapsed="false">
      <c r="D8276" s="0" t="n">
        <v>-0.00157359999</v>
      </c>
      <c r="E8276" s="0" t="n">
        <v>-0.72</v>
      </c>
      <c r="F8276" s="0" t="n">
        <v>-0.84</v>
      </c>
    </row>
    <row r="8277" customFormat="false" ht="14.25" hidden="false" customHeight="false" outlineLevel="0" collapsed="false">
      <c r="D8277" s="0" t="n">
        <v>-0.00157279999</v>
      </c>
      <c r="E8277" s="0" t="n">
        <v>-0.72</v>
      </c>
      <c r="F8277" s="0" t="n">
        <v>-0.88</v>
      </c>
    </row>
    <row r="8278" customFormat="false" ht="14.25" hidden="false" customHeight="false" outlineLevel="0" collapsed="false">
      <c r="D8278" s="0" t="n">
        <v>-0.00157199998</v>
      </c>
      <c r="E8278" s="0" t="n">
        <v>-0.72</v>
      </c>
      <c r="F8278" s="0" t="n">
        <v>-0.88</v>
      </c>
    </row>
    <row r="8279" customFormat="false" ht="14.25" hidden="false" customHeight="false" outlineLevel="0" collapsed="false">
      <c r="D8279" s="0" t="n">
        <v>-0.00157119997</v>
      </c>
      <c r="E8279" s="0" t="n">
        <v>-0.7</v>
      </c>
      <c r="F8279" s="0" t="n">
        <v>-0.88</v>
      </c>
    </row>
    <row r="8280" customFormat="false" ht="14.25" hidden="false" customHeight="false" outlineLevel="0" collapsed="false">
      <c r="D8280" s="0" t="n">
        <v>-0.00157039997</v>
      </c>
      <c r="E8280" s="0" t="n">
        <v>-0.74</v>
      </c>
      <c r="F8280" s="0" t="n">
        <v>-0.88</v>
      </c>
    </row>
    <row r="8281" customFormat="false" ht="14.25" hidden="false" customHeight="false" outlineLevel="0" collapsed="false">
      <c r="D8281" s="0" t="n">
        <v>-0.00156959996</v>
      </c>
      <c r="E8281" s="0" t="n">
        <v>-0.72</v>
      </c>
      <c r="F8281" s="0" t="n">
        <v>-0.88</v>
      </c>
    </row>
    <row r="8282" customFormat="false" ht="14.25" hidden="false" customHeight="false" outlineLevel="0" collapsed="false">
      <c r="D8282" s="0" t="n">
        <v>-0.00156880007</v>
      </c>
      <c r="E8282" s="0" t="n">
        <v>-0.72</v>
      </c>
      <c r="F8282" s="0" t="n">
        <v>-0.88</v>
      </c>
    </row>
    <row r="8283" customFormat="false" ht="14.25" hidden="false" customHeight="false" outlineLevel="0" collapsed="false">
      <c r="D8283" s="0" t="n">
        <v>-0.00156800007</v>
      </c>
      <c r="E8283" s="0" t="n">
        <v>-0.72</v>
      </c>
      <c r="F8283" s="0" t="n">
        <v>-0.88</v>
      </c>
    </row>
    <row r="8284" customFormat="false" ht="14.25" hidden="false" customHeight="false" outlineLevel="0" collapsed="false">
      <c r="D8284" s="0" t="n">
        <v>-0.00156720006</v>
      </c>
      <c r="E8284" s="0" t="n">
        <v>-0.7</v>
      </c>
      <c r="F8284" s="0" t="n">
        <v>-0.88</v>
      </c>
    </row>
    <row r="8285" customFormat="false" ht="14.25" hidden="false" customHeight="false" outlineLevel="0" collapsed="false">
      <c r="D8285" s="0" t="n">
        <v>-0.00156640005</v>
      </c>
      <c r="E8285" s="0" t="n">
        <v>-0.72</v>
      </c>
      <c r="F8285" s="0" t="n">
        <v>-0.88</v>
      </c>
    </row>
    <row r="8286" customFormat="false" ht="14.25" hidden="false" customHeight="false" outlineLevel="0" collapsed="false">
      <c r="D8286" s="0" t="n">
        <v>-0.00156560005</v>
      </c>
      <c r="E8286" s="0" t="n">
        <v>-0.7</v>
      </c>
      <c r="F8286" s="0" t="n">
        <v>-0.92</v>
      </c>
    </row>
    <row r="8287" customFormat="false" ht="14.25" hidden="false" customHeight="false" outlineLevel="0" collapsed="false">
      <c r="D8287" s="0" t="n">
        <v>-0.00156480004</v>
      </c>
      <c r="E8287" s="0" t="n">
        <v>-0.7</v>
      </c>
      <c r="F8287" s="0" t="n">
        <v>-0.88</v>
      </c>
    </row>
    <row r="8288" customFormat="false" ht="14.25" hidden="false" customHeight="false" outlineLevel="0" collapsed="false">
      <c r="D8288" s="0" t="n">
        <v>-0.00156400003</v>
      </c>
      <c r="E8288" s="0" t="n">
        <v>-0.72</v>
      </c>
      <c r="F8288" s="0" t="n">
        <v>-0.92</v>
      </c>
    </row>
    <row r="8289" customFormat="false" ht="14.25" hidden="false" customHeight="false" outlineLevel="0" collapsed="false">
      <c r="D8289" s="0" t="n">
        <v>-0.00156320003</v>
      </c>
      <c r="E8289" s="0" t="n">
        <v>-0.72</v>
      </c>
      <c r="F8289" s="0" t="n">
        <v>-0.92</v>
      </c>
    </row>
    <row r="8290" customFormat="false" ht="14.25" hidden="false" customHeight="false" outlineLevel="0" collapsed="false">
      <c r="D8290" s="0" t="n">
        <v>-0.00156240002</v>
      </c>
      <c r="E8290" s="0" t="n">
        <v>-0.7</v>
      </c>
      <c r="F8290" s="0" t="n">
        <v>-0.92</v>
      </c>
    </row>
    <row r="8291" customFormat="false" ht="14.25" hidden="false" customHeight="false" outlineLevel="0" collapsed="false">
      <c r="D8291" s="0" t="n">
        <v>-0.00156160002</v>
      </c>
      <c r="E8291" s="0" t="n">
        <v>-0.7</v>
      </c>
      <c r="F8291" s="0" t="n">
        <v>-0.92</v>
      </c>
    </row>
    <row r="8292" customFormat="false" ht="14.25" hidden="false" customHeight="false" outlineLevel="0" collapsed="false">
      <c r="D8292" s="0" t="n">
        <v>-0.00156080001</v>
      </c>
      <c r="E8292" s="0" t="n">
        <v>-0.72</v>
      </c>
      <c r="F8292" s="0" t="n">
        <v>-0.96</v>
      </c>
    </row>
    <row r="8293" customFormat="false" ht="14.25" hidden="false" customHeight="false" outlineLevel="0" collapsed="false">
      <c r="D8293" s="0" t="n">
        <v>-0.00156</v>
      </c>
      <c r="E8293" s="0" t="n">
        <v>-0.72</v>
      </c>
      <c r="F8293" s="0" t="n">
        <v>-0.96</v>
      </c>
    </row>
    <row r="8294" customFormat="false" ht="14.25" hidden="false" customHeight="false" outlineLevel="0" collapsed="false">
      <c r="D8294" s="0" t="n">
        <v>-0.0015592</v>
      </c>
      <c r="E8294" s="0" t="n">
        <v>-0.7</v>
      </c>
      <c r="F8294" s="0" t="n">
        <v>-0.96</v>
      </c>
    </row>
    <row r="8295" customFormat="false" ht="14.25" hidden="false" customHeight="false" outlineLevel="0" collapsed="false">
      <c r="D8295" s="0" t="n">
        <v>-0.00155839999</v>
      </c>
      <c r="E8295" s="0" t="n">
        <v>-0.72</v>
      </c>
      <c r="F8295" s="0" t="n">
        <v>-0.96</v>
      </c>
    </row>
    <row r="8296" customFormat="false" ht="14.25" hidden="false" customHeight="false" outlineLevel="0" collapsed="false">
      <c r="D8296" s="0" t="n">
        <v>-0.00155759999</v>
      </c>
      <c r="E8296" s="0" t="n">
        <v>-0.72</v>
      </c>
      <c r="F8296" s="0" t="n">
        <v>-0.96</v>
      </c>
    </row>
    <row r="8297" customFormat="false" ht="14.25" hidden="false" customHeight="false" outlineLevel="0" collapsed="false">
      <c r="D8297" s="0" t="n">
        <v>-0.00155679998</v>
      </c>
      <c r="E8297" s="0" t="n">
        <v>-0.72</v>
      </c>
      <c r="F8297" s="0" t="n">
        <v>-0.96</v>
      </c>
    </row>
    <row r="8298" customFormat="false" ht="14.25" hidden="false" customHeight="false" outlineLevel="0" collapsed="false">
      <c r="D8298" s="0" t="n">
        <v>-0.00155599997</v>
      </c>
      <c r="E8298" s="0" t="n">
        <v>-0.72</v>
      </c>
      <c r="F8298" s="0" t="n">
        <v>-0.96</v>
      </c>
    </row>
    <row r="8299" customFormat="false" ht="14.25" hidden="false" customHeight="false" outlineLevel="0" collapsed="false">
      <c r="D8299" s="0" t="n">
        <v>-0.00155519997</v>
      </c>
      <c r="E8299" s="0" t="n">
        <v>-0.72</v>
      </c>
      <c r="F8299" s="0" t="n">
        <v>-1</v>
      </c>
    </row>
    <row r="8300" customFormat="false" ht="14.25" hidden="false" customHeight="false" outlineLevel="0" collapsed="false">
      <c r="D8300" s="0" t="n">
        <v>-0.00155439996</v>
      </c>
      <c r="E8300" s="0" t="n">
        <v>-0.7</v>
      </c>
      <c r="F8300" s="0" t="n">
        <v>-1</v>
      </c>
    </row>
    <row r="8301" customFormat="false" ht="14.25" hidden="false" customHeight="false" outlineLevel="0" collapsed="false">
      <c r="D8301" s="0" t="n">
        <v>-0.00155360007</v>
      </c>
      <c r="E8301" s="0" t="n">
        <v>-0.72</v>
      </c>
      <c r="F8301" s="0" t="n">
        <v>-1</v>
      </c>
    </row>
    <row r="8302" customFormat="false" ht="14.25" hidden="false" customHeight="false" outlineLevel="0" collapsed="false">
      <c r="D8302" s="0" t="n">
        <v>-0.00155280007</v>
      </c>
      <c r="E8302" s="0" t="n">
        <v>-0.72</v>
      </c>
      <c r="F8302" s="0" t="n">
        <v>-1</v>
      </c>
    </row>
    <row r="8303" customFormat="false" ht="14.25" hidden="false" customHeight="false" outlineLevel="0" collapsed="false">
      <c r="D8303" s="0" t="n">
        <v>-0.00155200006</v>
      </c>
      <c r="E8303" s="0" t="n">
        <v>-0.72</v>
      </c>
      <c r="F8303" s="0" t="n">
        <v>-0.96</v>
      </c>
    </row>
    <row r="8304" customFormat="false" ht="14.25" hidden="false" customHeight="false" outlineLevel="0" collapsed="false">
      <c r="D8304" s="0" t="n">
        <v>-0.00155120005</v>
      </c>
      <c r="E8304" s="0" t="n">
        <v>-0.72</v>
      </c>
      <c r="F8304" s="0" t="n">
        <v>-1</v>
      </c>
    </row>
    <row r="8305" customFormat="false" ht="14.25" hidden="false" customHeight="false" outlineLevel="0" collapsed="false">
      <c r="D8305" s="0" t="n">
        <v>-0.00155040005</v>
      </c>
      <c r="E8305" s="0" t="n">
        <v>-0.7</v>
      </c>
      <c r="F8305" s="0" t="n">
        <v>-1</v>
      </c>
    </row>
    <row r="8306" customFormat="false" ht="14.25" hidden="false" customHeight="false" outlineLevel="0" collapsed="false">
      <c r="D8306" s="0" t="n">
        <v>-0.00154960004</v>
      </c>
      <c r="E8306" s="0" t="n">
        <v>-0.72</v>
      </c>
      <c r="F8306" s="0" t="n">
        <v>-1</v>
      </c>
    </row>
    <row r="8307" customFormat="false" ht="14.25" hidden="false" customHeight="false" outlineLevel="0" collapsed="false">
      <c r="D8307" s="0" t="n">
        <v>-0.00154880004</v>
      </c>
      <c r="E8307" s="0" t="n">
        <v>-0.7</v>
      </c>
      <c r="F8307" s="0" t="n">
        <v>-1</v>
      </c>
    </row>
    <row r="8308" customFormat="false" ht="14.25" hidden="false" customHeight="false" outlineLevel="0" collapsed="false">
      <c r="D8308" s="0" t="n">
        <v>-0.00154800003</v>
      </c>
      <c r="E8308" s="0" t="n">
        <v>-0.7</v>
      </c>
      <c r="F8308" s="0" t="n">
        <v>-1.04</v>
      </c>
    </row>
    <row r="8309" customFormat="false" ht="14.25" hidden="false" customHeight="false" outlineLevel="0" collapsed="false">
      <c r="D8309" s="0" t="n">
        <v>-0.00154720002</v>
      </c>
      <c r="E8309" s="0" t="n">
        <v>-0.72</v>
      </c>
      <c r="F8309" s="0" t="n">
        <v>-1</v>
      </c>
    </row>
    <row r="8310" customFormat="false" ht="14.25" hidden="false" customHeight="false" outlineLevel="0" collapsed="false">
      <c r="D8310" s="0" t="n">
        <v>-0.00154640002</v>
      </c>
      <c r="E8310" s="0" t="n">
        <v>-0.72</v>
      </c>
      <c r="F8310" s="0" t="n">
        <v>-1.04</v>
      </c>
    </row>
    <row r="8311" customFormat="false" ht="14.25" hidden="false" customHeight="false" outlineLevel="0" collapsed="false">
      <c r="D8311" s="0" t="n">
        <v>-0.00154560001</v>
      </c>
      <c r="E8311" s="0" t="n">
        <v>-0.72</v>
      </c>
      <c r="F8311" s="0" t="n">
        <v>-1.04</v>
      </c>
    </row>
    <row r="8312" customFormat="false" ht="14.25" hidden="false" customHeight="false" outlineLevel="0" collapsed="false">
      <c r="D8312" s="0" t="n">
        <v>-0.0015448</v>
      </c>
      <c r="E8312" s="0" t="n">
        <v>-0.74</v>
      </c>
      <c r="F8312" s="0" t="n">
        <v>-1.04</v>
      </c>
    </row>
    <row r="8313" customFormat="false" ht="14.25" hidden="false" customHeight="false" outlineLevel="0" collapsed="false">
      <c r="D8313" s="0" t="n">
        <v>-0.001544</v>
      </c>
      <c r="E8313" s="0" t="n">
        <v>-0.72</v>
      </c>
      <c r="F8313" s="0" t="n">
        <v>-1.04</v>
      </c>
    </row>
    <row r="8314" customFormat="false" ht="14.25" hidden="false" customHeight="false" outlineLevel="0" collapsed="false">
      <c r="D8314" s="0" t="n">
        <v>-0.00154319999</v>
      </c>
      <c r="E8314" s="0" t="n">
        <v>-0.7</v>
      </c>
      <c r="F8314" s="0" t="n">
        <v>-1.04</v>
      </c>
    </row>
    <row r="8315" customFormat="false" ht="14.25" hidden="false" customHeight="false" outlineLevel="0" collapsed="false">
      <c r="D8315" s="0" t="n">
        <v>-0.00154239999</v>
      </c>
      <c r="E8315" s="0" t="n">
        <v>-0.72</v>
      </c>
      <c r="F8315" s="0" t="n">
        <v>-1.04</v>
      </c>
    </row>
    <row r="8316" customFormat="false" ht="14.25" hidden="false" customHeight="false" outlineLevel="0" collapsed="false">
      <c r="D8316" s="0" t="n">
        <v>-0.00154159998</v>
      </c>
      <c r="E8316" s="0" t="n">
        <v>-0.7</v>
      </c>
      <c r="F8316" s="0" t="n">
        <v>-1.04</v>
      </c>
    </row>
    <row r="8317" customFormat="false" ht="14.25" hidden="false" customHeight="false" outlineLevel="0" collapsed="false">
      <c r="D8317" s="0" t="n">
        <v>-0.00154079997</v>
      </c>
      <c r="E8317" s="0" t="n">
        <v>-0.68</v>
      </c>
      <c r="F8317" s="0" t="n">
        <v>-1.04</v>
      </c>
    </row>
    <row r="8318" customFormat="false" ht="14.25" hidden="false" customHeight="false" outlineLevel="0" collapsed="false">
      <c r="D8318" s="0" t="n">
        <v>-0.00153999997</v>
      </c>
      <c r="E8318" s="0" t="n">
        <v>-0.72</v>
      </c>
      <c r="F8318" s="0" t="n">
        <v>-1.08</v>
      </c>
    </row>
    <row r="8319" customFormat="false" ht="14.25" hidden="false" customHeight="false" outlineLevel="0" collapsed="false">
      <c r="D8319" s="0" t="n">
        <v>-0.00153919996</v>
      </c>
      <c r="E8319" s="0" t="n">
        <v>-0.72</v>
      </c>
      <c r="F8319" s="0" t="n">
        <v>-1.08</v>
      </c>
    </row>
    <row r="8320" customFormat="false" ht="14.25" hidden="false" customHeight="false" outlineLevel="0" collapsed="false">
      <c r="D8320" s="0" t="n">
        <v>-0.00153840007</v>
      </c>
      <c r="E8320" s="0" t="n">
        <v>-0.72</v>
      </c>
      <c r="F8320" s="0" t="n">
        <v>-1.04</v>
      </c>
    </row>
    <row r="8321" customFormat="false" ht="14.25" hidden="false" customHeight="false" outlineLevel="0" collapsed="false">
      <c r="D8321" s="0" t="n">
        <v>-0.00153760007</v>
      </c>
      <c r="E8321" s="0" t="n">
        <v>-0.7</v>
      </c>
      <c r="F8321" s="0" t="n">
        <v>-1.08</v>
      </c>
    </row>
    <row r="8322" customFormat="false" ht="14.25" hidden="false" customHeight="false" outlineLevel="0" collapsed="false">
      <c r="D8322" s="0" t="n">
        <v>-0.00153680006</v>
      </c>
      <c r="E8322" s="0" t="n">
        <v>-0.72</v>
      </c>
      <c r="F8322" s="0" t="n">
        <v>-1.08</v>
      </c>
    </row>
    <row r="8323" customFormat="false" ht="14.25" hidden="false" customHeight="false" outlineLevel="0" collapsed="false">
      <c r="D8323" s="0" t="n">
        <v>-0.00153600005</v>
      </c>
      <c r="E8323" s="0" t="n">
        <v>-0.72</v>
      </c>
      <c r="F8323" s="0" t="n">
        <v>-1.08</v>
      </c>
    </row>
    <row r="8324" customFormat="false" ht="14.25" hidden="false" customHeight="false" outlineLevel="0" collapsed="false">
      <c r="D8324" s="0" t="n">
        <v>-0.00153520005</v>
      </c>
      <c r="E8324" s="0" t="n">
        <v>-0.72</v>
      </c>
      <c r="F8324" s="0" t="n">
        <v>-1.08</v>
      </c>
    </row>
    <row r="8325" customFormat="false" ht="14.25" hidden="false" customHeight="false" outlineLevel="0" collapsed="false">
      <c r="D8325" s="0" t="n">
        <v>-0.00153440004</v>
      </c>
      <c r="E8325" s="0" t="n">
        <v>-0.74</v>
      </c>
      <c r="F8325" s="0" t="n">
        <v>-1.08</v>
      </c>
    </row>
    <row r="8326" customFormat="false" ht="14.25" hidden="false" customHeight="false" outlineLevel="0" collapsed="false">
      <c r="D8326" s="0" t="n">
        <v>-0.00153360004</v>
      </c>
      <c r="E8326" s="0" t="n">
        <v>-0.72</v>
      </c>
      <c r="F8326" s="0" t="n">
        <v>-1.12</v>
      </c>
    </row>
    <row r="8327" customFormat="false" ht="14.25" hidden="false" customHeight="false" outlineLevel="0" collapsed="false">
      <c r="D8327" s="0" t="n">
        <v>-0.00153280003</v>
      </c>
      <c r="E8327" s="0" t="n">
        <v>-0.7</v>
      </c>
      <c r="F8327" s="0" t="n">
        <v>-1.12</v>
      </c>
    </row>
    <row r="8328" customFormat="false" ht="14.25" hidden="false" customHeight="false" outlineLevel="0" collapsed="false">
      <c r="D8328" s="0" t="n">
        <v>-0.00153200002</v>
      </c>
      <c r="E8328" s="0" t="n">
        <v>-0.74</v>
      </c>
      <c r="F8328" s="0" t="n">
        <v>-1.12</v>
      </c>
    </row>
    <row r="8329" customFormat="false" ht="14.25" hidden="false" customHeight="false" outlineLevel="0" collapsed="false">
      <c r="D8329" s="0" t="n">
        <v>-0.00153120002</v>
      </c>
      <c r="E8329" s="0" t="n">
        <v>-0.72</v>
      </c>
      <c r="F8329" s="0" t="n">
        <v>-1.16</v>
      </c>
    </row>
    <row r="8330" customFormat="false" ht="14.25" hidden="false" customHeight="false" outlineLevel="0" collapsed="false">
      <c r="D8330" s="0" t="n">
        <v>-0.00153040001</v>
      </c>
      <c r="E8330" s="0" t="n">
        <v>-0.72</v>
      </c>
      <c r="F8330" s="0" t="n">
        <v>-1.16</v>
      </c>
    </row>
    <row r="8331" customFormat="false" ht="14.25" hidden="false" customHeight="false" outlineLevel="0" collapsed="false">
      <c r="D8331" s="0" t="n">
        <v>-0.00152960001</v>
      </c>
      <c r="E8331" s="0" t="n">
        <v>-0.74</v>
      </c>
      <c r="F8331" s="0" t="n">
        <v>-1.16</v>
      </c>
    </row>
    <row r="8332" customFormat="false" ht="14.25" hidden="false" customHeight="false" outlineLevel="0" collapsed="false">
      <c r="D8332" s="0" t="n">
        <v>-0.0015288</v>
      </c>
      <c r="E8332" s="0" t="n">
        <v>-0.72</v>
      </c>
      <c r="F8332" s="0" t="n">
        <v>-1.16</v>
      </c>
    </row>
    <row r="8333" customFormat="false" ht="14.25" hidden="false" customHeight="false" outlineLevel="0" collapsed="false">
      <c r="D8333" s="0" t="n">
        <v>-0.00152799999</v>
      </c>
      <c r="E8333" s="0" t="n">
        <v>-0.72</v>
      </c>
      <c r="F8333" s="0" t="n">
        <v>-1.16</v>
      </c>
    </row>
    <row r="8334" customFormat="false" ht="14.25" hidden="false" customHeight="false" outlineLevel="0" collapsed="false">
      <c r="D8334" s="0" t="n">
        <v>-0.00152719999</v>
      </c>
      <c r="E8334" s="0" t="n">
        <v>-0.72</v>
      </c>
      <c r="F8334" s="0" t="n">
        <v>-1.16</v>
      </c>
    </row>
    <row r="8335" customFormat="false" ht="14.25" hidden="false" customHeight="false" outlineLevel="0" collapsed="false">
      <c r="D8335" s="0" t="n">
        <v>-0.00152639998</v>
      </c>
      <c r="E8335" s="0" t="n">
        <v>-0.72</v>
      </c>
      <c r="F8335" s="0" t="n">
        <v>-1.16</v>
      </c>
    </row>
    <row r="8336" customFormat="false" ht="14.25" hidden="false" customHeight="false" outlineLevel="0" collapsed="false">
      <c r="D8336" s="0" t="n">
        <v>-0.00152559998</v>
      </c>
      <c r="E8336" s="0" t="n">
        <v>-0.7</v>
      </c>
      <c r="F8336" s="0" t="n">
        <v>-1.16</v>
      </c>
    </row>
    <row r="8337" customFormat="false" ht="14.25" hidden="false" customHeight="false" outlineLevel="0" collapsed="false">
      <c r="D8337" s="0" t="n">
        <v>-0.00152479997</v>
      </c>
      <c r="E8337" s="0" t="n">
        <v>-0.7</v>
      </c>
      <c r="F8337" s="0" t="n">
        <v>-1.16</v>
      </c>
    </row>
    <row r="8338" customFormat="false" ht="14.25" hidden="false" customHeight="false" outlineLevel="0" collapsed="false">
      <c r="D8338" s="0" t="n">
        <v>-0.00152399996</v>
      </c>
      <c r="E8338" s="0" t="n">
        <v>-0.72</v>
      </c>
      <c r="F8338" s="0" t="n">
        <v>-1.16</v>
      </c>
    </row>
    <row r="8339" customFormat="false" ht="14.25" hidden="false" customHeight="false" outlineLevel="0" collapsed="false">
      <c r="D8339" s="0" t="n">
        <v>-0.00152320007</v>
      </c>
      <c r="E8339" s="0" t="n">
        <v>-0.74</v>
      </c>
      <c r="F8339" s="0" t="n">
        <v>-1.2</v>
      </c>
    </row>
    <row r="8340" customFormat="false" ht="14.25" hidden="false" customHeight="false" outlineLevel="0" collapsed="false">
      <c r="D8340" s="0" t="n">
        <v>-0.00152240007</v>
      </c>
      <c r="E8340" s="0" t="n">
        <v>-0.74</v>
      </c>
      <c r="F8340" s="0" t="n">
        <v>-1.16</v>
      </c>
    </row>
    <row r="8341" customFormat="false" ht="14.25" hidden="false" customHeight="false" outlineLevel="0" collapsed="false">
      <c r="D8341" s="0" t="n">
        <v>-0.00152160006</v>
      </c>
      <c r="E8341" s="0" t="n">
        <v>-0.72</v>
      </c>
      <c r="F8341" s="0" t="n">
        <v>-1.16</v>
      </c>
    </row>
    <row r="8342" customFormat="false" ht="14.25" hidden="false" customHeight="false" outlineLevel="0" collapsed="false">
      <c r="D8342" s="0" t="n">
        <v>-0.00152080006</v>
      </c>
      <c r="E8342" s="0" t="n">
        <v>-0.74</v>
      </c>
      <c r="F8342" s="0" t="n">
        <v>-1.16</v>
      </c>
    </row>
    <row r="8343" customFormat="false" ht="14.25" hidden="false" customHeight="false" outlineLevel="0" collapsed="false">
      <c r="D8343" s="0" t="n">
        <v>-0.00152000005</v>
      </c>
      <c r="E8343" s="0" t="n">
        <v>-0.72</v>
      </c>
      <c r="F8343" s="0" t="n">
        <v>-1.2</v>
      </c>
    </row>
    <row r="8344" customFormat="false" ht="14.25" hidden="false" customHeight="false" outlineLevel="0" collapsed="false">
      <c r="D8344" s="0" t="n">
        <v>-0.00151920004</v>
      </c>
      <c r="E8344" s="0" t="n">
        <v>-0.72</v>
      </c>
      <c r="F8344" s="0" t="n">
        <v>-1.2</v>
      </c>
    </row>
    <row r="8345" customFormat="false" ht="14.25" hidden="false" customHeight="false" outlineLevel="0" collapsed="false">
      <c r="D8345" s="0" t="n">
        <v>-0.00151840004</v>
      </c>
      <c r="E8345" s="0" t="n">
        <v>-0.74</v>
      </c>
      <c r="F8345" s="0" t="n">
        <v>-1.2</v>
      </c>
    </row>
    <row r="8346" customFormat="false" ht="14.25" hidden="false" customHeight="false" outlineLevel="0" collapsed="false">
      <c r="D8346" s="0" t="n">
        <v>-0.00151760003</v>
      </c>
      <c r="E8346" s="0" t="n">
        <v>-0.7</v>
      </c>
      <c r="F8346" s="0" t="n">
        <v>-1.24</v>
      </c>
    </row>
    <row r="8347" customFormat="false" ht="14.25" hidden="false" customHeight="false" outlineLevel="0" collapsed="false">
      <c r="D8347" s="0" t="n">
        <v>-0.00151680002</v>
      </c>
      <c r="E8347" s="0" t="n">
        <v>-0.74</v>
      </c>
      <c r="F8347" s="0" t="n">
        <v>-1.16</v>
      </c>
    </row>
    <row r="8348" customFormat="false" ht="14.25" hidden="false" customHeight="false" outlineLevel="0" collapsed="false">
      <c r="D8348" s="0" t="n">
        <v>-0.00151600002</v>
      </c>
      <c r="E8348" s="0" t="n">
        <v>-0.72</v>
      </c>
      <c r="F8348" s="0" t="n">
        <v>-1.2</v>
      </c>
    </row>
    <row r="8349" customFormat="false" ht="14.25" hidden="false" customHeight="false" outlineLevel="0" collapsed="false">
      <c r="D8349" s="0" t="n">
        <v>-0.00151520001</v>
      </c>
      <c r="E8349" s="0" t="n">
        <v>-0.74</v>
      </c>
      <c r="F8349" s="0" t="n">
        <v>-1.2</v>
      </c>
    </row>
    <row r="8350" customFormat="false" ht="14.25" hidden="false" customHeight="false" outlineLevel="0" collapsed="false">
      <c r="D8350" s="0" t="n">
        <v>-0.00151440001</v>
      </c>
      <c r="E8350" s="0" t="n">
        <v>-0.72</v>
      </c>
      <c r="F8350" s="0" t="n">
        <v>-1.24</v>
      </c>
    </row>
    <row r="8351" customFormat="false" ht="14.25" hidden="false" customHeight="false" outlineLevel="0" collapsed="false">
      <c r="D8351" s="0" t="n">
        <v>-0.0015136</v>
      </c>
      <c r="E8351" s="0" t="n">
        <v>-0.72</v>
      </c>
      <c r="F8351" s="0" t="n">
        <v>-1.24</v>
      </c>
    </row>
    <row r="8352" customFormat="false" ht="14.25" hidden="false" customHeight="false" outlineLevel="0" collapsed="false">
      <c r="D8352" s="0" t="n">
        <v>-0.00151279999</v>
      </c>
      <c r="E8352" s="0" t="n">
        <v>-0.72</v>
      </c>
      <c r="F8352" s="0" t="n">
        <v>-1.24</v>
      </c>
    </row>
    <row r="8353" customFormat="false" ht="14.25" hidden="false" customHeight="false" outlineLevel="0" collapsed="false">
      <c r="D8353" s="0" t="n">
        <v>-0.00151199999</v>
      </c>
      <c r="E8353" s="0" t="n">
        <v>-0.74</v>
      </c>
      <c r="F8353" s="0" t="n">
        <v>-1.24</v>
      </c>
    </row>
    <row r="8354" customFormat="false" ht="14.25" hidden="false" customHeight="false" outlineLevel="0" collapsed="false">
      <c r="D8354" s="0" t="n">
        <v>-0.00151119998</v>
      </c>
      <c r="E8354" s="0" t="n">
        <v>-0.72</v>
      </c>
      <c r="F8354" s="0" t="n">
        <v>-1.24</v>
      </c>
    </row>
    <row r="8355" customFormat="false" ht="14.25" hidden="false" customHeight="false" outlineLevel="0" collapsed="false">
      <c r="D8355" s="0" t="n">
        <v>-0.00151039998</v>
      </c>
      <c r="E8355" s="0" t="n">
        <v>-0.74</v>
      </c>
      <c r="F8355" s="0" t="n">
        <v>-1.24</v>
      </c>
    </row>
    <row r="8356" customFormat="false" ht="14.25" hidden="false" customHeight="false" outlineLevel="0" collapsed="false">
      <c r="D8356" s="0" t="n">
        <v>-0.00150959997</v>
      </c>
      <c r="E8356" s="0" t="n">
        <v>-0.74</v>
      </c>
      <c r="F8356" s="0" t="n">
        <v>-1.24</v>
      </c>
    </row>
    <row r="8357" customFormat="false" ht="14.25" hidden="false" customHeight="false" outlineLevel="0" collapsed="false">
      <c r="D8357" s="0" t="n">
        <v>-0.00150879996</v>
      </c>
      <c r="E8357" s="0" t="n">
        <v>-0.72</v>
      </c>
      <c r="F8357" s="0" t="n">
        <v>-1.28</v>
      </c>
    </row>
    <row r="8358" customFormat="false" ht="14.25" hidden="false" customHeight="false" outlineLevel="0" collapsed="false">
      <c r="D8358" s="0" t="n">
        <v>-0.00150800007</v>
      </c>
      <c r="E8358" s="0" t="n">
        <v>-0.74</v>
      </c>
      <c r="F8358" s="0" t="n">
        <v>-1.28</v>
      </c>
    </row>
    <row r="8359" customFormat="false" ht="14.25" hidden="false" customHeight="false" outlineLevel="0" collapsed="false">
      <c r="D8359" s="0" t="n">
        <v>-0.00150720007</v>
      </c>
      <c r="E8359" s="0" t="n">
        <v>-0.72</v>
      </c>
      <c r="F8359" s="0" t="n">
        <v>-1.28</v>
      </c>
    </row>
    <row r="8360" customFormat="false" ht="14.25" hidden="false" customHeight="false" outlineLevel="0" collapsed="false">
      <c r="D8360" s="0" t="n">
        <v>-0.00150640006</v>
      </c>
      <c r="E8360" s="0" t="n">
        <v>-0.74</v>
      </c>
      <c r="F8360" s="0" t="n">
        <v>-1.24</v>
      </c>
    </row>
    <row r="8361" customFormat="false" ht="14.25" hidden="false" customHeight="false" outlineLevel="0" collapsed="false">
      <c r="D8361" s="0" t="n">
        <v>-0.00150560006</v>
      </c>
      <c r="E8361" s="0" t="n">
        <v>-0.74</v>
      </c>
      <c r="F8361" s="0" t="n">
        <v>-1.28</v>
      </c>
    </row>
    <row r="8362" customFormat="false" ht="14.25" hidden="false" customHeight="false" outlineLevel="0" collapsed="false">
      <c r="D8362" s="0" t="n">
        <v>-0.00150480005</v>
      </c>
      <c r="E8362" s="0" t="n">
        <v>-0.74</v>
      </c>
      <c r="F8362" s="0" t="n">
        <v>-1.28</v>
      </c>
    </row>
    <row r="8363" customFormat="false" ht="14.25" hidden="false" customHeight="false" outlineLevel="0" collapsed="false">
      <c r="D8363" s="0" t="n">
        <v>-0.00150400004</v>
      </c>
      <c r="E8363" s="0" t="n">
        <v>-0.72</v>
      </c>
      <c r="F8363" s="0" t="n">
        <v>-1.28</v>
      </c>
    </row>
    <row r="8364" customFormat="false" ht="14.25" hidden="false" customHeight="false" outlineLevel="0" collapsed="false">
      <c r="D8364" s="0" t="n">
        <v>-0.00150320004</v>
      </c>
      <c r="E8364" s="0" t="n">
        <v>-0.74</v>
      </c>
      <c r="F8364" s="0" t="n">
        <v>-1.28</v>
      </c>
    </row>
    <row r="8365" customFormat="false" ht="14.25" hidden="false" customHeight="false" outlineLevel="0" collapsed="false">
      <c r="D8365" s="0" t="n">
        <v>-0.00150240003</v>
      </c>
      <c r="E8365" s="0" t="n">
        <v>-0.74</v>
      </c>
      <c r="F8365" s="0" t="n">
        <v>-1.28</v>
      </c>
    </row>
    <row r="8366" customFormat="false" ht="14.25" hidden="false" customHeight="false" outlineLevel="0" collapsed="false">
      <c r="D8366" s="0" t="n">
        <v>-0.00150160003</v>
      </c>
      <c r="E8366" s="0" t="n">
        <v>-0.74</v>
      </c>
      <c r="F8366" s="0" t="n">
        <v>-1.28</v>
      </c>
    </row>
    <row r="8367" customFormat="false" ht="14.25" hidden="false" customHeight="false" outlineLevel="0" collapsed="false">
      <c r="D8367" s="0" t="n">
        <v>-0.00150080002</v>
      </c>
      <c r="E8367" s="0" t="n">
        <v>-0.72</v>
      </c>
      <c r="F8367" s="0" t="n">
        <v>-1.32</v>
      </c>
    </row>
    <row r="8368" customFormat="false" ht="14.25" hidden="false" customHeight="false" outlineLevel="0" collapsed="false">
      <c r="D8368" s="0" t="n">
        <v>-0.00150000001</v>
      </c>
      <c r="E8368" s="0" t="n">
        <v>-0.74</v>
      </c>
      <c r="F8368" s="0" t="n">
        <v>-1.28</v>
      </c>
    </row>
    <row r="8369" customFormat="false" ht="14.25" hidden="false" customHeight="false" outlineLevel="0" collapsed="false">
      <c r="D8369" s="0" t="n">
        <v>-0.00149920001</v>
      </c>
      <c r="E8369" s="0" t="n">
        <v>-0.74</v>
      </c>
      <c r="F8369" s="0" t="n">
        <v>-1.32</v>
      </c>
    </row>
    <row r="8370" customFormat="false" ht="14.25" hidden="false" customHeight="false" outlineLevel="0" collapsed="false">
      <c r="D8370" s="0" t="n">
        <v>-0.0014984</v>
      </c>
      <c r="E8370" s="0" t="n">
        <v>-0.74</v>
      </c>
      <c r="F8370" s="0" t="n">
        <v>-1.32</v>
      </c>
    </row>
    <row r="8371" customFormat="false" ht="14.25" hidden="false" customHeight="false" outlineLevel="0" collapsed="false">
      <c r="D8371" s="0" t="n">
        <v>-0.00149759999</v>
      </c>
      <c r="E8371" s="0" t="n">
        <v>-0.74</v>
      </c>
      <c r="F8371" s="0" t="n">
        <v>-1.32</v>
      </c>
    </row>
    <row r="8372" customFormat="false" ht="14.25" hidden="false" customHeight="false" outlineLevel="0" collapsed="false">
      <c r="D8372" s="0" t="n">
        <v>-0.00149679999</v>
      </c>
      <c r="E8372" s="0" t="n">
        <v>-0.72</v>
      </c>
      <c r="F8372" s="0" t="n">
        <v>-1.32</v>
      </c>
    </row>
    <row r="8373" customFormat="false" ht="14.25" hidden="false" customHeight="false" outlineLevel="0" collapsed="false">
      <c r="D8373" s="0" t="n">
        <v>-0.00149599998</v>
      </c>
      <c r="E8373" s="0" t="n">
        <v>-0.72</v>
      </c>
      <c r="F8373" s="0" t="n">
        <v>-1.32</v>
      </c>
    </row>
    <row r="8374" customFormat="false" ht="14.25" hidden="false" customHeight="false" outlineLevel="0" collapsed="false">
      <c r="D8374" s="0" t="n">
        <v>-0.00149519998</v>
      </c>
      <c r="E8374" s="0" t="n">
        <v>-0.72</v>
      </c>
      <c r="F8374" s="0" t="n">
        <v>-1.32</v>
      </c>
    </row>
    <row r="8375" customFormat="false" ht="14.25" hidden="false" customHeight="false" outlineLevel="0" collapsed="false">
      <c r="D8375" s="0" t="n">
        <v>-0.00149439997</v>
      </c>
      <c r="E8375" s="0" t="n">
        <v>-0.72</v>
      </c>
      <c r="F8375" s="0" t="n">
        <v>-1.32</v>
      </c>
    </row>
    <row r="8376" customFormat="false" ht="14.25" hidden="false" customHeight="false" outlineLevel="0" collapsed="false">
      <c r="D8376" s="0" t="n">
        <v>-0.00149359996</v>
      </c>
      <c r="E8376" s="0" t="n">
        <v>-0.72</v>
      </c>
      <c r="F8376" s="0" t="n">
        <v>-1.32</v>
      </c>
    </row>
    <row r="8377" customFormat="false" ht="14.25" hidden="false" customHeight="false" outlineLevel="0" collapsed="false">
      <c r="D8377" s="0" t="n">
        <v>-0.00149280007</v>
      </c>
      <c r="E8377" s="0" t="n">
        <v>-0.72</v>
      </c>
      <c r="F8377" s="0" t="n">
        <v>-1.32</v>
      </c>
    </row>
    <row r="8378" customFormat="false" ht="14.25" hidden="false" customHeight="false" outlineLevel="0" collapsed="false">
      <c r="D8378" s="0" t="n">
        <v>-0.00149200007</v>
      </c>
      <c r="E8378" s="0" t="n">
        <v>-0.72</v>
      </c>
      <c r="F8378" s="0" t="n">
        <v>-1.36</v>
      </c>
    </row>
    <row r="8379" customFormat="false" ht="14.25" hidden="false" customHeight="false" outlineLevel="0" collapsed="false">
      <c r="D8379" s="0" t="n">
        <v>-0.00149120006</v>
      </c>
      <c r="E8379" s="0" t="n">
        <v>-0.74</v>
      </c>
      <c r="F8379" s="0" t="n">
        <v>-1.36</v>
      </c>
    </row>
    <row r="8380" customFormat="false" ht="14.25" hidden="false" customHeight="false" outlineLevel="0" collapsed="false">
      <c r="D8380" s="0" t="n">
        <v>-0.00149040006</v>
      </c>
      <c r="E8380" s="0" t="n">
        <v>-0.72</v>
      </c>
      <c r="F8380" s="0" t="n">
        <v>-1.36</v>
      </c>
    </row>
    <row r="8381" customFormat="false" ht="14.25" hidden="false" customHeight="false" outlineLevel="0" collapsed="false">
      <c r="D8381" s="0" t="n">
        <v>-0.00148960005</v>
      </c>
      <c r="E8381" s="0" t="n">
        <v>-0.74</v>
      </c>
      <c r="F8381" s="0" t="n">
        <v>-1.36</v>
      </c>
    </row>
    <row r="8382" customFormat="false" ht="14.25" hidden="false" customHeight="false" outlineLevel="0" collapsed="false">
      <c r="D8382" s="0" t="n">
        <v>-0.00148880004</v>
      </c>
      <c r="E8382" s="0" t="n">
        <v>-0.74</v>
      </c>
      <c r="F8382" s="0" t="n">
        <v>-1.36</v>
      </c>
    </row>
    <row r="8383" customFormat="false" ht="14.25" hidden="false" customHeight="false" outlineLevel="0" collapsed="false">
      <c r="D8383" s="0" t="n">
        <v>-0.00148800004</v>
      </c>
      <c r="E8383" s="0" t="n">
        <v>-0.72</v>
      </c>
      <c r="F8383" s="0" t="n">
        <v>-1.36</v>
      </c>
    </row>
    <row r="8384" customFormat="false" ht="14.25" hidden="false" customHeight="false" outlineLevel="0" collapsed="false">
      <c r="D8384" s="0" t="n">
        <v>-0.00148720003</v>
      </c>
      <c r="E8384" s="0" t="n">
        <v>-0.72</v>
      </c>
      <c r="F8384" s="0" t="n">
        <v>-1.36</v>
      </c>
    </row>
    <row r="8385" customFormat="false" ht="14.25" hidden="false" customHeight="false" outlineLevel="0" collapsed="false">
      <c r="D8385" s="0" t="n">
        <v>-0.00148640003</v>
      </c>
      <c r="E8385" s="0" t="n">
        <v>-0.74</v>
      </c>
      <c r="F8385" s="0" t="n">
        <v>-1.36</v>
      </c>
    </row>
    <row r="8386" customFormat="false" ht="14.25" hidden="false" customHeight="false" outlineLevel="0" collapsed="false">
      <c r="D8386" s="0" t="n">
        <v>-0.00148560002</v>
      </c>
      <c r="E8386" s="0" t="n">
        <v>-0.72</v>
      </c>
      <c r="F8386" s="0" t="n">
        <v>-1.36</v>
      </c>
    </row>
    <row r="8387" customFormat="false" ht="14.25" hidden="false" customHeight="false" outlineLevel="0" collapsed="false">
      <c r="D8387" s="0" t="n">
        <v>-0.00148480001</v>
      </c>
      <c r="E8387" s="0" t="n">
        <v>-0.68</v>
      </c>
      <c r="F8387" s="0" t="n">
        <v>-1.36</v>
      </c>
    </row>
    <row r="8388" customFormat="false" ht="14.25" hidden="false" customHeight="false" outlineLevel="0" collapsed="false">
      <c r="D8388" s="0" t="n">
        <v>-0.00148400001</v>
      </c>
      <c r="E8388" s="0" t="n">
        <v>-0.72</v>
      </c>
      <c r="F8388" s="0" t="n">
        <v>-1.4</v>
      </c>
    </row>
    <row r="8389" customFormat="false" ht="14.25" hidden="false" customHeight="false" outlineLevel="0" collapsed="false">
      <c r="D8389" s="0" t="n">
        <v>-0.0014832</v>
      </c>
      <c r="E8389" s="0" t="n">
        <v>-0.74</v>
      </c>
      <c r="F8389" s="0" t="n">
        <v>-1.36</v>
      </c>
    </row>
    <row r="8390" customFormat="false" ht="14.25" hidden="false" customHeight="false" outlineLevel="0" collapsed="false">
      <c r="D8390" s="0" t="n">
        <v>-0.0014824</v>
      </c>
      <c r="E8390" s="0" t="n">
        <v>-0.74</v>
      </c>
      <c r="F8390" s="0" t="n">
        <v>-1.4</v>
      </c>
    </row>
    <row r="8391" customFormat="false" ht="14.25" hidden="false" customHeight="false" outlineLevel="0" collapsed="false">
      <c r="D8391" s="0" t="n">
        <v>-0.00148159999</v>
      </c>
      <c r="E8391" s="0" t="n">
        <v>-0.74</v>
      </c>
      <c r="F8391" s="0" t="n">
        <v>-1.4</v>
      </c>
    </row>
    <row r="8392" customFormat="false" ht="14.25" hidden="false" customHeight="false" outlineLevel="0" collapsed="false">
      <c r="D8392" s="0" t="n">
        <v>-0.00148079998</v>
      </c>
      <c r="E8392" s="0" t="n">
        <v>-0.74</v>
      </c>
      <c r="F8392" s="0" t="n">
        <v>-1.4</v>
      </c>
    </row>
    <row r="8393" customFormat="false" ht="14.25" hidden="false" customHeight="false" outlineLevel="0" collapsed="false">
      <c r="D8393" s="0" t="n">
        <v>-0.00147999998</v>
      </c>
      <c r="E8393" s="0" t="n">
        <v>-0.74</v>
      </c>
      <c r="F8393" s="0" t="n">
        <v>-1.4</v>
      </c>
    </row>
    <row r="8394" customFormat="false" ht="14.25" hidden="false" customHeight="false" outlineLevel="0" collapsed="false">
      <c r="D8394" s="0" t="n">
        <v>-0.00147919997</v>
      </c>
      <c r="E8394" s="0" t="n">
        <v>-0.72</v>
      </c>
      <c r="F8394" s="0" t="n">
        <v>-1.4</v>
      </c>
    </row>
    <row r="8395" customFormat="false" ht="14.25" hidden="false" customHeight="false" outlineLevel="0" collapsed="false">
      <c r="D8395" s="0" t="n">
        <v>-0.00147839996</v>
      </c>
      <c r="E8395" s="0" t="n">
        <v>-0.74</v>
      </c>
      <c r="F8395" s="0" t="n">
        <v>-1.44</v>
      </c>
    </row>
    <row r="8396" customFormat="false" ht="14.25" hidden="false" customHeight="false" outlineLevel="0" collapsed="false">
      <c r="D8396" s="0" t="n">
        <v>-0.00147760008</v>
      </c>
      <c r="E8396" s="0" t="n">
        <v>-0.72</v>
      </c>
      <c r="F8396" s="0" t="n">
        <v>-1.44</v>
      </c>
    </row>
    <row r="8397" customFormat="false" ht="14.25" hidden="false" customHeight="false" outlineLevel="0" collapsed="false">
      <c r="D8397" s="0" t="n">
        <v>-0.00147680007</v>
      </c>
      <c r="E8397" s="0" t="n">
        <v>-0.72</v>
      </c>
      <c r="F8397" s="0" t="n">
        <v>-1.44</v>
      </c>
    </row>
    <row r="8398" customFormat="false" ht="14.25" hidden="false" customHeight="false" outlineLevel="0" collapsed="false">
      <c r="D8398" s="0" t="n">
        <v>-0.00147600006</v>
      </c>
      <c r="E8398" s="0" t="n">
        <v>-0.72</v>
      </c>
      <c r="F8398" s="0" t="n">
        <v>-1.44</v>
      </c>
    </row>
    <row r="8399" customFormat="false" ht="14.25" hidden="false" customHeight="false" outlineLevel="0" collapsed="false">
      <c r="D8399" s="0" t="n">
        <v>-0.00147520006</v>
      </c>
      <c r="E8399" s="0" t="n">
        <v>-0.74</v>
      </c>
      <c r="F8399" s="0" t="n">
        <v>-1.48</v>
      </c>
    </row>
    <row r="8400" customFormat="false" ht="14.25" hidden="false" customHeight="false" outlineLevel="0" collapsed="false">
      <c r="D8400" s="0" t="n">
        <v>-0.00147440005</v>
      </c>
      <c r="E8400" s="0" t="n">
        <v>-0.72</v>
      </c>
      <c r="F8400" s="0" t="n">
        <v>-1.48</v>
      </c>
    </row>
    <row r="8401" customFormat="false" ht="14.25" hidden="false" customHeight="false" outlineLevel="0" collapsed="false">
      <c r="D8401" s="0" t="n">
        <v>-0.00147360004</v>
      </c>
      <c r="E8401" s="0" t="n">
        <v>-0.74</v>
      </c>
      <c r="F8401" s="0" t="n">
        <v>-1.44</v>
      </c>
    </row>
    <row r="8402" customFormat="false" ht="14.25" hidden="false" customHeight="false" outlineLevel="0" collapsed="false">
      <c r="D8402" s="0" t="n">
        <v>-0.00147280004</v>
      </c>
      <c r="E8402" s="0" t="n">
        <v>-0.72</v>
      </c>
      <c r="F8402" s="0" t="n">
        <v>-1.44</v>
      </c>
    </row>
    <row r="8403" customFormat="false" ht="14.25" hidden="false" customHeight="false" outlineLevel="0" collapsed="false">
      <c r="D8403" s="0" t="n">
        <v>-0.00147200003</v>
      </c>
      <c r="E8403" s="0" t="n">
        <v>-0.74</v>
      </c>
      <c r="F8403" s="0" t="n">
        <v>-1.48</v>
      </c>
    </row>
    <row r="8404" customFormat="false" ht="14.25" hidden="false" customHeight="false" outlineLevel="0" collapsed="false">
      <c r="D8404" s="0" t="n">
        <v>-0.00147120003</v>
      </c>
      <c r="E8404" s="0" t="n">
        <v>-0.74</v>
      </c>
      <c r="F8404" s="0" t="n">
        <v>-1.48</v>
      </c>
    </row>
    <row r="8405" customFormat="false" ht="14.25" hidden="false" customHeight="false" outlineLevel="0" collapsed="false">
      <c r="D8405" s="0" t="n">
        <v>-0.00147040002</v>
      </c>
      <c r="E8405" s="0" t="n">
        <v>-0.74</v>
      </c>
      <c r="F8405" s="0" t="n">
        <v>-1.48</v>
      </c>
    </row>
    <row r="8406" customFormat="false" ht="14.25" hidden="false" customHeight="false" outlineLevel="0" collapsed="false">
      <c r="D8406" s="0" t="n">
        <v>-0.00146960001</v>
      </c>
      <c r="E8406" s="0" t="n">
        <v>-0.74</v>
      </c>
      <c r="F8406" s="0" t="n">
        <v>-1.48</v>
      </c>
    </row>
    <row r="8407" customFormat="false" ht="14.25" hidden="false" customHeight="false" outlineLevel="0" collapsed="false">
      <c r="D8407" s="0" t="n">
        <v>-0.00146880001</v>
      </c>
      <c r="E8407" s="0" t="n">
        <v>-0.72</v>
      </c>
      <c r="F8407" s="0" t="n">
        <v>-1.44</v>
      </c>
    </row>
    <row r="8408" customFormat="false" ht="14.25" hidden="false" customHeight="false" outlineLevel="0" collapsed="false">
      <c r="D8408" s="0" t="n">
        <v>-0.001468</v>
      </c>
      <c r="E8408" s="0" t="n">
        <v>-0.74</v>
      </c>
      <c r="F8408" s="0" t="n">
        <v>-1.48</v>
      </c>
    </row>
    <row r="8409" customFormat="false" ht="14.25" hidden="false" customHeight="false" outlineLevel="0" collapsed="false">
      <c r="D8409" s="0" t="n">
        <v>-0.0014672</v>
      </c>
      <c r="E8409" s="0" t="n">
        <v>-0.74</v>
      </c>
      <c r="F8409" s="0" t="n">
        <v>-1.52</v>
      </c>
    </row>
    <row r="8410" customFormat="false" ht="14.25" hidden="false" customHeight="false" outlineLevel="0" collapsed="false">
      <c r="D8410" s="0" t="n">
        <v>-0.00146639999</v>
      </c>
      <c r="E8410" s="0" t="n">
        <v>-0.72</v>
      </c>
      <c r="F8410" s="0" t="n">
        <v>-1.48</v>
      </c>
    </row>
    <row r="8411" customFormat="false" ht="14.25" hidden="false" customHeight="false" outlineLevel="0" collapsed="false">
      <c r="D8411" s="0" t="n">
        <v>-0.00146559998</v>
      </c>
      <c r="E8411" s="0" t="n">
        <v>-0.72</v>
      </c>
      <c r="F8411" s="0" t="n">
        <v>-1.52</v>
      </c>
    </row>
    <row r="8412" customFormat="false" ht="14.25" hidden="false" customHeight="false" outlineLevel="0" collapsed="false">
      <c r="D8412" s="0" t="n">
        <v>-0.00146479998</v>
      </c>
      <c r="E8412" s="0" t="n">
        <v>-0.74</v>
      </c>
      <c r="F8412" s="0" t="n">
        <v>-1.52</v>
      </c>
    </row>
    <row r="8413" customFormat="false" ht="14.25" hidden="false" customHeight="false" outlineLevel="0" collapsed="false">
      <c r="D8413" s="0" t="n">
        <v>-0.00146399997</v>
      </c>
      <c r="E8413" s="0" t="n">
        <v>-0.72</v>
      </c>
      <c r="F8413" s="0" t="n">
        <v>-1.48</v>
      </c>
    </row>
    <row r="8414" customFormat="false" ht="14.25" hidden="false" customHeight="false" outlineLevel="0" collapsed="false">
      <c r="D8414" s="0" t="n">
        <v>-0.00146319997</v>
      </c>
      <c r="E8414" s="0" t="n">
        <v>-0.74</v>
      </c>
      <c r="F8414" s="0" t="n">
        <v>-1.52</v>
      </c>
    </row>
    <row r="8415" customFormat="false" ht="14.25" hidden="false" customHeight="false" outlineLevel="0" collapsed="false">
      <c r="D8415" s="0" t="n">
        <v>-0.00146239996</v>
      </c>
      <c r="E8415" s="0" t="n">
        <v>-0.74</v>
      </c>
      <c r="F8415" s="0" t="n">
        <v>-1.52</v>
      </c>
    </row>
    <row r="8416" customFormat="false" ht="14.25" hidden="false" customHeight="false" outlineLevel="0" collapsed="false">
      <c r="D8416" s="0" t="n">
        <v>-0.00146160007</v>
      </c>
      <c r="E8416" s="0" t="n">
        <v>-0.74</v>
      </c>
      <c r="F8416" s="0" t="n">
        <v>-1.52</v>
      </c>
    </row>
    <row r="8417" customFormat="false" ht="14.25" hidden="false" customHeight="false" outlineLevel="0" collapsed="false">
      <c r="D8417" s="0" t="n">
        <v>-0.00146080006</v>
      </c>
      <c r="E8417" s="0" t="n">
        <v>-0.74</v>
      </c>
      <c r="F8417" s="0" t="n">
        <v>-1.52</v>
      </c>
    </row>
    <row r="8418" customFormat="false" ht="14.25" hidden="false" customHeight="false" outlineLevel="0" collapsed="false">
      <c r="D8418" s="0" t="n">
        <v>-0.00146000006</v>
      </c>
      <c r="E8418" s="0" t="n">
        <v>-0.74</v>
      </c>
      <c r="F8418" s="0" t="n">
        <v>-1.56</v>
      </c>
    </row>
    <row r="8419" customFormat="false" ht="14.25" hidden="false" customHeight="false" outlineLevel="0" collapsed="false">
      <c r="D8419" s="0" t="n">
        <v>-0.00145920005</v>
      </c>
      <c r="E8419" s="0" t="n">
        <v>-0.72</v>
      </c>
      <c r="F8419" s="0" t="n">
        <v>-1.52</v>
      </c>
    </row>
    <row r="8420" customFormat="false" ht="14.25" hidden="false" customHeight="false" outlineLevel="0" collapsed="false">
      <c r="D8420" s="0" t="n">
        <v>-0.00145840005</v>
      </c>
      <c r="E8420" s="0" t="n">
        <v>-0.74</v>
      </c>
      <c r="F8420" s="0" t="n">
        <v>-1.56</v>
      </c>
    </row>
    <row r="8421" customFormat="false" ht="14.25" hidden="false" customHeight="false" outlineLevel="0" collapsed="false">
      <c r="D8421" s="0" t="n">
        <v>-0.00145760004</v>
      </c>
      <c r="E8421" s="0" t="n">
        <v>-0.74</v>
      </c>
      <c r="F8421" s="0" t="n">
        <v>-1.56</v>
      </c>
    </row>
    <row r="8422" customFormat="false" ht="14.25" hidden="false" customHeight="false" outlineLevel="0" collapsed="false">
      <c r="D8422" s="0" t="n">
        <v>-0.00145680003</v>
      </c>
      <c r="E8422" s="0" t="n">
        <v>-0.74</v>
      </c>
      <c r="F8422" s="0" t="n">
        <v>-1.56</v>
      </c>
    </row>
    <row r="8423" customFormat="false" ht="14.25" hidden="false" customHeight="false" outlineLevel="0" collapsed="false">
      <c r="D8423" s="0" t="n">
        <v>-0.00145600003</v>
      </c>
      <c r="E8423" s="0" t="n">
        <v>-0.74</v>
      </c>
      <c r="F8423" s="0" t="n">
        <v>-1.56</v>
      </c>
    </row>
    <row r="8424" customFormat="false" ht="14.25" hidden="false" customHeight="false" outlineLevel="0" collapsed="false">
      <c r="D8424" s="0" t="n">
        <v>-0.00145520002</v>
      </c>
      <c r="E8424" s="0" t="n">
        <v>-0.74</v>
      </c>
      <c r="F8424" s="0" t="n">
        <v>-1.52</v>
      </c>
    </row>
    <row r="8425" customFormat="false" ht="14.25" hidden="false" customHeight="false" outlineLevel="0" collapsed="false">
      <c r="D8425" s="0" t="n">
        <v>-0.00145440002</v>
      </c>
      <c r="E8425" s="0" t="n">
        <v>-0.74</v>
      </c>
      <c r="F8425" s="0" t="n">
        <v>-1.56</v>
      </c>
    </row>
    <row r="8426" customFormat="false" ht="14.25" hidden="false" customHeight="false" outlineLevel="0" collapsed="false">
      <c r="D8426" s="0" t="n">
        <v>-0.00145360001</v>
      </c>
      <c r="E8426" s="0" t="n">
        <v>-0.74</v>
      </c>
      <c r="F8426" s="0" t="n">
        <v>-1.56</v>
      </c>
    </row>
    <row r="8427" customFormat="false" ht="14.25" hidden="false" customHeight="false" outlineLevel="0" collapsed="false">
      <c r="D8427" s="0" t="n">
        <v>-0.0014528</v>
      </c>
      <c r="E8427" s="0" t="n">
        <v>-0.74</v>
      </c>
      <c r="F8427" s="0" t="n">
        <v>-1.6</v>
      </c>
    </row>
    <row r="8428" customFormat="false" ht="14.25" hidden="false" customHeight="false" outlineLevel="0" collapsed="false">
      <c r="D8428" s="0" t="n">
        <v>-0.001452</v>
      </c>
      <c r="E8428" s="0" t="n">
        <v>-0.74</v>
      </c>
      <c r="F8428" s="0" t="n">
        <v>-1.6</v>
      </c>
    </row>
    <row r="8429" customFormat="false" ht="14.25" hidden="false" customHeight="false" outlineLevel="0" collapsed="false">
      <c r="D8429" s="0" t="n">
        <v>-0.00145119999</v>
      </c>
      <c r="E8429" s="0" t="n">
        <v>-0.74</v>
      </c>
      <c r="F8429" s="0" t="n">
        <v>-1.6</v>
      </c>
    </row>
    <row r="8430" customFormat="false" ht="14.25" hidden="false" customHeight="false" outlineLevel="0" collapsed="false">
      <c r="D8430" s="0" t="n">
        <v>-0.00145039998</v>
      </c>
      <c r="E8430" s="0" t="n">
        <v>-0.74</v>
      </c>
      <c r="F8430" s="0" t="n">
        <v>-1.6</v>
      </c>
    </row>
    <row r="8431" customFormat="false" ht="14.25" hidden="false" customHeight="false" outlineLevel="0" collapsed="false">
      <c r="D8431" s="0" t="n">
        <v>-0.00144959998</v>
      </c>
      <c r="E8431" s="0" t="n">
        <v>-0.74</v>
      </c>
      <c r="F8431" s="0" t="n">
        <v>-1.6</v>
      </c>
    </row>
    <row r="8432" customFormat="false" ht="14.25" hidden="false" customHeight="false" outlineLevel="0" collapsed="false">
      <c r="D8432" s="0" t="n">
        <v>-0.00144879997</v>
      </c>
      <c r="E8432" s="0" t="n">
        <v>-0.72</v>
      </c>
      <c r="F8432" s="0" t="n">
        <v>-1.6</v>
      </c>
    </row>
    <row r="8433" customFormat="false" ht="14.25" hidden="false" customHeight="false" outlineLevel="0" collapsed="false">
      <c r="D8433" s="0" t="n">
        <v>-0.00144799997</v>
      </c>
      <c r="E8433" s="0" t="n">
        <v>-0.74</v>
      </c>
      <c r="F8433" s="0" t="n">
        <v>-1.64</v>
      </c>
    </row>
    <row r="8434" customFormat="false" ht="14.25" hidden="false" customHeight="false" outlineLevel="0" collapsed="false">
      <c r="D8434" s="0" t="n">
        <v>-0.00144719996</v>
      </c>
      <c r="E8434" s="0" t="n">
        <v>-0.72</v>
      </c>
      <c r="F8434" s="0" t="n">
        <v>-1.6</v>
      </c>
    </row>
    <row r="8435" customFormat="false" ht="14.25" hidden="false" customHeight="false" outlineLevel="0" collapsed="false">
      <c r="D8435" s="0" t="n">
        <v>-0.00144640007</v>
      </c>
      <c r="E8435" s="0" t="n">
        <v>-0.74</v>
      </c>
      <c r="F8435" s="0" t="n">
        <v>-1.64</v>
      </c>
    </row>
    <row r="8436" customFormat="false" ht="14.25" hidden="false" customHeight="false" outlineLevel="0" collapsed="false">
      <c r="D8436" s="0" t="n">
        <v>-0.00144560006</v>
      </c>
      <c r="E8436" s="0" t="n">
        <v>-0.74</v>
      </c>
      <c r="F8436" s="0" t="n">
        <v>-1.6</v>
      </c>
    </row>
    <row r="8437" customFormat="false" ht="14.25" hidden="false" customHeight="false" outlineLevel="0" collapsed="false">
      <c r="D8437" s="0" t="n">
        <v>-0.00144480006</v>
      </c>
      <c r="E8437" s="0" t="n">
        <v>-0.74</v>
      </c>
      <c r="F8437" s="0" t="n">
        <v>-1.64</v>
      </c>
    </row>
    <row r="8438" customFormat="false" ht="14.25" hidden="false" customHeight="false" outlineLevel="0" collapsed="false">
      <c r="D8438" s="0" t="n">
        <v>-0.00144400005</v>
      </c>
      <c r="E8438" s="0" t="n">
        <v>-0.74</v>
      </c>
      <c r="F8438" s="0" t="n">
        <v>-1.64</v>
      </c>
    </row>
    <row r="8439" customFormat="false" ht="14.25" hidden="false" customHeight="false" outlineLevel="0" collapsed="false">
      <c r="D8439" s="0" t="n">
        <v>-0.00144320005</v>
      </c>
      <c r="E8439" s="0" t="n">
        <v>-0.74</v>
      </c>
      <c r="F8439" s="0" t="n">
        <v>-1.64</v>
      </c>
    </row>
    <row r="8440" customFormat="false" ht="14.25" hidden="false" customHeight="false" outlineLevel="0" collapsed="false">
      <c r="D8440" s="0" t="n">
        <v>-0.00144240004</v>
      </c>
      <c r="E8440" s="0" t="n">
        <v>-0.74</v>
      </c>
      <c r="F8440" s="0" t="n">
        <v>-1.64</v>
      </c>
    </row>
    <row r="8441" customFormat="false" ht="14.25" hidden="false" customHeight="false" outlineLevel="0" collapsed="false">
      <c r="D8441" s="0" t="n">
        <v>-0.00144160003</v>
      </c>
      <c r="E8441" s="0" t="n">
        <v>-0.74</v>
      </c>
      <c r="F8441" s="0" t="n">
        <v>-1.64</v>
      </c>
    </row>
    <row r="8442" customFormat="false" ht="14.25" hidden="false" customHeight="false" outlineLevel="0" collapsed="false">
      <c r="D8442" s="0" t="n">
        <v>-0.00144080003</v>
      </c>
      <c r="E8442" s="0" t="n">
        <v>-0.74</v>
      </c>
      <c r="F8442" s="0" t="n">
        <v>-1.68</v>
      </c>
    </row>
    <row r="8443" customFormat="false" ht="14.25" hidden="false" customHeight="false" outlineLevel="0" collapsed="false">
      <c r="D8443" s="0" t="n">
        <v>-0.00144000002</v>
      </c>
      <c r="E8443" s="0" t="n">
        <v>-0.74</v>
      </c>
      <c r="F8443" s="0" t="n">
        <v>-1.68</v>
      </c>
    </row>
    <row r="8444" customFormat="false" ht="14.25" hidden="false" customHeight="false" outlineLevel="0" collapsed="false">
      <c r="D8444" s="0" t="n">
        <v>-0.00143920002</v>
      </c>
      <c r="E8444" s="0" t="n">
        <v>-0.74</v>
      </c>
      <c r="F8444" s="0" t="n">
        <v>-1.68</v>
      </c>
    </row>
    <row r="8445" customFormat="false" ht="14.25" hidden="false" customHeight="false" outlineLevel="0" collapsed="false">
      <c r="D8445" s="0" t="n">
        <v>-0.00143840001</v>
      </c>
      <c r="E8445" s="0" t="n">
        <v>-0.74</v>
      </c>
      <c r="F8445" s="0" t="n">
        <v>-1.68</v>
      </c>
    </row>
    <row r="8446" customFormat="false" ht="14.25" hidden="false" customHeight="false" outlineLevel="0" collapsed="false">
      <c r="D8446" s="0" t="n">
        <v>-0.0014376</v>
      </c>
      <c r="E8446" s="0" t="n">
        <v>-0.74</v>
      </c>
      <c r="F8446" s="0" t="n">
        <v>-1.68</v>
      </c>
    </row>
    <row r="8447" customFormat="false" ht="14.25" hidden="false" customHeight="false" outlineLevel="0" collapsed="false">
      <c r="D8447" s="0" t="n">
        <v>-0.0014368</v>
      </c>
      <c r="E8447" s="0" t="n">
        <v>-0.74</v>
      </c>
      <c r="F8447" s="0" t="n">
        <v>-1.68</v>
      </c>
    </row>
    <row r="8448" customFormat="false" ht="14.25" hidden="false" customHeight="false" outlineLevel="0" collapsed="false">
      <c r="D8448" s="0" t="n">
        <v>-0.00143599999</v>
      </c>
      <c r="E8448" s="0" t="n">
        <v>-0.74</v>
      </c>
      <c r="F8448" s="0" t="n">
        <v>-1.68</v>
      </c>
    </row>
    <row r="8449" customFormat="false" ht="14.25" hidden="false" customHeight="false" outlineLevel="0" collapsed="false">
      <c r="D8449" s="0" t="n">
        <v>-0.00143519999</v>
      </c>
      <c r="E8449" s="0" t="n">
        <v>-0.74</v>
      </c>
      <c r="F8449" s="0" t="n">
        <v>-1.68</v>
      </c>
    </row>
    <row r="8450" customFormat="false" ht="14.25" hidden="false" customHeight="false" outlineLevel="0" collapsed="false">
      <c r="D8450" s="0" t="n">
        <v>-0.00143439998</v>
      </c>
      <c r="E8450" s="0" t="n">
        <v>-0.74</v>
      </c>
      <c r="F8450" s="0" t="n">
        <v>-1.68</v>
      </c>
    </row>
    <row r="8451" customFormat="false" ht="14.25" hidden="false" customHeight="false" outlineLevel="0" collapsed="false">
      <c r="D8451" s="0" t="n">
        <v>-0.00143359997</v>
      </c>
      <c r="E8451" s="0" t="n">
        <v>-0.74</v>
      </c>
      <c r="F8451" s="0" t="n">
        <v>-1.68</v>
      </c>
    </row>
    <row r="8452" customFormat="false" ht="14.25" hidden="false" customHeight="false" outlineLevel="0" collapsed="false">
      <c r="D8452" s="0" t="n">
        <v>-0.00143279997</v>
      </c>
      <c r="E8452" s="0" t="n">
        <v>-0.74</v>
      </c>
      <c r="F8452" s="0" t="n">
        <v>-1.68</v>
      </c>
    </row>
    <row r="8453" customFormat="false" ht="14.25" hidden="false" customHeight="false" outlineLevel="0" collapsed="false">
      <c r="D8453" s="0" t="n">
        <v>-0.00143199996</v>
      </c>
      <c r="E8453" s="0" t="n">
        <v>-0.74</v>
      </c>
      <c r="F8453" s="0" t="n">
        <v>-1.68</v>
      </c>
    </row>
    <row r="8454" customFormat="false" ht="14.25" hidden="false" customHeight="false" outlineLevel="0" collapsed="false">
      <c r="D8454" s="0" t="n">
        <v>-0.00143120007</v>
      </c>
      <c r="E8454" s="0" t="n">
        <v>-0.74</v>
      </c>
      <c r="F8454" s="0" t="n">
        <v>-1.72</v>
      </c>
    </row>
    <row r="8455" customFormat="false" ht="14.25" hidden="false" customHeight="false" outlineLevel="0" collapsed="false">
      <c r="D8455" s="0" t="n">
        <v>-0.00143040007</v>
      </c>
      <c r="E8455" s="0" t="n">
        <v>-0.74</v>
      </c>
      <c r="F8455" s="0" t="n">
        <v>-1.72</v>
      </c>
    </row>
    <row r="8456" customFormat="false" ht="14.25" hidden="false" customHeight="false" outlineLevel="0" collapsed="false">
      <c r="D8456" s="0" t="n">
        <v>-0.00142960006</v>
      </c>
      <c r="E8456" s="0" t="n">
        <v>-0.74</v>
      </c>
      <c r="F8456" s="0" t="n">
        <v>-1.72</v>
      </c>
    </row>
    <row r="8457" customFormat="false" ht="14.25" hidden="false" customHeight="false" outlineLevel="0" collapsed="false">
      <c r="D8457" s="0" t="n">
        <v>-0.00142880005</v>
      </c>
      <c r="E8457" s="0" t="n">
        <v>-0.74</v>
      </c>
      <c r="F8457" s="0" t="n">
        <v>-1.72</v>
      </c>
    </row>
    <row r="8458" customFormat="false" ht="14.25" hidden="false" customHeight="false" outlineLevel="0" collapsed="false">
      <c r="D8458" s="0" t="n">
        <v>-0.00142800005</v>
      </c>
      <c r="E8458" s="0" t="n">
        <v>-0.74</v>
      </c>
      <c r="F8458" s="0" t="n">
        <v>-1.72</v>
      </c>
    </row>
    <row r="8459" customFormat="false" ht="14.25" hidden="false" customHeight="false" outlineLevel="0" collapsed="false">
      <c r="D8459" s="0" t="n">
        <v>-0.00142720004</v>
      </c>
      <c r="E8459" s="0" t="n">
        <v>-0.74</v>
      </c>
      <c r="F8459" s="0" t="n">
        <v>-1.76</v>
      </c>
    </row>
    <row r="8460" customFormat="false" ht="14.25" hidden="false" customHeight="false" outlineLevel="0" collapsed="false">
      <c r="D8460" s="0" t="n">
        <v>-0.00142640003</v>
      </c>
      <c r="E8460" s="0" t="n">
        <v>-0.74</v>
      </c>
      <c r="F8460" s="0" t="n">
        <v>-1.72</v>
      </c>
    </row>
    <row r="8461" customFormat="false" ht="14.25" hidden="false" customHeight="false" outlineLevel="0" collapsed="false">
      <c r="D8461" s="0" t="n">
        <v>-0.00142560003</v>
      </c>
      <c r="E8461" s="0" t="n">
        <v>-0.74</v>
      </c>
      <c r="F8461" s="0" t="n">
        <v>-1.72</v>
      </c>
    </row>
    <row r="8462" customFormat="false" ht="14.25" hidden="false" customHeight="false" outlineLevel="0" collapsed="false">
      <c r="D8462" s="0" t="n">
        <v>-0.00142480002</v>
      </c>
      <c r="E8462" s="0" t="n">
        <v>-0.74</v>
      </c>
      <c r="F8462" s="0" t="n">
        <v>-1.76</v>
      </c>
    </row>
    <row r="8463" customFormat="false" ht="14.25" hidden="false" customHeight="false" outlineLevel="0" collapsed="false">
      <c r="D8463" s="0" t="n">
        <v>-0.00142400002</v>
      </c>
      <c r="E8463" s="0" t="n">
        <v>-0.74</v>
      </c>
      <c r="F8463" s="0" t="n">
        <v>-1.76</v>
      </c>
    </row>
    <row r="8464" customFormat="false" ht="14.25" hidden="false" customHeight="false" outlineLevel="0" collapsed="false">
      <c r="D8464" s="0" t="n">
        <v>-0.00142320001</v>
      </c>
      <c r="E8464" s="0" t="n">
        <v>-0.74</v>
      </c>
      <c r="F8464" s="0" t="n">
        <v>-1.72</v>
      </c>
    </row>
    <row r="8465" customFormat="false" ht="14.25" hidden="false" customHeight="false" outlineLevel="0" collapsed="false">
      <c r="D8465" s="0" t="n">
        <v>-0.0014224</v>
      </c>
      <c r="E8465" s="0" t="n">
        <v>-0.74</v>
      </c>
      <c r="F8465" s="0" t="n">
        <v>-1.76</v>
      </c>
    </row>
    <row r="8466" customFormat="false" ht="14.25" hidden="false" customHeight="false" outlineLevel="0" collapsed="false">
      <c r="D8466" s="0" t="n">
        <v>-0.0014216</v>
      </c>
      <c r="E8466" s="0" t="n">
        <v>-0.74</v>
      </c>
      <c r="F8466" s="0" t="n">
        <v>-1.76</v>
      </c>
    </row>
    <row r="8467" customFormat="false" ht="14.25" hidden="false" customHeight="false" outlineLevel="0" collapsed="false">
      <c r="D8467" s="0" t="n">
        <v>-0.00142079999</v>
      </c>
      <c r="E8467" s="0" t="n">
        <v>-0.74</v>
      </c>
      <c r="F8467" s="0" t="n">
        <v>-1.76</v>
      </c>
    </row>
    <row r="8468" customFormat="false" ht="14.25" hidden="false" customHeight="false" outlineLevel="0" collapsed="false">
      <c r="D8468" s="0" t="n">
        <v>-0.00141999999</v>
      </c>
      <c r="E8468" s="0" t="n">
        <v>-0.74</v>
      </c>
      <c r="F8468" s="0" t="n">
        <v>-1.76</v>
      </c>
    </row>
    <row r="8469" customFormat="false" ht="14.25" hidden="false" customHeight="false" outlineLevel="0" collapsed="false">
      <c r="D8469" s="0" t="n">
        <v>-0.00141919998</v>
      </c>
      <c r="E8469" s="0" t="n">
        <v>-0.74</v>
      </c>
      <c r="F8469" s="0" t="n">
        <v>-1.76</v>
      </c>
    </row>
    <row r="8470" customFormat="false" ht="14.25" hidden="false" customHeight="false" outlineLevel="0" collapsed="false">
      <c r="D8470" s="0" t="n">
        <v>-0.00141839997</v>
      </c>
      <c r="E8470" s="0" t="n">
        <v>-0.74</v>
      </c>
      <c r="F8470" s="0" t="n">
        <v>-1.8</v>
      </c>
    </row>
    <row r="8471" customFormat="false" ht="14.25" hidden="false" customHeight="false" outlineLevel="0" collapsed="false">
      <c r="D8471" s="0" t="n">
        <v>-0.00141759997</v>
      </c>
      <c r="E8471" s="0" t="n">
        <v>-0.74</v>
      </c>
      <c r="F8471" s="0" t="n">
        <v>-1.76</v>
      </c>
    </row>
    <row r="8472" customFormat="false" ht="14.25" hidden="false" customHeight="false" outlineLevel="0" collapsed="false">
      <c r="D8472" s="0" t="n">
        <v>-0.00141679996</v>
      </c>
      <c r="E8472" s="0" t="n">
        <v>-0.74</v>
      </c>
      <c r="F8472" s="0" t="n">
        <v>-1.8</v>
      </c>
    </row>
    <row r="8473" customFormat="false" ht="14.25" hidden="false" customHeight="false" outlineLevel="0" collapsed="false">
      <c r="D8473" s="0" t="n">
        <v>-0.00141600007</v>
      </c>
      <c r="E8473" s="0" t="n">
        <v>-0.74</v>
      </c>
      <c r="F8473" s="0" t="n">
        <v>-1.8</v>
      </c>
    </row>
    <row r="8474" customFormat="false" ht="14.25" hidden="false" customHeight="false" outlineLevel="0" collapsed="false">
      <c r="D8474" s="0" t="n">
        <v>-0.00141520007</v>
      </c>
      <c r="E8474" s="0" t="n">
        <v>-0.74</v>
      </c>
      <c r="F8474" s="0" t="n">
        <v>-1.8</v>
      </c>
    </row>
    <row r="8475" customFormat="false" ht="14.25" hidden="false" customHeight="false" outlineLevel="0" collapsed="false">
      <c r="D8475" s="0" t="n">
        <v>-0.00141440006</v>
      </c>
      <c r="E8475" s="0" t="n">
        <v>-0.74</v>
      </c>
      <c r="F8475" s="0" t="n">
        <v>-1.8</v>
      </c>
    </row>
    <row r="8476" customFormat="false" ht="14.25" hidden="false" customHeight="false" outlineLevel="0" collapsed="false">
      <c r="D8476" s="0" t="n">
        <v>-0.00141360005</v>
      </c>
      <c r="E8476" s="0" t="n">
        <v>-0.74</v>
      </c>
      <c r="F8476" s="0" t="n">
        <v>-1.84</v>
      </c>
    </row>
    <row r="8477" customFormat="false" ht="14.25" hidden="false" customHeight="false" outlineLevel="0" collapsed="false">
      <c r="D8477" s="0" t="n">
        <v>-0.00141280005</v>
      </c>
      <c r="E8477" s="0" t="n">
        <v>-0.74</v>
      </c>
      <c r="F8477" s="0" t="n">
        <v>-1.84</v>
      </c>
    </row>
    <row r="8478" customFormat="false" ht="14.25" hidden="false" customHeight="false" outlineLevel="0" collapsed="false">
      <c r="D8478" s="0" t="n">
        <v>-0.00141200004</v>
      </c>
      <c r="E8478" s="0" t="n">
        <v>-0.74</v>
      </c>
      <c r="F8478" s="0" t="n">
        <v>-1.8</v>
      </c>
    </row>
    <row r="8479" customFormat="false" ht="14.25" hidden="false" customHeight="false" outlineLevel="0" collapsed="false">
      <c r="D8479" s="0" t="n">
        <v>-0.00141120004</v>
      </c>
      <c r="E8479" s="0" t="n">
        <v>-0.74</v>
      </c>
      <c r="F8479" s="0" t="n">
        <v>-1.8</v>
      </c>
    </row>
    <row r="8480" customFormat="false" ht="14.25" hidden="false" customHeight="false" outlineLevel="0" collapsed="false">
      <c r="D8480" s="0" t="n">
        <v>-0.00141040003</v>
      </c>
      <c r="E8480" s="0" t="n">
        <v>-0.74</v>
      </c>
      <c r="F8480" s="0" t="n">
        <v>-1.84</v>
      </c>
    </row>
    <row r="8481" customFormat="false" ht="14.25" hidden="false" customHeight="false" outlineLevel="0" collapsed="false">
      <c r="D8481" s="0" t="n">
        <v>-0.00140960002</v>
      </c>
      <c r="E8481" s="0" t="n">
        <v>-0.74</v>
      </c>
      <c r="F8481" s="0" t="n">
        <v>-1.8</v>
      </c>
    </row>
    <row r="8482" customFormat="false" ht="14.25" hidden="false" customHeight="false" outlineLevel="0" collapsed="false">
      <c r="D8482" s="0" t="n">
        <v>-0.00140880002</v>
      </c>
      <c r="E8482" s="0" t="n">
        <v>-0.74</v>
      </c>
      <c r="F8482" s="0" t="n">
        <v>-1.84</v>
      </c>
    </row>
    <row r="8483" customFormat="false" ht="14.25" hidden="false" customHeight="false" outlineLevel="0" collapsed="false">
      <c r="D8483" s="0" t="n">
        <v>-0.00140800001</v>
      </c>
      <c r="E8483" s="0" t="n">
        <v>-0.74</v>
      </c>
      <c r="F8483" s="0" t="n">
        <v>-1.84</v>
      </c>
    </row>
    <row r="8484" customFormat="false" ht="14.25" hidden="false" customHeight="false" outlineLevel="0" collapsed="false">
      <c r="D8484" s="0" t="n">
        <v>-0.0014072</v>
      </c>
      <c r="E8484" s="0" t="n">
        <v>-0.74</v>
      </c>
      <c r="F8484" s="0" t="n">
        <v>-1.84</v>
      </c>
    </row>
    <row r="8485" customFormat="false" ht="14.25" hidden="false" customHeight="false" outlineLevel="0" collapsed="false">
      <c r="D8485" s="0" t="n">
        <v>-0.0014064</v>
      </c>
      <c r="E8485" s="0" t="n">
        <v>-0.74</v>
      </c>
      <c r="F8485" s="0" t="n">
        <v>-1.84</v>
      </c>
    </row>
    <row r="8486" customFormat="false" ht="14.25" hidden="false" customHeight="false" outlineLevel="0" collapsed="false">
      <c r="D8486" s="0" t="n">
        <v>-0.00140559999</v>
      </c>
      <c r="E8486" s="0" t="n">
        <v>-0.74</v>
      </c>
      <c r="F8486" s="0" t="n">
        <v>-1.84</v>
      </c>
    </row>
    <row r="8487" customFormat="false" ht="14.25" hidden="false" customHeight="false" outlineLevel="0" collapsed="false">
      <c r="D8487" s="0" t="n">
        <v>-0.00140479999</v>
      </c>
      <c r="E8487" s="0" t="n">
        <v>-0.74</v>
      </c>
      <c r="F8487" s="0" t="n">
        <v>-1.84</v>
      </c>
    </row>
    <row r="8488" customFormat="false" ht="14.25" hidden="false" customHeight="false" outlineLevel="0" collapsed="false">
      <c r="D8488" s="0" t="n">
        <v>-0.00140399998</v>
      </c>
      <c r="E8488" s="0" t="n">
        <v>-0.74</v>
      </c>
      <c r="F8488" s="0" t="n">
        <v>-1.84</v>
      </c>
    </row>
    <row r="8489" customFormat="false" ht="14.25" hidden="false" customHeight="false" outlineLevel="0" collapsed="false">
      <c r="D8489" s="0" t="n">
        <v>-0.00140319997</v>
      </c>
      <c r="E8489" s="0" t="n">
        <v>-0.74</v>
      </c>
      <c r="F8489" s="0" t="n">
        <v>-1.84</v>
      </c>
    </row>
    <row r="8490" customFormat="false" ht="14.25" hidden="false" customHeight="false" outlineLevel="0" collapsed="false">
      <c r="D8490" s="0" t="n">
        <v>-0.00140239997</v>
      </c>
      <c r="E8490" s="0" t="n">
        <v>-0.74</v>
      </c>
      <c r="F8490" s="0" t="n">
        <v>-1.88</v>
      </c>
    </row>
    <row r="8491" customFormat="false" ht="14.25" hidden="false" customHeight="false" outlineLevel="0" collapsed="false">
      <c r="D8491" s="0" t="n">
        <v>-0.00140159996</v>
      </c>
      <c r="E8491" s="0" t="n">
        <v>-0.74</v>
      </c>
      <c r="F8491" s="0" t="n">
        <v>-1.84</v>
      </c>
    </row>
    <row r="8492" customFormat="false" ht="14.25" hidden="false" customHeight="false" outlineLevel="0" collapsed="false">
      <c r="D8492" s="0" t="n">
        <v>-0.00140080007</v>
      </c>
      <c r="E8492" s="0" t="n">
        <v>-0.74</v>
      </c>
      <c r="F8492" s="0" t="n">
        <v>-1.88</v>
      </c>
    </row>
    <row r="8493" customFormat="false" ht="14.25" hidden="false" customHeight="false" outlineLevel="0" collapsed="false">
      <c r="D8493" s="0" t="n">
        <v>-0.00140000007</v>
      </c>
      <c r="E8493" s="0" t="n">
        <v>-0.74</v>
      </c>
      <c r="F8493" s="0" t="n">
        <v>-1.88</v>
      </c>
    </row>
    <row r="8494" customFormat="false" ht="14.25" hidden="false" customHeight="false" outlineLevel="0" collapsed="false">
      <c r="D8494" s="0" t="n">
        <v>-0.00139920006</v>
      </c>
      <c r="E8494" s="0" t="n">
        <v>-0.74</v>
      </c>
      <c r="F8494" s="0" t="n">
        <v>-1.88</v>
      </c>
    </row>
    <row r="8495" customFormat="false" ht="14.25" hidden="false" customHeight="false" outlineLevel="0" collapsed="false">
      <c r="D8495" s="0" t="n">
        <v>-0.00139840005</v>
      </c>
      <c r="E8495" s="0" t="n">
        <v>-0.74</v>
      </c>
      <c r="F8495" s="0" t="n">
        <v>-1.88</v>
      </c>
    </row>
    <row r="8496" customFormat="false" ht="14.25" hidden="false" customHeight="false" outlineLevel="0" collapsed="false">
      <c r="D8496" s="0" t="n">
        <v>-0.00139760005</v>
      </c>
      <c r="E8496" s="0" t="n">
        <v>-0.74</v>
      </c>
      <c r="F8496" s="0" t="n">
        <v>-1.88</v>
      </c>
    </row>
    <row r="8497" customFormat="false" ht="14.25" hidden="false" customHeight="false" outlineLevel="0" collapsed="false">
      <c r="D8497" s="0" t="n">
        <v>-0.00139680004</v>
      </c>
      <c r="E8497" s="0" t="n">
        <v>-0.74</v>
      </c>
      <c r="F8497" s="0" t="n">
        <v>-1.88</v>
      </c>
    </row>
    <row r="8498" customFormat="false" ht="14.25" hidden="false" customHeight="false" outlineLevel="0" collapsed="false">
      <c r="D8498" s="0" t="n">
        <v>-0.00139600004</v>
      </c>
      <c r="E8498" s="0" t="n">
        <v>-0.74</v>
      </c>
      <c r="F8498" s="0" t="n">
        <v>-1.88</v>
      </c>
    </row>
    <row r="8499" customFormat="false" ht="14.25" hidden="false" customHeight="false" outlineLevel="0" collapsed="false">
      <c r="D8499" s="0" t="n">
        <v>-0.00139520003</v>
      </c>
      <c r="E8499" s="0" t="n">
        <v>-0.74</v>
      </c>
      <c r="F8499" s="0" t="n">
        <v>-1.92</v>
      </c>
    </row>
    <row r="8500" customFormat="false" ht="14.25" hidden="false" customHeight="false" outlineLevel="0" collapsed="false">
      <c r="D8500" s="0" t="n">
        <v>-0.00139440002</v>
      </c>
      <c r="E8500" s="0" t="n">
        <v>-0.74</v>
      </c>
      <c r="F8500" s="0" t="n">
        <v>-1.92</v>
      </c>
    </row>
    <row r="8501" customFormat="false" ht="14.25" hidden="false" customHeight="false" outlineLevel="0" collapsed="false">
      <c r="D8501" s="0" t="n">
        <v>-0.00139360002</v>
      </c>
      <c r="E8501" s="0" t="n">
        <v>-0.74</v>
      </c>
      <c r="F8501" s="0" t="n">
        <v>-1.92</v>
      </c>
    </row>
    <row r="8502" customFormat="false" ht="14.25" hidden="false" customHeight="false" outlineLevel="0" collapsed="false">
      <c r="D8502" s="0" t="n">
        <v>-0.00139280001</v>
      </c>
      <c r="E8502" s="0" t="n">
        <v>-0.74</v>
      </c>
      <c r="F8502" s="0" t="n">
        <v>-1.92</v>
      </c>
    </row>
    <row r="8503" customFormat="false" ht="14.25" hidden="false" customHeight="false" outlineLevel="0" collapsed="false">
      <c r="D8503" s="0" t="n">
        <v>-0.00139200001</v>
      </c>
      <c r="E8503" s="0" t="n">
        <v>-0.74</v>
      </c>
      <c r="F8503" s="0" t="n">
        <v>-1.92</v>
      </c>
    </row>
    <row r="8504" customFormat="false" ht="14.25" hidden="false" customHeight="false" outlineLevel="0" collapsed="false">
      <c r="D8504" s="0" t="n">
        <v>-0.0013912</v>
      </c>
      <c r="E8504" s="0" t="n">
        <v>-0.74</v>
      </c>
      <c r="F8504" s="0" t="n">
        <v>-1.92</v>
      </c>
    </row>
    <row r="8505" customFormat="false" ht="14.25" hidden="false" customHeight="false" outlineLevel="0" collapsed="false">
      <c r="D8505" s="0" t="n">
        <v>-0.00139039999</v>
      </c>
      <c r="E8505" s="0" t="n">
        <v>-0.74</v>
      </c>
      <c r="F8505" s="0" t="n">
        <v>-1.92</v>
      </c>
    </row>
    <row r="8506" customFormat="false" ht="14.25" hidden="false" customHeight="false" outlineLevel="0" collapsed="false">
      <c r="D8506" s="0" t="n">
        <v>-0.00138959999</v>
      </c>
      <c r="E8506" s="0" t="n">
        <v>-0.74</v>
      </c>
      <c r="F8506" s="0" t="n">
        <v>-1.92</v>
      </c>
    </row>
    <row r="8507" customFormat="false" ht="14.25" hidden="false" customHeight="false" outlineLevel="0" collapsed="false">
      <c r="D8507" s="0" t="n">
        <v>-0.00138879998</v>
      </c>
      <c r="E8507" s="0" t="n">
        <v>-0.74</v>
      </c>
      <c r="F8507" s="0" t="n">
        <v>-1.96</v>
      </c>
    </row>
    <row r="8508" customFormat="false" ht="14.25" hidden="false" customHeight="false" outlineLevel="0" collapsed="false">
      <c r="D8508" s="0" t="n">
        <v>-0.00138799998</v>
      </c>
      <c r="E8508" s="0" t="n">
        <v>-0.74</v>
      </c>
      <c r="F8508" s="0" t="n">
        <v>-1.92</v>
      </c>
    </row>
    <row r="8509" customFormat="false" ht="14.25" hidden="false" customHeight="false" outlineLevel="0" collapsed="false">
      <c r="D8509" s="0" t="n">
        <v>-0.00138719997</v>
      </c>
      <c r="E8509" s="0" t="n">
        <v>-0.74</v>
      </c>
      <c r="F8509" s="0" t="n">
        <v>-1.96</v>
      </c>
    </row>
    <row r="8510" customFormat="false" ht="14.25" hidden="false" customHeight="false" outlineLevel="0" collapsed="false">
      <c r="D8510" s="0" t="n">
        <v>-0.00138639996</v>
      </c>
      <c r="E8510" s="0" t="n">
        <v>-0.74</v>
      </c>
      <c r="F8510" s="0" t="n">
        <v>-1.96</v>
      </c>
    </row>
    <row r="8511" customFormat="false" ht="14.25" hidden="false" customHeight="false" outlineLevel="0" collapsed="false">
      <c r="D8511" s="0" t="n">
        <v>-0.00138560007</v>
      </c>
      <c r="E8511" s="0" t="n">
        <v>-0.74</v>
      </c>
      <c r="F8511" s="0" t="n">
        <v>-1.96</v>
      </c>
    </row>
    <row r="8512" customFormat="false" ht="14.25" hidden="false" customHeight="false" outlineLevel="0" collapsed="false">
      <c r="D8512" s="0" t="n">
        <v>-0.00138480007</v>
      </c>
      <c r="E8512" s="0" t="n">
        <v>-0.74</v>
      </c>
      <c r="F8512" s="0" t="n">
        <v>-1.96</v>
      </c>
    </row>
    <row r="8513" customFormat="false" ht="14.25" hidden="false" customHeight="false" outlineLevel="0" collapsed="false">
      <c r="D8513" s="0" t="n">
        <v>-0.00138400006</v>
      </c>
      <c r="E8513" s="0" t="n">
        <v>-0.74</v>
      </c>
      <c r="F8513" s="0" t="n">
        <v>-1.96</v>
      </c>
    </row>
    <row r="8514" customFormat="false" ht="14.25" hidden="false" customHeight="false" outlineLevel="0" collapsed="false">
      <c r="D8514" s="0" t="n">
        <v>-0.00138320005</v>
      </c>
      <c r="E8514" s="0" t="n">
        <v>-0.74</v>
      </c>
      <c r="F8514" s="0" t="n">
        <v>-1.96</v>
      </c>
    </row>
    <row r="8515" customFormat="false" ht="14.25" hidden="false" customHeight="false" outlineLevel="0" collapsed="false">
      <c r="D8515" s="0" t="n">
        <v>-0.00138240005</v>
      </c>
      <c r="E8515" s="0" t="n">
        <v>-0.74</v>
      </c>
      <c r="F8515" s="0" t="n">
        <v>-1.96</v>
      </c>
    </row>
    <row r="8516" customFormat="false" ht="14.25" hidden="false" customHeight="false" outlineLevel="0" collapsed="false">
      <c r="D8516" s="0" t="n">
        <v>-0.00138160004</v>
      </c>
      <c r="E8516" s="0" t="n">
        <v>-0.74</v>
      </c>
      <c r="F8516" s="0" t="n">
        <v>-1.96</v>
      </c>
    </row>
    <row r="8517" customFormat="false" ht="14.25" hidden="false" customHeight="false" outlineLevel="0" collapsed="false">
      <c r="D8517" s="0" t="n">
        <v>-0.00138080004</v>
      </c>
      <c r="E8517" s="0" t="n">
        <v>-0.74</v>
      </c>
      <c r="F8517" s="0" t="n">
        <v>-1.96</v>
      </c>
    </row>
    <row r="8518" customFormat="false" ht="14.25" hidden="false" customHeight="false" outlineLevel="0" collapsed="false">
      <c r="D8518" s="0" t="n">
        <v>-0.00138000003</v>
      </c>
      <c r="E8518" s="0" t="n">
        <v>-0.74</v>
      </c>
      <c r="F8518" s="0" t="n">
        <v>-1.96</v>
      </c>
    </row>
    <row r="8519" customFormat="false" ht="14.25" hidden="false" customHeight="false" outlineLevel="0" collapsed="false">
      <c r="D8519" s="0" t="n">
        <v>-0.00137920002</v>
      </c>
      <c r="E8519" s="0" t="n">
        <v>-0.74</v>
      </c>
      <c r="F8519" s="0" t="n">
        <v>-1.96</v>
      </c>
    </row>
    <row r="8520" customFormat="false" ht="14.25" hidden="false" customHeight="false" outlineLevel="0" collapsed="false">
      <c r="D8520" s="0" t="n">
        <v>-0.00137840002</v>
      </c>
      <c r="E8520" s="0" t="n">
        <v>-0.74</v>
      </c>
      <c r="F8520" s="0" t="n">
        <v>-2</v>
      </c>
    </row>
    <row r="8521" customFormat="false" ht="14.25" hidden="false" customHeight="false" outlineLevel="0" collapsed="false">
      <c r="D8521" s="0" t="n">
        <v>-0.00137760001</v>
      </c>
      <c r="E8521" s="0" t="n">
        <v>-0.74</v>
      </c>
      <c r="F8521" s="0" t="n">
        <v>-1.96</v>
      </c>
    </row>
    <row r="8522" customFormat="false" ht="14.25" hidden="false" customHeight="false" outlineLevel="0" collapsed="false">
      <c r="D8522" s="0" t="n">
        <v>-0.00137680001</v>
      </c>
      <c r="E8522" s="0" t="n">
        <v>-0.74</v>
      </c>
      <c r="F8522" s="0" t="n">
        <v>-2</v>
      </c>
    </row>
    <row r="8523" customFormat="false" ht="14.25" hidden="false" customHeight="false" outlineLevel="0" collapsed="false">
      <c r="D8523" s="0" t="n">
        <v>-0.001376</v>
      </c>
      <c r="E8523" s="0" t="n">
        <v>-0.74</v>
      </c>
      <c r="F8523" s="0" t="n">
        <v>-1.96</v>
      </c>
    </row>
    <row r="8524" customFormat="false" ht="14.25" hidden="false" customHeight="false" outlineLevel="0" collapsed="false">
      <c r="D8524" s="0" t="n">
        <v>-0.00137519999</v>
      </c>
      <c r="E8524" s="0" t="n">
        <v>-0.74</v>
      </c>
      <c r="F8524" s="0" t="n">
        <v>-2</v>
      </c>
    </row>
    <row r="8525" customFormat="false" ht="14.25" hidden="false" customHeight="false" outlineLevel="0" collapsed="false">
      <c r="D8525" s="0" t="n">
        <v>-0.00137439999</v>
      </c>
      <c r="E8525" s="0" t="n">
        <v>-0.74</v>
      </c>
      <c r="F8525" s="0" t="n">
        <v>-2</v>
      </c>
    </row>
    <row r="8526" customFormat="false" ht="14.25" hidden="false" customHeight="false" outlineLevel="0" collapsed="false">
      <c r="D8526" s="0" t="n">
        <v>-0.00137359998</v>
      </c>
      <c r="E8526" s="0" t="n">
        <v>-0.74</v>
      </c>
      <c r="F8526" s="0" t="n">
        <v>-2</v>
      </c>
    </row>
    <row r="8527" customFormat="false" ht="14.25" hidden="false" customHeight="false" outlineLevel="0" collapsed="false">
      <c r="D8527" s="0" t="n">
        <v>-0.00137279998</v>
      </c>
      <c r="E8527" s="0" t="n">
        <v>-0.74</v>
      </c>
      <c r="F8527" s="0" t="n">
        <v>-2</v>
      </c>
    </row>
    <row r="8528" customFormat="false" ht="14.25" hidden="false" customHeight="false" outlineLevel="0" collapsed="false">
      <c r="D8528" s="0" t="n">
        <v>-0.00137199997</v>
      </c>
      <c r="E8528" s="0" t="n">
        <v>-0.74</v>
      </c>
      <c r="F8528" s="0" t="n">
        <v>-2</v>
      </c>
    </row>
    <row r="8529" customFormat="false" ht="14.25" hidden="false" customHeight="false" outlineLevel="0" collapsed="false">
      <c r="D8529" s="0" t="n">
        <v>-0.00137119996</v>
      </c>
      <c r="E8529" s="0" t="n">
        <v>-0.74</v>
      </c>
      <c r="F8529" s="0" t="n">
        <v>-2.04</v>
      </c>
    </row>
    <row r="8530" customFormat="false" ht="14.25" hidden="false" customHeight="false" outlineLevel="0" collapsed="false">
      <c r="D8530" s="0" t="n">
        <v>-0.00137040007</v>
      </c>
      <c r="E8530" s="0" t="n">
        <v>-0.74</v>
      </c>
      <c r="F8530" s="0" t="n">
        <v>-2.04</v>
      </c>
    </row>
    <row r="8531" customFormat="false" ht="14.25" hidden="false" customHeight="false" outlineLevel="0" collapsed="false">
      <c r="D8531" s="0" t="n">
        <v>-0.00136960007</v>
      </c>
      <c r="E8531" s="0" t="n">
        <v>-0.74</v>
      </c>
      <c r="F8531" s="0" t="n">
        <v>-2.04</v>
      </c>
    </row>
    <row r="8532" customFormat="false" ht="14.25" hidden="false" customHeight="false" outlineLevel="0" collapsed="false">
      <c r="D8532" s="0" t="n">
        <v>-0.00136880006</v>
      </c>
      <c r="E8532" s="0" t="n">
        <v>-0.74</v>
      </c>
      <c r="F8532" s="0" t="n">
        <v>-2.04</v>
      </c>
    </row>
    <row r="8533" customFormat="false" ht="14.25" hidden="false" customHeight="false" outlineLevel="0" collapsed="false">
      <c r="D8533" s="0" t="n">
        <v>-0.00136800006</v>
      </c>
      <c r="E8533" s="0" t="n">
        <v>-0.74</v>
      </c>
      <c r="F8533" s="0" t="n">
        <v>-2.04</v>
      </c>
    </row>
    <row r="8534" customFormat="false" ht="14.25" hidden="false" customHeight="false" outlineLevel="0" collapsed="false">
      <c r="D8534" s="0" t="n">
        <v>-0.00136720005</v>
      </c>
      <c r="E8534" s="0" t="n">
        <v>-0.74</v>
      </c>
      <c r="F8534" s="0" t="n">
        <v>-2.04</v>
      </c>
    </row>
    <row r="8535" customFormat="false" ht="14.25" hidden="false" customHeight="false" outlineLevel="0" collapsed="false">
      <c r="D8535" s="0" t="n">
        <v>-0.00136640004</v>
      </c>
      <c r="E8535" s="0" t="n">
        <v>-0.74</v>
      </c>
      <c r="F8535" s="0" t="n">
        <v>-2.04</v>
      </c>
    </row>
    <row r="8536" customFormat="false" ht="14.25" hidden="false" customHeight="false" outlineLevel="0" collapsed="false">
      <c r="D8536" s="0" t="n">
        <v>-0.00136560004</v>
      </c>
      <c r="E8536" s="0" t="n">
        <v>-0.74</v>
      </c>
      <c r="F8536" s="0" t="n">
        <v>-2.04</v>
      </c>
    </row>
    <row r="8537" customFormat="false" ht="14.25" hidden="false" customHeight="false" outlineLevel="0" collapsed="false">
      <c r="D8537" s="0" t="n">
        <v>-0.00136480003</v>
      </c>
      <c r="E8537" s="0" t="n">
        <v>-0.74</v>
      </c>
      <c r="F8537" s="0" t="n">
        <v>-2.08</v>
      </c>
    </row>
    <row r="8538" customFormat="false" ht="14.25" hidden="false" customHeight="false" outlineLevel="0" collapsed="false">
      <c r="D8538" s="0" t="n">
        <v>-0.00136400003</v>
      </c>
      <c r="E8538" s="0" t="n">
        <v>-0.74</v>
      </c>
      <c r="F8538" s="0" t="n">
        <v>-2.04</v>
      </c>
    </row>
    <row r="8539" customFormat="false" ht="14.25" hidden="false" customHeight="false" outlineLevel="0" collapsed="false">
      <c r="D8539" s="0" t="n">
        <v>-0.00136320002</v>
      </c>
      <c r="E8539" s="0" t="n">
        <v>-0.74</v>
      </c>
      <c r="F8539" s="0" t="n">
        <v>-2.08</v>
      </c>
    </row>
    <row r="8540" customFormat="false" ht="14.25" hidden="false" customHeight="false" outlineLevel="0" collapsed="false">
      <c r="D8540" s="0" t="n">
        <v>-0.00136240001</v>
      </c>
      <c r="E8540" s="0" t="n">
        <v>-0.74</v>
      </c>
      <c r="F8540" s="0" t="n">
        <v>-2.04</v>
      </c>
    </row>
    <row r="8541" customFormat="false" ht="14.25" hidden="false" customHeight="false" outlineLevel="0" collapsed="false">
      <c r="D8541" s="0" t="n">
        <v>-0.00136160001</v>
      </c>
      <c r="E8541" s="0" t="n">
        <v>-0.74</v>
      </c>
      <c r="F8541" s="0" t="n">
        <v>-2.08</v>
      </c>
    </row>
    <row r="8542" customFormat="false" ht="14.25" hidden="false" customHeight="false" outlineLevel="0" collapsed="false">
      <c r="D8542" s="0" t="n">
        <v>-0.0013608</v>
      </c>
      <c r="E8542" s="0" t="n">
        <v>-0.74</v>
      </c>
      <c r="F8542" s="0" t="n">
        <v>-2.08</v>
      </c>
    </row>
    <row r="8543" customFormat="false" ht="14.25" hidden="false" customHeight="false" outlineLevel="0" collapsed="false">
      <c r="D8543" s="0" t="n">
        <v>-0.00135999999</v>
      </c>
      <c r="E8543" s="0" t="n">
        <v>-0.74</v>
      </c>
      <c r="F8543" s="0" t="n">
        <v>-2.08</v>
      </c>
    </row>
    <row r="8544" customFormat="false" ht="14.25" hidden="false" customHeight="false" outlineLevel="0" collapsed="false">
      <c r="D8544" s="0" t="n">
        <v>-0.00135919999</v>
      </c>
      <c r="E8544" s="0" t="n">
        <v>-0.74</v>
      </c>
      <c r="F8544" s="0" t="n">
        <v>-2.08</v>
      </c>
    </row>
    <row r="8545" customFormat="false" ht="14.25" hidden="false" customHeight="false" outlineLevel="0" collapsed="false">
      <c r="D8545" s="0" t="n">
        <v>-0.00135839998</v>
      </c>
      <c r="E8545" s="0" t="n">
        <v>-0.74</v>
      </c>
      <c r="F8545" s="0" t="n">
        <v>-2.08</v>
      </c>
    </row>
    <row r="8546" customFormat="false" ht="14.25" hidden="false" customHeight="false" outlineLevel="0" collapsed="false">
      <c r="D8546" s="0" t="n">
        <v>-0.00135759998</v>
      </c>
      <c r="E8546" s="0" t="n">
        <v>-0.74</v>
      </c>
      <c r="F8546" s="0" t="n">
        <v>-2.08</v>
      </c>
    </row>
    <row r="8547" customFormat="false" ht="14.25" hidden="false" customHeight="false" outlineLevel="0" collapsed="false">
      <c r="D8547" s="0" t="n">
        <v>-0.00135679997</v>
      </c>
      <c r="E8547" s="0" t="n">
        <v>-0.74</v>
      </c>
      <c r="F8547" s="0" t="n">
        <v>-2.12</v>
      </c>
    </row>
    <row r="8548" customFormat="false" ht="14.25" hidden="false" customHeight="false" outlineLevel="0" collapsed="false">
      <c r="D8548" s="0" t="n">
        <v>-0.00135599996</v>
      </c>
      <c r="E8548" s="0" t="n">
        <v>-0.74</v>
      </c>
      <c r="F8548" s="0" t="n">
        <v>-2.12</v>
      </c>
    </row>
    <row r="8549" customFormat="false" ht="14.25" hidden="false" customHeight="false" outlineLevel="0" collapsed="false">
      <c r="D8549" s="0" t="n">
        <v>-0.00135519996</v>
      </c>
      <c r="E8549" s="0" t="n">
        <v>-0.74</v>
      </c>
      <c r="F8549" s="0" t="n">
        <v>-2.08</v>
      </c>
    </row>
    <row r="8550" customFormat="false" ht="14.25" hidden="false" customHeight="false" outlineLevel="0" collapsed="false">
      <c r="D8550" s="0" t="n">
        <v>-0.00135440007</v>
      </c>
      <c r="E8550" s="0" t="n">
        <v>-0.74</v>
      </c>
      <c r="F8550" s="0" t="n">
        <v>-2.12</v>
      </c>
    </row>
    <row r="8551" customFormat="false" ht="14.25" hidden="false" customHeight="false" outlineLevel="0" collapsed="false">
      <c r="D8551" s="0" t="n">
        <v>-0.00135360006</v>
      </c>
      <c r="E8551" s="0" t="n">
        <v>-0.74</v>
      </c>
      <c r="F8551" s="0" t="n">
        <v>-2.12</v>
      </c>
    </row>
    <row r="8552" customFormat="false" ht="14.25" hidden="false" customHeight="false" outlineLevel="0" collapsed="false">
      <c r="D8552" s="0" t="n">
        <v>-0.00135280006</v>
      </c>
      <c r="E8552" s="0" t="n">
        <v>-0.74</v>
      </c>
      <c r="F8552" s="0" t="n">
        <v>-2.12</v>
      </c>
    </row>
    <row r="8553" customFormat="false" ht="14.25" hidden="false" customHeight="false" outlineLevel="0" collapsed="false">
      <c r="D8553" s="0" t="n">
        <v>-0.00135200005</v>
      </c>
      <c r="E8553" s="0" t="n">
        <v>-0.74</v>
      </c>
      <c r="F8553" s="0" t="n">
        <v>-2.12</v>
      </c>
    </row>
    <row r="8554" customFormat="false" ht="14.25" hidden="false" customHeight="false" outlineLevel="0" collapsed="false">
      <c r="D8554" s="0" t="n">
        <v>-0.00135120004</v>
      </c>
      <c r="E8554" s="0" t="n">
        <v>-0.74</v>
      </c>
      <c r="F8554" s="0" t="n">
        <v>-2.12</v>
      </c>
    </row>
    <row r="8555" customFormat="false" ht="14.25" hidden="false" customHeight="false" outlineLevel="0" collapsed="false">
      <c r="D8555" s="0" t="n">
        <v>-0.00135040004</v>
      </c>
      <c r="E8555" s="0" t="n">
        <v>-0.74</v>
      </c>
      <c r="F8555" s="0" t="n">
        <v>-2.16</v>
      </c>
    </row>
    <row r="8556" customFormat="false" ht="14.25" hidden="false" customHeight="false" outlineLevel="0" collapsed="false">
      <c r="D8556" s="0" t="n">
        <v>-0.00134960003</v>
      </c>
      <c r="E8556" s="0" t="n">
        <v>-0.74</v>
      </c>
      <c r="F8556" s="0" t="n">
        <v>-2.12</v>
      </c>
    </row>
    <row r="8557" customFormat="false" ht="14.25" hidden="false" customHeight="false" outlineLevel="0" collapsed="false">
      <c r="D8557" s="0" t="n">
        <v>-0.00134880003</v>
      </c>
      <c r="E8557" s="0" t="n">
        <v>-0.74</v>
      </c>
      <c r="F8557" s="0" t="n">
        <v>-2.12</v>
      </c>
    </row>
    <row r="8558" customFormat="false" ht="14.25" hidden="false" customHeight="false" outlineLevel="0" collapsed="false">
      <c r="D8558" s="0" t="n">
        <v>-0.00134800002</v>
      </c>
      <c r="E8558" s="0" t="n">
        <v>-0.74</v>
      </c>
      <c r="F8558" s="0" t="n">
        <v>-2.12</v>
      </c>
    </row>
    <row r="8559" customFormat="false" ht="14.25" hidden="false" customHeight="false" outlineLevel="0" collapsed="false">
      <c r="D8559" s="0" t="n">
        <v>-0.00134720001</v>
      </c>
      <c r="E8559" s="0" t="n">
        <v>-0.74</v>
      </c>
      <c r="F8559" s="0" t="n">
        <v>-2.12</v>
      </c>
    </row>
    <row r="8560" customFormat="false" ht="14.25" hidden="false" customHeight="false" outlineLevel="0" collapsed="false">
      <c r="D8560" s="0" t="n">
        <v>-0.00134640001</v>
      </c>
      <c r="E8560" s="0" t="n">
        <v>-0.74</v>
      </c>
      <c r="F8560" s="0" t="n">
        <v>-2.16</v>
      </c>
    </row>
    <row r="8561" customFormat="false" ht="14.25" hidden="false" customHeight="false" outlineLevel="0" collapsed="false">
      <c r="D8561" s="0" t="n">
        <v>-0.0013456</v>
      </c>
      <c r="E8561" s="0" t="n">
        <v>-0.74</v>
      </c>
      <c r="F8561" s="0" t="n">
        <v>-2.16</v>
      </c>
    </row>
    <row r="8562" customFormat="false" ht="14.25" hidden="false" customHeight="false" outlineLevel="0" collapsed="false">
      <c r="D8562" s="0" t="n">
        <v>-0.0013448</v>
      </c>
      <c r="E8562" s="0" t="n">
        <v>-0.74</v>
      </c>
      <c r="F8562" s="0" t="n">
        <v>-2.16</v>
      </c>
    </row>
    <row r="8563" customFormat="false" ht="14.25" hidden="false" customHeight="false" outlineLevel="0" collapsed="false">
      <c r="D8563" s="0" t="n">
        <v>-0.00134399999</v>
      </c>
      <c r="E8563" s="0" t="n">
        <v>-0.74</v>
      </c>
      <c r="F8563" s="0" t="n">
        <v>-2.16</v>
      </c>
    </row>
    <row r="8564" customFormat="false" ht="14.25" hidden="false" customHeight="false" outlineLevel="0" collapsed="false">
      <c r="D8564" s="0" t="n">
        <v>-0.00134319998</v>
      </c>
      <c r="E8564" s="0" t="n">
        <v>-0.74</v>
      </c>
      <c r="F8564" s="0" t="n">
        <v>-2.16</v>
      </c>
    </row>
    <row r="8565" customFormat="false" ht="14.25" hidden="false" customHeight="false" outlineLevel="0" collapsed="false">
      <c r="D8565" s="0" t="n">
        <v>-0.00134239998</v>
      </c>
      <c r="E8565" s="0" t="n">
        <v>-0.74</v>
      </c>
      <c r="F8565" s="0" t="n">
        <v>-2.16</v>
      </c>
    </row>
    <row r="8566" customFormat="false" ht="14.25" hidden="false" customHeight="false" outlineLevel="0" collapsed="false">
      <c r="D8566" s="0" t="n">
        <v>-0.00134159997</v>
      </c>
      <c r="E8566" s="0" t="n">
        <v>-0.74</v>
      </c>
      <c r="F8566" s="0" t="n">
        <v>-2.16</v>
      </c>
    </row>
    <row r="8567" customFormat="false" ht="14.25" hidden="false" customHeight="false" outlineLevel="0" collapsed="false">
      <c r="D8567" s="0" t="n">
        <v>-0.00134079996</v>
      </c>
      <c r="E8567" s="0" t="n">
        <v>-0.74</v>
      </c>
      <c r="F8567" s="0" t="n">
        <v>-2.16</v>
      </c>
    </row>
    <row r="8568" customFormat="false" ht="14.25" hidden="false" customHeight="false" outlineLevel="0" collapsed="false">
      <c r="D8568" s="0" t="n">
        <v>-0.00133999996</v>
      </c>
      <c r="E8568" s="0" t="n">
        <v>-0.74</v>
      </c>
      <c r="F8568" s="0" t="n">
        <v>-2.16</v>
      </c>
    </row>
    <row r="8569" customFormat="false" ht="14.25" hidden="false" customHeight="false" outlineLevel="0" collapsed="false">
      <c r="D8569" s="0" t="n">
        <v>-0.00133920007</v>
      </c>
      <c r="E8569" s="0" t="n">
        <v>-0.74</v>
      </c>
      <c r="F8569" s="0" t="n">
        <v>-2.16</v>
      </c>
    </row>
    <row r="8570" customFormat="false" ht="14.25" hidden="false" customHeight="false" outlineLevel="0" collapsed="false">
      <c r="D8570" s="0" t="n">
        <v>-0.00133840006</v>
      </c>
      <c r="E8570" s="0" t="n">
        <v>-0.74</v>
      </c>
      <c r="F8570" s="0" t="n">
        <v>-2.16</v>
      </c>
    </row>
    <row r="8571" customFormat="false" ht="14.25" hidden="false" customHeight="false" outlineLevel="0" collapsed="false">
      <c r="D8571" s="0" t="n">
        <v>-0.00133760006</v>
      </c>
      <c r="E8571" s="0" t="n">
        <v>-0.74</v>
      </c>
      <c r="F8571" s="0" t="n">
        <v>-2.2</v>
      </c>
    </row>
    <row r="8572" customFormat="false" ht="14.25" hidden="false" customHeight="false" outlineLevel="0" collapsed="false">
      <c r="D8572" s="0" t="n">
        <v>-0.00133680005</v>
      </c>
      <c r="E8572" s="0" t="n">
        <v>-0.74</v>
      </c>
      <c r="F8572" s="0" t="n">
        <v>-2.2</v>
      </c>
    </row>
    <row r="8573" customFormat="false" ht="14.25" hidden="false" customHeight="false" outlineLevel="0" collapsed="false">
      <c r="D8573" s="0" t="n">
        <v>-0.00133600004</v>
      </c>
      <c r="E8573" s="0" t="n">
        <v>-0.74</v>
      </c>
      <c r="F8573" s="0" t="n">
        <v>-2.2</v>
      </c>
    </row>
    <row r="8574" customFormat="false" ht="14.25" hidden="false" customHeight="false" outlineLevel="0" collapsed="false">
      <c r="D8574" s="0" t="n">
        <v>-0.00133520004</v>
      </c>
      <c r="E8574" s="0" t="n">
        <v>-0.74</v>
      </c>
      <c r="F8574" s="0" t="n">
        <v>-2.2</v>
      </c>
    </row>
    <row r="8575" customFormat="false" ht="14.25" hidden="false" customHeight="false" outlineLevel="0" collapsed="false">
      <c r="D8575" s="0" t="n">
        <v>-0.00133440003</v>
      </c>
      <c r="E8575" s="0" t="n">
        <v>-0.74</v>
      </c>
      <c r="F8575" s="0" t="n">
        <v>-2.2</v>
      </c>
    </row>
    <row r="8576" customFormat="false" ht="14.25" hidden="false" customHeight="false" outlineLevel="0" collapsed="false">
      <c r="D8576" s="0" t="n">
        <v>-0.00133360003</v>
      </c>
      <c r="E8576" s="0" t="n">
        <v>-0.74</v>
      </c>
      <c r="F8576" s="0" t="n">
        <v>-2.2</v>
      </c>
    </row>
    <row r="8577" customFormat="false" ht="14.25" hidden="false" customHeight="false" outlineLevel="0" collapsed="false">
      <c r="D8577" s="0" t="n">
        <v>-0.00133280002</v>
      </c>
      <c r="E8577" s="0" t="n">
        <v>-0.74</v>
      </c>
      <c r="F8577" s="0" t="n">
        <v>-2.2</v>
      </c>
    </row>
    <row r="8578" customFormat="false" ht="14.25" hidden="false" customHeight="false" outlineLevel="0" collapsed="false">
      <c r="D8578" s="0" t="n">
        <v>-0.00133200001</v>
      </c>
      <c r="E8578" s="0" t="n">
        <v>-0.74</v>
      </c>
      <c r="F8578" s="0" t="n">
        <v>-2.2</v>
      </c>
    </row>
    <row r="8579" customFormat="false" ht="14.25" hidden="false" customHeight="false" outlineLevel="0" collapsed="false">
      <c r="D8579" s="0" t="n">
        <v>-0.00133120001</v>
      </c>
      <c r="E8579" s="0" t="n">
        <v>-0.74</v>
      </c>
      <c r="F8579" s="0" t="n">
        <v>-2.24</v>
      </c>
    </row>
    <row r="8580" customFormat="false" ht="14.25" hidden="false" customHeight="false" outlineLevel="0" collapsed="false">
      <c r="D8580" s="0" t="n">
        <v>-0.0013304</v>
      </c>
      <c r="E8580" s="0" t="n">
        <v>-0.74</v>
      </c>
      <c r="F8580" s="0" t="n">
        <v>-2.24</v>
      </c>
    </row>
    <row r="8581" customFormat="false" ht="14.25" hidden="false" customHeight="false" outlineLevel="0" collapsed="false">
      <c r="D8581" s="0" t="n">
        <v>-0.0013296</v>
      </c>
      <c r="E8581" s="0" t="n">
        <v>-0.74</v>
      </c>
      <c r="F8581" s="0" t="n">
        <v>-2.24</v>
      </c>
    </row>
    <row r="8582" customFormat="false" ht="14.25" hidden="false" customHeight="false" outlineLevel="0" collapsed="false">
      <c r="D8582" s="0" t="n">
        <v>-0.00132879999</v>
      </c>
      <c r="E8582" s="0" t="n">
        <v>-0.74</v>
      </c>
      <c r="F8582" s="0" t="n">
        <v>-2.24</v>
      </c>
    </row>
    <row r="8583" customFormat="false" ht="14.25" hidden="false" customHeight="false" outlineLevel="0" collapsed="false">
      <c r="D8583" s="0" t="n">
        <v>-0.00132799998</v>
      </c>
      <c r="E8583" s="0" t="n">
        <v>-0.74</v>
      </c>
      <c r="F8583" s="0" t="n">
        <v>-2.24</v>
      </c>
    </row>
    <row r="8584" customFormat="false" ht="14.25" hidden="false" customHeight="false" outlineLevel="0" collapsed="false">
      <c r="D8584" s="0" t="n">
        <v>-0.00132719998</v>
      </c>
      <c r="E8584" s="0" t="n">
        <v>-0.74</v>
      </c>
      <c r="F8584" s="0" t="n">
        <v>-2.24</v>
      </c>
    </row>
    <row r="8585" customFormat="false" ht="14.25" hidden="false" customHeight="false" outlineLevel="0" collapsed="false">
      <c r="D8585" s="0" t="n">
        <v>-0.00132639997</v>
      </c>
      <c r="E8585" s="0" t="n">
        <v>-0.74</v>
      </c>
      <c r="F8585" s="0" t="n">
        <v>-2.24</v>
      </c>
    </row>
    <row r="8586" customFormat="false" ht="14.25" hidden="false" customHeight="false" outlineLevel="0" collapsed="false">
      <c r="D8586" s="0" t="n">
        <v>-0.00132559997</v>
      </c>
      <c r="E8586" s="0" t="n">
        <v>-0.74</v>
      </c>
      <c r="F8586" s="0" t="n">
        <v>-2.24</v>
      </c>
    </row>
    <row r="8587" customFormat="false" ht="14.25" hidden="false" customHeight="false" outlineLevel="0" collapsed="false">
      <c r="D8587" s="0" t="n">
        <v>-0.00132479996</v>
      </c>
      <c r="E8587" s="0" t="n">
        <v>-0.74</v>
      </c>
      <c r="F8587" s="0" t="n">
        <v>-2.24</v>
      </c>
    </row>
    <row r="8588" customFormat="false" ht="14.25" hidden="false" customHeight="false" outlineLevel="0" collapsed="false">
      <c r="D8588" s="0" t="n">
        <v>-0.00132400007</v>
      </c>
      <c r="E8588" s="0" t="n">
        <v>-0.74</v>
      </c>
      <c r="F8588" s="0" t="n">
        <v>-2.24</v>
      </c>
    </row>
    <row r="8589" customFormat="false" ht="14.25" hidden="false" customHeight="false" outlineLevel="0" collapsed="false">
      <c r="D8589" s="0" t="n">
        <v>-0.00132320006</v>
      </c>
      <c r="E8589" s="0" t="n">
        <v>-0.74</v>
      </c>
      <c r="F8589" s="0" t="n">
        <v>-2.24</v>
      </c>
    </row>
    <row r="8590" customFormat="false" ht="14.25" hidden="false" customHeight="false" outlineLevel="0" collapsed="false">
      <c r="D8590" s="0" t="n">
        <v>-0.00132240006</v>
      </c>
      <c r="E8590" s="0" t="n">
        <v>-0.74</v>
      </c>
      <c r="F8590" s="0" t="n">
        <v>-2.28</v>
      </c>
    </row>
    <row r="8591" customFormat="false" ht="14.25" hidden="false" customHeight="false" outlineLevel="0" collapsed="false">
      <c r="D8591" s="0" t="n">
        <v>-0.00132160005</v>
      </c>
      <c r="E8591" s="0" t="n">
        <v>-0.74</v>
      </c>
      <c r="F8591" s="0" t="n">
        <v>-2.28</v>
      </c>
    </row>
    <row r="8592" customFormat="false" ht="14.25" hidden="false" customHeight="false" outlineLevel="0" collapsed="false">
      <c r="D8592" s="0" t="n">
        <v>-0.00132080005</v>
      </c>
      <c r="E8592" s="0" t="n">
        <v>-0.74</v>
      </c>
      <c r="F8592" s="0" t="n">
        <v>-2.28</v>
      </c>
    </row>
    <row r="8593" customFormat="false" ht="14.25" hidden="false" customHeight="false" outlineLevel="0" collapsed="false">
      <c r="D8593" s="0" t="n">
        <v>-0.00132000004</v>
      </c>
      <c r="E8593" s="0" t="n">
        <v>-0.74</v>
      </c>
      <c r="F8593" s="0" t="n">
        <v>-2.24</v>
      </c>
    </row>
    <row r="8594" customFormat="false" ht="14.25" hidden="false" customHeight="false" outlineLevel="0" collapsed="false">
      <c r="D8594" s="0" t="n">
        <v>-0.00131920003</v>
      </c>
      <c r="E8594" s="0" t="n">
        <v>-0.74</v>
      </c>
      <c r="F8594" s="0" t="n">
        <v>-2.28</v>
      </c>
    </row>
    <row r="8595" customFormat="false" ht="14.25" hidden="false" customHeight="false" outlineLevel="0" collapsed="false">
      <c r="D8595" s="0" t="n">
        <v>-0.00131840003</v>
      </c>
      <c r="E8595" s="0" t="n">
        <v>-0.74</v>
      </c>
      <c r="F8595" s="0" t="n">
        <v>-2.28</v>
      </c>
    </row>
    <row r="8596" customFormat="false" ht="14.25" hidden="false" customHeight="false" outlineLevel="0" collapsed="false">
      <c r="D8596" s="0" t="n">
        <v>-0.00131760002</v>
      </c>
      <c r="E8596" s="0" t="n">
        <v>-0.74</v>
      </c>
      <c r="F8596" s="0" t="n">
        <v>-2.28</v>
      </c>
    </row>
    <row r="8597" customFormat="false" ht="14.25" hidden="false" customHeight="false" outlineLevel="0" collapsed="false">
      <c r="D8597" s="0" t="n">
        <v>-0.00131680002</v>
      </c>
      <c r="E8597" s="0" t="n">
        <v>-0.74</v>
      </c>
      <c r="F8597" s="0" t="n">
        <v>-2.28</v>
      </c>
    </row>
    <row r="8598" customFormat="false" ht="14.25" hidden="false" customHeight="false" outlineLevel="0" collapsed="false">
      <c r="D8598" s="0" t="n">
        <v>-0.00131600001</v>
      </c>
      <c r="E8598" s="0" t="n">
        <v>-0.74</v>
      </c>
      <c r="F8598" s="0" t="n">
        <v>-2.32</v>
      </c>
    </row>
    <row r="8599" customFormat="false" ht="14.25" hidden="false" customHeight="false" outlineLevel="0" collapsed="false">
      <c r="D8599" s="0" t="n">
        <v>-0.0013152</v>
      </c>
      <c r="E8599" s="0" t="n">
        <v>-0.74</v>
      </c>
      <c r="F8599" s="0" t="n">
        <v>-2.28</v>
      </c>
    </row>
    <row r="8600" customFormat="false" ht="14.25" hidden="false" customHeight="false" outlineLevel="0" collapsed="false">
      <c r="D8600" s="0" t="n">
        <v>-0.0013144</v>
      </c>
      <c r="E8600" s="0" t="n">
        <v>-0.74</v>
      </c>
      <c r="F8600" s="0" t="n">
        <v>-2.28</v>
      </c>
    </row>
    <row r="8601" customFormat="false" ht="14.25" hidden="false" customHeight="false" outlineLevel="0" collapsed="false">
      <c r="D8601" s="0" t="n">
        <v>-0.00131359999</v>
      </c>
      <c r="E8601" s="0" t="n">
        <v>-0.74</v>
      </c>
      <c r="F8601" s="0" t="n">
        <v>-2.32</v>
      </c>
    </row>
    <row r="8602" customFormat="false" ht="14.25" hidden="false" customHeight="false" outlineLevel="0" collapsed="false">
      <c r="D8602" s="0" t="n">
        <v>-0.00131279998</v>
      </c>
      <c r="E8602" s="0" t="n">
        <v>-0.74</v>
      </c>
      <c r="F8602" s="0" t="n">
        <v>-2.32</v>
      </c>
    </row>
    <row r="8603" customFormat="false" ht="14.25" hidden="false" customHeight="false" outlineLevel="0" collapsed="false">
      <c r="D8603" s="0" t="n">
        <v>-0.00131199998</v>
      </c>
      <c r="E8603" s="0" t="n">
        <v>-0.74</v>
      </c>
      <c r="F8603" s="0" t="n">
        <v>-2.32</v>
      </c>
    </row>
    <row r="8604" customFormat="false" ht="14.25" hidden="false" customHeight="false" outlineLevel="0" collapsed="false">
      <c r="D8604" s="0" t="n">
        <v>-0.00131119997</v>
      </c>
      <c r="E8604" s="0" t="n">
        <v>-0.74</v>
      </c>
      <c r="F8604" s="0" t="n">
        <v>-2.32</v>
      </c>
    </row>
    <row r="8605" customFormat="false" ht="14.25" hidden="false" customHeight="false" outlineLevel="0" collapsed="false">
      <c r="D8605" s="0" t="n">
        <v>-0.00131039997</v>
      </c>
      <c r="E8605" s="0" t="n">
        <v>-0.74</v>
      </c>
      <c r="F8605" s="0" t="n">
        <v>-2.32</v>
      </c>
    </row>
    <row r="8606" customFormat="false" ht="14.25" hidden="false" customHeight="false" outlineLevel="0" collapsed="false">
      <c r="D8606" s="0" t="n">
        <v>-0.00130959996</v>
      </c>
      <c r="E8606" s="0" t="n">
        <v>-0.74</v>
      </c>
      <c r="F8606" s="0" t="n">
        <v>-2.32</v>
      </c>
    </row>
    <row r="8607" customFormat="false" ht="14.25" hidden="false" customHeight="false" outlineLevel="0" collapsed="false">
      <c r="D8607" s="0" t="n">
        <v>-0.00130880007</v>
      </c>
      <c r="E8607" s="0" t="n">
        <v>-0.74</v>
      </c>
      <c r="F8607" s="0" t="n">
        <v>-2.36</v>
      </c>
    </row>
    <row r="8608" customFormat="false" ht="14.25" hidden="false" customHeight="false" outlineLevel="0" collapsed="false">
      <c r="D8608" s="0" t="n">
        <v>-0.00130800006</v>
      </c>
      <c r="E8608" s="0" t="n">
        <v>-0.74</v>
      </c>
      <c r="F8608" s="0" t="n">
        <v>-2.36</v>
      </c>
    </row>
    <row r="8609" customFormat="false" ht="14.25" hidden="false" customHeight="false" outlineLevel="0" collapsed="false">
      <c r="D8609" s="0" t="n">
        <v>-0.00130720006</v>
      </c>
      <c r="E8609" s="0" t="n">
        <v>-0.74</v>
      </c>
      <c r="F8609" s="0" t="n">
        <v>-2.32</v>
      </c>
    </row>
    <row r="8610" customFormat="false" ht="14.25" hidden="false" customHeight="false" outlineLevel="0" collapsed="false">
      <c r="D8610" s="0" t="n">
        <v>-0.00130640005</v>
      </c>
      <c r="E8610" s="0" t="n">
        <v>-0.74</v>
      </c>
      <c r="F8610" s="0" t="n">
        <v>-2.32</v>
      </c>
    </row>
    <row r="8611" customFormat="false" ht="14.25" hidden="false" customHeight="false" outlineLevel="0" collapsed="false">
      <c r="D8611" s="0" t="n">
        <v>-0.00130560005</v>
      </c>
      <c r="E8611" s="0" t="n">
        <v>-0.74</v>
      </c>
      <c r="F8611" s="0" t="n">
        <v>-2.36</v>
      </c>
    </row>
    <row r="8612" customFormat="false" ht="14.25" hidden="false" customHeight="false" outlineLevel="0" collapsed="false">
      <c r="D8612" s="0" t="n">
        <v>-0.00130480004</v>
      </c>
      <c r="E8612" s="0" t="n">
        <v>-0.76</v>
      </c>
      <c r="F8612" s="0" t="n">
        <v>-2.36</v>
      </c>
    </row>
    <row r="8613" customFormat="false" ht="14.25" hidden="false" customHeight="false" outlineLevel="0" collapsed="false">
      <c r="D8613" s="0" t="n">
        <v>-0.00130400003</v>
      </c>
      <c r="E8613" s="0" t="n">
        <v>-0.74</v>
      </c>
      <c r="F8613" s="0" t="n">
        <v>-2.36</v>
      </c>
    </row>
    <row r="8614" customFormat="false" ht="14.25" hidden="false" customHeight="false" outlineLevel="0" collapsed="false">
      <c r="D8614" s="0" t="n">
        <v>-0.00130320003</v>
      </c>
      <c r="E8614" s="0" t="n">
        <v>-0.74</v>
      </c>
      <c r="F8614" s="0" t="n">
        <v>-2.32</v>
      </c>
    </row>
    <row r="8615" customFormat="false" ht="14.25" hidden="false" customHeight="false" outlineLevel="0" collapsed="false">
      <c r="D8615" s="0" t="n">
        <v>-0.00130240002</v>
      </c>
      <c r="E8615" s="0" t="n">
        <v>-0.76</v>
      </c>
      <c r="F8615" s="0" t="n">
        <v>-2.36</v>
      </c>
    </row>
    <row r="8616" customFormat="false" ht="14.25" hidden="false" customHeight="false" outlineLevel="0" collapsed="false">
      <c r="D8616" s="0" t="n">
        <v>-0.00130160002</v>
      </c>
      <c r="E8616" s="0" t="n">
        <v>-0.74</v>
      </c>
      <c r="F8616" s="0" t="n">
        <v>-2.36</v>
      </c>
    </row>
    <row r="8617" customFormat="false" ht="14.25" hidden="false" customHeight="false" outlineLevel="0" collapsed="false">
      <c r="D8617" s="0" t="n">
        <v>-0.00130080001</v>
      </c>
      <c r="E8617" s="0" t="n">
        <v>-0.74</v>
      </c>
      <c r="F8617" s="0" t="n">
        <v>-2.4</v>
      </c>
    </row>
    <row r="8618" customFormat="false" ht="14.25" hidden="false" customHeight="false" outlineLevel="0" collapsed="false">
      <c r="D8618" s="0" t="n">
        <v>-0.0013</v>
      </c>
      <c r="E8618" s="0" t="n">
        <v>-0.74</v>
      </c>
      <c r="F8618" s="0" t="n">
        <v>-2.36</v>
      </c>
    </row>
    <row r="8619" customFormat="false" ht="14.25" hidden="false" customHeight="false" outlineLevel="0" collapsed="false">
      <c r="D8619" s="0" t="n">
        <v>-0.0012992</v>
      </c>
      <c r="E8619" s="0" t="n">
        <v>-0.74</v>
      </c>
      <c r="F8619" s="0" t="n">
        <v>-2.36</v>
      </c>
    </row>
    <row r="8620" customFormat="false" ht="14.25" hidden="false" customHeight="false" outlineLevel="0" collapsed="false">
      <c r="D8620" s="0" t="n">
        <v>-0.00129839999</v>
      </c>
      <c r="E8620" s="0" t="n">
        <v>-0.74</v>
      </c>
      <c r="F8620" s="0" t="n">
        <v>-2.4</v>
      </c>
    </row>
    <row r="8621" customFormat="false" ht="14.25" hidden="false" customHeight="false" outlineLevel="0" collapsed="false">
      <c r="D8621" s="0" t="n">
        <v>-0.00129759999</v>
      </c>
      <c r="E8621" s="0" t="n">
        <v>-0.74</v>
      </c>
      <c r="F8621" s="0" t="n">
        <v>-2.4</v>
      </c>
    </row>
    <row r="8622" customFormat="false" ht="14.25" hidden="false" customHeight="false" outlineLevel="0" collapsed="false">
      <c r="D8622" s="0" t="n">
        <v>-0.00129679998</v>
      </c>
      <c r="E8622" s="0" t="n">
        <v>-0.74</v>
      </c>
      <c r="F8622" s="0" t="n">
        <v>-2.4</v>
      </c>
    </row>
    <row r="8623" customFormat="false" ht="14.25" hidden="false" customHeight="false" outlineLevel="0" collapsed="false">
      <c r="D8623" s="0" t="n">
        <v>-0.00129599997</v>
      </c>
      <c r="E8623" s="0" t="n">
        <v>-0.74</v>
      </c>
      <c r="F8623" s="0" t="n">
        <v>-2.4</v>
      </c>
    </row>
    <row r="8624" customFormat="false" ht="14.25" hidden="false" customHeight="false" outlineLevel="0" collapsed="false">
      <c r="D8624" s="0" t="n">
        <v>-0.00129519997</v>
      </c>
      <c r="E8624" s="0" t="n">
        <v>-0.74</v>
      </c>
      <c r="F8624" s="0" t="n">
        <v>-2.4</v>
      </c>
    </row>
    <row r="8625" customFormat="false" ht="14.25" hidden="false" customHeight="false" outlineLevel="0" collapsed="false">
      <c r="D8625" s="0" t="n">
        <v>-0.00129439996</v>
      </c>
      <c r="E8625" s="0" t="n">
        <v>-0.74</v>
      </c>
      <c r="F8625" s="0" t="n">
        <v>-2.4</v>
      </c>
    </row>
    <row r="8626" customFormat="false" ht="14.25" hidden="false" customHeight="false" outlineLevel="0" collapsed="false">
      <c r="D8626" s="0" t="n">
        <v>-0.00129360007</v>
      </c>
      <c r="E8626" s="0" t="n">
        <v>-0.74</v>
      </c>
      <c r="F8626" s="0" t="n">
        <v>-2.4</v>
      </c>
    </row>
    <row r="8627" customFormat="false" ht="14.25" hidden="false" customHeight="false" outlineLevel="0" collapsed="false">
      <c r="D8627" s="0" t="n">
        <v>-0.00129280007</v>
      </c>
      <c r="E8627" s="0" t="n">
        <v>-0.74</v>
      </c>
      <c r="F8627" s="0" t="n">
        <v>-2.44</v>
      </c>
    </row>
    <row r="8628" customFormat="false" ht="14.25" hidden="false" customHeight="false" outlineLevel="0" collapsed="false">
      <c r="D8628" s="0" t="n">
        <v>-0.00129200006</v>
      </c>
      <c r="E8628" s="0" t="n">
        <v>-0.74</v>
      </c>
      <c r="F8628" s="0" t="n">
        <v>-2.44</v>
      </c>
    </row>
    <row r="8629" customFormat="false" ht="14.25" hidden="false" customHeight="false" outlineLevel="0" collapsed="false">
      <c r="D8629" s="0" t="n">
        <v>-0.00129120005</v>
      </c>
      <c r="E8629" s="0" t="n">
        <v>-0.74</v>
      </c>
      <c r="F8629" s="0" t="n">
        <v>-2.44</v>
      </c>
    </row>
    <row r="8630" customFormat="false" ht="14.25" hidden="false" customHeight="false" outlineLevel="0" collapsed="false">
      <c r="D8630" s="0" t="n">
        <v>-0.00129040005</v>
      </c>
      <c r="E8630" s="0" t="n">
        <v>-0.74</v>
      </c>
      <c r="F8630" s="0" t="n">
        <v>-2.44</v>
      </c>
    </row>
    <row r="8631" customFormat="false" ht="14.25" hidden="false" customHeight="false" outlineLevel="0" collapsed="false">
      <c r="D8631" s="0" t="n">
        <v>-0.00128960004</v>
      </c>
      <c r="E8631" s="0" t="n">
        <v>-0.74</v>
      </c>
      <c r="F8631" s="0" t="n">
        <v>-2.44</v>
      </c>
    </row>
    <row r="8632" customFormat="false" ht="14.25" hidden="false" customHeight="false" outlineLevel="0" collapsed="false">
      <c r="D8632" s="0" t="n">
        <v>-0.00128880003</v>
      </c>
      <c r="E8632" s="0" t="n">
        <v>-0.74</v>
      </c>
      <c r="F8632" s="0" t="n">
        <v>-2.44</v>
      </c>
    </row>
    <row r="8633" customFormat="false" ht="14.25" hidden="false" customHeight="false" outlineLevel="0" collapsed="false">
      <c r="D8633" s="0" t="n">
        <v>-0.00128800003</v>
      </c>
      <c r="E8633" s="0" t="n">
        <v>-0.74</v>
      </c>
      <c r="F8633" s="0" t="n">
        <v>-2.44</v>
      </c>
    </row>
    <row r="8634" customFormat="false" ht="14.25" hidden="false" customHeight="false" outlineLevel="0" collapsed="false">
      <c r="D8634" s="0" t="n">
        <v>-0.00128720002</v>
      </c>
      <c r="E8634" s="0" t="n">
        <v>-0.74</v>
      </c>
      <c r="F8634" s="0" t="n">
        <v>-2.44</v>
      </c>
    </row>
    <row r="8635" customFormat="false" ht="14.25" hidden="false" customHeight="false" outlineLevel="0" collapsed="false">
      <c r="D8635" s="0" t="n">
        <v>-0.00128640002</v>
      </c>
      <c r="E8635" s="0" t="n">
        <v>-0.74</v>
      </c>
      <c r="F8635" s="0" t="n">
        <v>-2.44</v>
      </c>
    </row>
    <row r="8636" customFormat="false" ht="14.25" hidden="false" customHeight="false" outlineLevel="0" collapsed="false">
      <c r="D8636" s="0" t="n">
        <v>-0.00128560001</v>
      </c>
      <c r="E8636" s="0" t="n">
        <v>-0.74</v>
      </c>
      <c r="F8636" s="0" t="n">
        <v>-2.44</v>
      </c>
    </row>
    <row r="8637" customFormat="false" ht="14.25" hidden="false" customHeight="false" outlineLevel="0" collapsed="false">
      <c r="D8637" s="0" t="n">
        <v>-0.0012848</v>
      </c>
      <c r="E8637" s="0" t="n">
        <v>-0.74</v>
      </c>
      <c r="F8637" s="0" t="n">
        <v>-2.44</v>
      </c>
    </row>
    <row r="8638" customFormat="false" ht="14.25" hidden="false" customHeight="false" outlineLevel="0" collapsed="false">
      <c r="D8638" s="0" t="n">
        <v>-0.001284</v>
      </c>
      <c r="E8638" s="0" t="n">
        <v>-0.74</v>
      </c>
      <c r="F8638" s="0" t="n">
        <v>-2.48</v>
      </c>
    </row>
    <row r="8639" customFormat="false" ht="14.25" hidden="false" customHeight="false" outlineLevel="0" collapsed="false">
      <c r="D8639" s="0" t="n">
        <v>-0.00128319999</v>
      </c>
      <c r="E8639" s="0" t="n">
        <v>-0.74</v>
      </c>
      <c r="F8639" s="0" t="n">
        <v>-2.44</v>
      </c>
    </row>
    <row r="8640" customFormat="false" ht="14.25" hidden="false" customHeight="false" outlineLevel="0" collapsed="false">
      <c r="D8640" s="0" t="n">
        <v>-0.00128239999</v>
      </c>
      <c r="E8640" s="0" t="n">
        <v>-0.74</v>
      </c>
      <c r="F8640" s="0" t="n">
        <v>-2.44</v>
      </c>
    </row>
    <row r="8641" customFormat="false" ht="14.25" hidden="false" customHeight="false" outlineLevel="0" collapsed="false">
      <c r="D8641" s="0" t="n">
        <v>-0.00128159998</v>
      </c>
      <c r="E8641" s="0" t="n">
        <v>-0.74</v>
      </c>
      <c r="F8641" s="0" t="n">
        <v>-2.48</v>
      </c>
    </row>
    <row r="8642" customFormat="false" ht="14.25" hidden="false" customHeight="false" outlineLevel="0" collapsed="false">
      <c r="D8642" s="0" t="n">
        <v>-0.00128079997</v>
      </c>
      <c r="E8642" s="0" t="n">
        <v>-0.76</v>
      </c>
      <c r="F8642" s="0" t="n">
        <v>-2.44</v>
      </c>
    </row>
    <row r="8643" customFormat="false" ht="14.25" hidden="false" customHeight="false" outlineLevel="0" collapsed="false">
      <c r="D8643" s="0" t="n">
        <v>-0.00127999997</v>
      </c>
      <c r="E8643" s="0" t="n">
        <v>-0.74</v>
      </c>
      <c r="F8643" s="0" t="n">
        <v>-2.48</v>
      </c>
    </row>
    <row r="8644" customFormat="false" ht="14.25" hidden="false" customHeight="false" outlineLevel="0" collapsed="false">
      <c r="D8644" s="0" t="n">
        <v>-0.00127919996</v>
      </c>
      <c r="E8644" s="0" t="n">
        <v>-0.74</v>
      </c>
      <c r="F8644" s="0" t="n">
        <v>-2.48</v>
      </c>
    </row>
    <row r="8645" customFormat="false" ht="14.25" hidden="false" customHeight="false" outlineLevel="0" collapsed="false">
      <c r="D8645" s="0" t="n">
        <v>-0.00127840007</v>
      </c>
      <c r="E8645" s="0" t="n">
        <v>-0.74</v>
      </c>
      <c r="F8645" s="0" t="n">
        <v>-2.44</v>
      </c>
    </row>
    <row r="8646" customFormat="false" ht="14.25" hidden="false" customHeight="false" outlineLevel="0" collapsed="false">
      <c r="D8646" s="0" t="n">
        <v>-0.00127760007</v>
      </c>
      <c r="E8646" s="0" t="n">
        <v>-0.76</v>
      </c>
      <c r="F8646" s="0" t="n">
        <v>-2.48</v>
      </c>
    </row>
    <row r="8647" customFormat="false" ht="14.25" hidden="false" customHeight="false" outlineLevel="0" collapsed="false">
      <c r="D8647" s="0" t="n">
        <v>-0.00127680006</v>
      </c>
      <c r="E8647" s="0" t="n">
        <v>-0.74</v>
      </c>
      <c r="F8647" s="0" t="n">
        <v>-2.44</v>
      </c>
    </row>
    <row r="8648" customFormat="false" ht="14.25" hidden="false" customHeight="false" outlineLevel="0" collapsed="false">
      <c r="D8648" s="0" t="n">
        <v>-0.00127600005</v>
      </c>
      <c r="E8648" s="0" t="n">
        <v>-0.74</v>
      </c>
      <c r="F8648" s="0" t="n">
        <v>-2.48</v>
      </c>
    </row>
    <row r="8649" customFormat="false" ht="14.25" hidden="false" customHeight="false" outlineLevel="0" collapsed="false">
      <c r="D8649" s="0" t="n">
        <v>-0.00127520005</v>
      </c>
      <c r="E8649" s="0" t="n">
        <v>-0.74</v>
      </c>
      <c r="F8649" s="0" t="n">
        <v>-2.48</v>
      </c>
    </row>
    <row r="8650" customFormat="false" ht="14.25" hidden="false" customHeight="false" outlineLevel="0" collapsed="false">
      <c r="D8650" s="0" t="n">
        <v>-0.00127440004</v>
      </c>
      <c r="E8650" s="0" t="n">
        <v>-0.74</v>
      </c>
      <c r="F8650" s="0" t="n">
        <v>-2.48</v>
      </c>
    </row>
    <row r="8651" customFormat="false" ht="14.25" hidden="false" customHeight="false" outlineLevel="0" collapsed="false">
      <c r="D8651" s="0" t="n">
        <v>-0.00127360004</v>
      </c>
      <c r="E8651" s="0" t="n">
        <v>-0.74</v>
      </c>
      <c r="F8651" s="0" t="n">
        <v>-2.52</v>
      </c>
    </row>
    <row r="8652" customFormat="false" ht="14.25" hidden="false" customHeight="false" outlineLevel="0" collapsed="false">
      <c r="D8652" s="0" t="n">
        <v>-0.00127280003</v>
      </c>
      <c r="E8652" s="0" t="n">
        <v>-0.76</v>
      </c>
      <c r="F8652" s="0" t="n">
        <v>-2.52</v>
      </c>
    </row>
    <row r="8653" customFormat="false" ht="14.25" hidden="false" customHeight="false" outlineLevel="0" collapsed="false">
      <c r="D8653" s="0" t="n">
        <v>-0.00127200002</v>
      </c>
      <c r="E8653" s="0" t="n">
        <v>-0.74</v>
      </c>
      <c r="F8653" s="0" t="n">
        <v>-2.48</v>
      </c>
    </row>
    <row r="8654" customFormat="false" ht="14.25" hidden="false" customHeight="false" outlineLevel="0" collapsed="false">
      <c r="D8654" s="0" t="n">
        <v>-0.00127120002</v>
      </c>
      <c r="E8654" s="0" t="n">
        <v>-0.74</v>
      </c>
      <c r="F8654" s="0" t="n">
        <v>-2.52</v>
      </c>
    </row>
    <row r="8655" customFormat="false" ht="14.25" hidden="false" customHeight="false" outlineLevel="0" collapsed="false">
      <c r="D8655" s="0" t="n">
        <v>-0.00127040001</v>
      </c>
      <c r="E8655" s="0" t="n">
        <v>-0.74</v>
      </c>
      <c r="F8655" s="0" t="n">
        <v>-2.48</v>
      </c>
    </row>
    <row r="8656" customFormat="false" ht="14.25" hidden="false" customHeight="false" outlineLevel="0" collapsed="false">
      <c r="D8656" s="0" t="n">
        <v>-0.0012696</v>
      </c>
      <c r="E8656" s="0" t="n">
        <v>-0.74</v>
      </c>
      <c r="F8656" s="0" t="n">
        <v>-2.52</v>
      </c>
    </row>
    <row r="8657" customFormat="false" ht="14.25" hidden="false" customHeight="false" outlineLevel="0" collapsed="false">
      <c r="D8657" s="0" t="n">
        <v>-0.0012688</v>
      </c>
      <c r="E8657" s="0" t="n">
        <v>-0.74</v>
      </c>
      <c r="F8657" s="0" t="n">
        <v>-2.52</v>
      </c>
    </row>
    <row r="8658" customFormat="false" ht="14.25" hidden="false" customHeight="false" outlineLevel="0" collapsed="false">
      <c r="D8658" s="0" t="n">
        <v>-0.00126799999</v>
      </c>
      <c r="E8658" s="0" t="n">
        <v>-0.74</v>
      </c>
      <c r="F8658" s="0" t="n">
        <v>-2.52</v>
      </c>
    </row>
    <row r="8659" customFormat="false" ht="14.25" hidden="false" customHeight="false" outlineLevel="0" collapsed="false">
      <c r="D8659" s="0" t="n">
        <v>-0.00126719999</v>
      </c>
      <c r="E8659" s="0" t="n">
        <v>-0.74</v>
      </c>
      <c r="F8659" s="0" t="n">
        <v>-2.52</v>
      </c>
    </row>
    <row r="8660" customFormat="false" ht="14.25" hidden="false" customHeight="false" outlineLevel="0" collapsed="false">
      <c r="D8660" s="0" t="n">
        <v>-0.00126639998</v>
      </c>
      <c r="E8660" s="0" t="n">
        <v>-0.74</v>
      </c>
      <c r="F8660" s="0" t="n">
        <v>-2.52</v>
      </c>
    </row>
    <row r="8661" customFormat="false" ht="14.25" hidden="false" customHeight="false" outlineLevel="0" collapsed="false">
      <c r="D8661" s="0" t="n">
        <v>-0.00126559997</v>
      </c>
      <c r="E8661" s="0" t="n">
        <v>-0.74</v>
      </c>
      <c r="F8661" s="0" t="n">
        <v>-2.52</v>
      </c>
    </row>
    <row r="8662" customFormat="false" ht="14.25" hidden="false" customHeight="false" outlineLevel="0" collapsed="false">
      <c r="D8662" s="0" t="n">
        <v>-0.00126479997</v>
      </c>
      <c r="E8662" s="0" t="n">
        <v>-0.74</v>
      </c>
      <c r="F8662" s="0" t="n">
        <v>-2.52</v>
      </c>
    </row>
    <row r="8663" customFormat="false" ht="14.25" hidden="false" customHeight="false" outlineLevel="0" collapsed="false">
      <c r="D8663" s="0" t="n">
        <v>-0.00126399996</v>
      </c>
      <c r="E8663" s="0" t="n">
        <v>-0.74</v>
      </c>
      <c r="F8663" s="0" t="n">
        <v>-2.56</v>
      </c>
    </row>
    <row r="8664" customFormat="false" ht="14.25" hidden="false" customHeight="false" outlineLevel="0" collapsed="false">
      <c r="D8664" s="0" t="n">
        <v>-0.00126320007</v>
      </c>
      <c r="E8664" s="0" t="n">
        <v>-0.74</v>
      </c>
      <c r="F8664" s="0" t="n">
        <v>-2.56</v>
      </c>
    </row>
    <row r="8665" customFormat="false" ht="14.25" hidden="false" customHeight="false" outlineLevel="0" collapsed="false">
      <c r="D8665" s="0" t="n">
        <v>-0.00126240007</v>
      </c>
      <c r="E8665" s="0" t="n">
        <v>-0.74</v>
      </c>
      <c r="F8665" s="0" t="n">
        <v>-2.52</v>
      </c>
    </row>
    <row r="8666" customFormat="false" ht="14.25" hidden="false" customHeight="false" outlineLevel="0" collapsed="false">
      <c r="D8666" s="0" t="n">
        <v>-0.00126160006</v>
      </c>
      <c r="E8666" s="0" t="n">
        <v>-0.74</v>
      </c>
      <c r="F8666" s="0" t="n">
        <v>-2.56</v>
      </c>
    </row>
    <row r="8667" customFormat="false" ht="14.25" hidden="false" customHeight="false" outlineLevel="0" collapsed="false">
      <c r="D8667" s="0" t="n">
        <v>-0.00126080005</v>
      </c>
      <c r="E8667" s="0" t="n">
        <v>-0.74</v>
      </c>
      <c r="F8667" s="0" t="n">
        <v>-2.56</v>
      </c>
    </row>
    <row r="8668" customFormat="false" ht="14.25" hidden="false" customHeight="false" outlineLevel="0" collapsed="false">
      <c r="D8668" s="0" t="n">
        <v>-0.00126000005</v>
      </c>
      <c r="E8668" s="0" t="n">
        <v>-0.74</v>
      </c>
      <c r="F8668" s="0" t="n">
        <v>-2.56</v>
      </c>
    </row>
    <row r="8669" customFormat="false" ht="14.25" hidden="false" customHeight="false" outlineLevel="0" collapsed="false">
      <c r="D8669" s="0" t="n">
        <v>-0.00125920004</v>
      </c>
      <c r="E8669" s="0" t="n">
        <v>-0.74</v>
      </c>
      <c r="F8669" s="0" t="n">
        <v>-2.56</v>
      </c>
    </row>
    <row r="8670" customFormat="false" ht="14.25" hidden="false" customHeight="false" outlineLevel="0" collapsed="false">
      <c r="D8670" s="0" t="n">
        <v>-0.00125840004</v>
      </c>
      <c r="E8670" s="0" t="n">
        <v>-0.76</v>
      </c>
      <c r="F8670" s="0" t="n">
        <v>-2.56</v>
      </c>
    </row>
    <row r="8671" customFormat="false" ht="14.25" hidden="false" customHeight="false" outlineLevel="0" collapsed="false">
      <c r="D8671" s="0" t="n">
        <v>-0.00125760003</v>
      </c>
      <c r="E8671" s="0" t="n">
        <v>-0.74</v>
      </c>
      <c r="F8671" s="0" t="n">
        <v>-2.56</v>
      </c>
    </row>
    <row r="8672" customFormat="false" ht="14.25" hidden="false" customHeight="false" outlineLevel="0" collapsed="false">
      <c r="D8672" s="0" t="n">
        <v>-0.00125680002</v>
      </c>
      <c r="E8672" s="0" t="n">
        <v>-0.74</v>
      </c>
      <c r="F8672" s="0" t="n">
        <v>-2.6</v>
      </c>
    </row>
    <row r="8673" customFormat="false" ht="14.25" hidden="false" customHeight="false" outlineLevel="0" collapsed="false">
      <c r="D8673" s="0" t="n">
        <v>-0.00125600002</v>
      </c>
      <c r="E8673" s="0" t="n">
        <v>-0.74</v>
      </c>
      <c r="F8673" s="0" t="n">
        <v>-2.56</v>
      </c>
    </row>
    <row r="8674" customFormat="false" ht="14.25" hidden="false" customHeight="false" outlineLevel="0" collapsed="false">
      <c r="D8674" s="0" t="n">
        <v>-0.00125520001</v>
      </c>
      <c r="E8674" s="0" t="n">
        <v>-0.74</v>
      </c>
      <c r="F8674" s="0" t="n">
        <v>-2.56</v>
      </c>
    </row>
    <row r="8675" customFormat="false" ht="14.25" hidden="false" customHeight="false" outlineLevel="0" collapsed="false">
      <c r="D8675" s="0" t="n">
        <v>-0.00125440001</v>
      </c>
      <c r="E8675" s="0" t="n">
        <v>-0.74</v>
      </c>
      <c r="F8675" s="0" t="n">
        <v>-2.6</v>
      </c>
    </row>
    <row r="8676" customFormat="false" ht="14.25" hidden="false" customHeight="false" outlineLevel="0" collapsed="false">
      <c r="D8676" s="0" t="n">
        <v>-0.0012536</v>
      </c>
      <c r="E8676" s="0" t="n">
        <v>-0.74</v>
      </c>
      <c r="F8676" s="0" t="n">
        <v>-2.56</v>
      </c>
    </row>
    <row r="8677" customFormat="false" ht="14.25" hidden="false" customHeight="false" outlineLevel="0" collapsed="false">
      <c r="D8677" s="0" t="n">
        <v>-0.00125279999</v>
      </c>
      <c r="E8677" s="0" t="n">
        <v>-0.74</v>
      </c>
      <c r="F8677" s="0" t="n">
        <v>-2.56</v>
      </c>
    </row>
    <row r="8678" customFormat="false" ht="14.25" hidden="false" customHeight="false" outlineLevel="0" collapsed="false">
      <c r="D8678" s="0" t="n">
        <v>-0.00125199999</v>
      </c>
      <c r="E8678" s="0" t="n">
        <v>-0.74</v>
      </c>
      <c r="F8678" s="0" t="n">
        <v>-2.6</v>
      </c>
    </row>
    <row r="8679" customFormat="false" ht="14.25" hidden="false" customHeight="false" outlineLevel="0" collapsed="false">
      <c r="D8679" s="0" t="n">
        <v>-0.00125119998</v>
      </c>
      <c r="E8679" s="0" t="n">
        <v>-0.74</v>
      </c>
      <c r="F8679" s="0" t="n">
        <v>-2.6</v>
      </c>
    </row>
    <row r="8680" customFormat="false" ht="14.25" hidden="false" customHeight="false" outlineLevel="0" collapsed="false">
      <c r="D8680" s="0" t="n">
        <v>-0.00125039998</v>
      </c>
      <c r="E8680" s="0" t="n">
        <v>-0.74</v>
      </c>
      <c r="F8680" s="0" t="n">
        <v>-2.6</v>
      </c>
    </row>
    <row r="8681" customFormat="false" ht="14.25" hidden="false" customHeight="false" outlineLevel="0" collapsed="false">
      <c r="D8681" s="0" t="n">
        <v>-0.00124959997</v>
      </c>
      <c r="E8681" s="0" t="n">
        <v>-0.74</v>
      </c>
      <c r="F8681" s="0" t="n">
        <v>-2.6</v>
      </c>
    </row>
    <row r="8682" customFormat="false" ht="14.25" hidden="false" customHeight="false" outlineLevel="0" collapsed="false">
      <c r="D8682" s="0" t="n">
        <v>-0.00124879996</v>
      </c>
      <c r="E8682" s="0" t="n">
        <v>-0.74</v>
      </c>
      <c r="F8682" s="0" t="n">
        <v>-2.6</v>
      </c>
    </row>
    <row r="8683" customFormat="false" ht="14.25" hidden="false" customHeight="false" outlineLevel="0" collapsed="false">
      <c r="D8683" s="0" t="n">
        <v>-0.00124799996</v>
      </c>
      <c r="E8683" s="0" t="n">
        <v>-0.74</v>
      </c>
      <c r="F8683" s="0" t="n">
        <v>-2.6</v>
      </c>
    </row>
    <row r="8684" customFormat="false" ht="14.25" hidden="false" customHeight="false" outlineLevel="0" collapsed="false">
      <c r="D8684" s="0" t="n">
        <v>-0.00124720007</v>
      </c>
      <c r="E8684" s="0" t="n">
        <v>-0.74</v>
      </c>
      <c r="F8684" s="0" t="n">
        <v>-2.6</v>
      </c>
    </row>
    <row r="8685" customFormat="false" ht="14.25" hidden="false" customHeight="false" outlineLevel="0" collapsed="false">
      <c r="D8685" s="0" t="n">
        <v>-0.00124640006</v>
      </c>
      <c r="E8685" s="0" t="n">
        <v>-0.74</v>
      </c>
      <c r="F8685" s="0" t="n">
        <v>-2.6</v>
      </c>
    </row>
    <row r="8686" customFormat="false" ht="14.25" hidden="false" customHeight="false" outlineLevel="0" collapsed="false">
      <c r="D8686" s="0" t="n">
        <v>-0.00124560005</v>
      </c>
      <c r="E8686" s="0" t="n">
        <v>-0.74</v>
      </c>
      <c r="F8686" s="0" t="n">
        <v>-2.6</v>
      </c>
    </row>
    <row r="8687" customFormat="false" ht="14.25" hidden="false" customHeight="false" outlineLevel="0" collapsed="false">
      <c r="D8687" s="0" t="n">
        <v>-0.00124480005</v>
      </c>
      <c r="E8687" s="0" t="n">
        <v>-0.74</v>
      </c>
      <c r="F8687" s="0" t="n">
        <v>-2.6</v>
      </c>
    </row>
    <row r="8688" customFormat="false" ht="14.25" hidden="false" customHeight="false" outlineLevel="0" collapsed="false">
      <c r="D8688" s="0" t="n">
        <v>-0.00124400004</v>
      </c>
      <c r="E8688" s="0" t="n">
        <v>-0.74</v>
      </c>
      <c r="F8688" s="0" t="n">
        <v>-2.64</v>
      </c>
    </row>
    <row r="8689" customFormat="false" ht="14.25" hidden="false" customHeight="false" outlineLevel="0" collapsed="false">
      <c r="D8689" s="0" t="n">
        <v>-0.00124320004</v>
      </c>
      <c r="E8689" s="0" t="n">
        <v>-0.74</v>
      </c>
      <c r="F8689" s="0" t="n">
        <v>-2.64</v>
      </c>
    </row>
    <row r="8690" customFormat="false" ht="14.25" hidden="false" customHeight="false" outlineLevel="0" collapsed="false">
      <c r="D8690" s="0" t="n">
        <v>-0.00124240003</v>
      </c>
      <c r="E8690" s="0" t="n">
        <v>-0.74</v>
      </c>
      <c r="F8690" s="0" t="n">
        <v>-2.6</v>
      </c>
    </row>
    <row r="8691" customFormat="false" ht="14.25" hidden="false" customHeight="false" outlineLevel="0" collapsed="false">
      <c r="D8691" s="0" t="n">
        <v>-0.00124160002</v>
      </c>
      <c r="E8691" s="0" t="n">
        <v>-0.76</v>
      </c>
      <c r="F8691" s="0" t="n">
        <v>-2.64</v>
      </c>
    </row>
    <row r="8692" customFormat="false" ht="14.25" hidden="false" customHeight="false" outlineLevel="0" collapsed="false">
      <c r="D8692" s="0" t="n">
        <v>-0.00124080002</v>
      </c>
      <c r="E8692" s="0" t="n">
        <v>-0.74</v>
      </c>
      <c r="F8692" s="0" t="n">
        <v>-2.64</v>
      </c>
    </row>
    <row r="8693" customFormat="false" ht="14.25" hidden="false" customHeight="false" outlineLevel="0" collapsed="false">
      <c r="D8693" s="0" t="n">
        <v>-0.00124000001</v>
      </c>
      <c r="E8693" s="0" t="n">
        <v>-0.74</v>
      </c>
      <c r="F8693" s="0" t="n">
        <v>-2.64</v>
      </c>
    </row>
    <row r="8694" customFormat="false" ht="14.25" hidden="false" customHeight="false" outlineLevel="0" collapsed="false">
      <c r="D8694" s="0" t="n">
        <v>-0.00123920001</v>
      </c>
      <c r="E8694" s="0" t="n">
        <v>-0.74</v>
      </c>
      <c r="F8694" s="0" t="n">
        <v>-2.64</v>
      </c>
    </row>
    <row r="8695" customFormat="false" ht="14.25" hidden="false" customHeight="false" outlineLevel="0" collapsed="false">
      <c r="D8695" s="0" t="n">
        <v>-0.0012384</v>
      </c>
      <c r="E8695" s="0" t="n">
        <v>-0.74</v>
      </c>
      <c r="F8695" s="0" t="n">
        <v>-2.64</v>
      </c>
    </row>
    <row r="8696" customFormat="false" ht="14.25" hidden="false" customHeight="false" outlineLevel="0" collapsed="false">
      <c r="D8696" s="0" t="n">
        <v>-0.00123759999</v>
      </c>
      <c r="E8696" s="0" t="n">
        <v>-0.76</v>
      </c>
      <c r="F8696" s="0" t="n">
        <v>-2.64</v>
      </c>
    </row>
    <row r="8697" customFormat="false" ht="14.25" hidden="false" customHeight="false" outlineLevel="0" collapsed="false">
      <c r="D8697" s="0" t="n">
        <v>-0.00123679999</v>
      </c>
      <c r="E8697" s="0" t="n">
        <v>-0.76</v>
      </c>
      <c r="F8697" s="0" t="n">
        <v>-2.64</v>
      </c>
    </row>
    <row r="8698" customFormat="false" ht="14.25" hidden="false" customHeight="false" outlineLevel="0" collapsed="false">
      <c r="D8698" s="0" t="n">
        <v>-0.00123599998</v>
      </c>
      <c r="E8698" s="0" t="n">
        <v>-0.74</v>
      </c>
      <c r="F8698" s="0" t="n">
        <v>-2.64</v>
      </c>
    </row>
    <row r="8699" customFormat="false" ht="14.25" hidden="false" customHeight="false" outlineLevel="0" collapsed="false">
      <c r="D8699" s="0" t="n">
        <v>-0.00123519998</v>
      </c>
      <c r="E8699" s="0" t="n">
        <v>-0.74</v>
      </c>
      <c r="F8699" s="0" t="n">
        <v>-2.64</v>
      </c>
    </row>
    <row r="8700" customFormat="false" ht="14.25" hidden="false" customHeight="false" outlineLevel="0" collapsed="false">
      <c r="D8700" s="0" t="n">
        <v>-0.00123439997</v>
      </c>
      <c r="E8700" s="0" t="n">
        <v>-0.74</v>
      </c>
      <c r="F8700" s="0" t="n">
        <v>-2.64</v>
      </c>
    </row>
    <row r="8701" customFormat="false" ht="14.25" hidden="false" customHeight="false" outlineLevel="0" collapsed="false">
      <c r="D8701" s="0" t="n">
        <v>-0.00123359996</v>
      </c>
      <c r="E8701" s="0" t="n">
        <v>-0.74</v>
      </c>
      <c r="F8701" s="0" t="n">
        <v>-2.68</v>
      </c>
    </row>
    <row r="8702" customFormat="false" ht="14.25" hidden="false" customHeight="false" outlineLevel="0" collapsed="false">
      <c r="D8702" s="0" t="n">
        <v>-0.00123279996</v>
      </c>
      <c r="E8702" s="0" t="n">
        <v>-0.74</v>
      </c>
      <c r="F8702" s="0" t="n">
        <v>-2.64</v>
      </c>
    </row>
    <row r="8703" customFormat="false" ht="14.25" hidden="false" customHeight="false" outlineLevel="0" collapsed="false">
      <c r="D8703" s="0" t="n">
        <v>-0.00123200007</v>
      </c>
      <c r="E8703" s="0" t="n">
        <v>-0.74</v>
      </c>
      <c r="F8703" s="0" t="n">
        <v>-2.68</v>
      </c>
    </row>
    <row r="8704" customFormat="false" ht="14.25" hidden="false" customHeight="false" outlineLevel="0" collapsed="false">
      <c r="D8704" s="0" t="n">
        <v>-0.00123120006</v>
      </c>
      <c r="E8704" s="0" t="n">
        <v>-0.74</v>
      </c>
      <c r="F8704" s="0" t="n">
        <v>-2.64</v>
      </c>
    </row>
    <row r="8705" customFormat="false" ht="14.25" hidden="false" customHeight="false" outlineLevel="0" collapsed="false">
      <c r="D8705" s="0" t="n">
        <v>-0.00123040006</v>
      </c>
      <c r="E8705" s="0" t="n">
        <v>-0.74</v>
      </c>
      <c r="F8705" s="0" t="n">
        <v>-2.68</v>
      </c>
    </row>
    <row r="8706" customFormat="false" ht="14.25" hidden="false" customHeight="false" outlineLevel="0" collapsed="false">
      <c r="D8706" s="0" t="n">
        <v>-0.00122960005</v>
      </c>
      <c r="E8706" s="0" t="n">
        <v>-0.74</v>
      </c>
      <c r="F8706" s="0" t="n">
        <v>-2.68</v>
      </c>
    </row>
    <row r="8707" customFormat="false" ht="14.25" hidden="false" customHeight="false" outlineLevel="0" collapsed="false">
      <c r="D8707" s="0" t="n">
        <v>-0.00122880004</v>
      </c>
      <c r="E8707" s="0" t="n">
        <v>-0.74</v>
      </c>
      <c r="F8707" s="0" t="n">
        <v>-2.64</v>
      </c>
    </row>
    <row r="8708" customFormat="false" ht="14.25" hidden="false" customHeight="false" outlineLevel="0" collapsed="false">
      <c r="D8708" s="0" t="n">
        <v>-0.00122800004</v>
      </c>
      <c r="E8708" s="0" t="n">
        <v>-0.74</v>
      </c>
      <c r="F8708" s="0" t="n">
        <v>-2.68</v>
      </c>
    </row>
    <row r="8709" customFormat="false" ht="14.25" hidden="false" customHeight="false" outlineLevel="0" collapsed="false">
      <c r="D8709" s="0" t="n">
        <v>-0.00122720003</v>
      </c>
      <c r="E8709" s="0" t="n">
        <v>-0.76</v>
      </c>
      <c r="F8709" s="0" t="n">
        <v>-2.72</v>
      </c>
    </row>
    <row r="8710" customFormat="false" ht="14.25" hidden="false" customHeight="false" outlineLevel="0" collapsed="false">
      <c r="D8710" s="0" t="n">
        <v>-0.00122640003</v>
      </c>
      <c r="E8710" s="0" t="n">
        <v>-0.74</v>
      </c>
      <c r="F8710" s="0" t="n">
        <v>-2.72</v>
      </c>
    </row>
    <row r="8711" customFormat="false" ht="14.25" hidden="false" customHeight="false" outlineLevel="0" collapsed="false">
      <c r="D8711" s="0" t="n">
        <v>-0.00122560002</v>
      </c>
      <c r="E8711" s="0" t="n">
        <v>-0.74</v>
      </c>
      <c r="F8711" s="0" t="n">
        <v>-2.68</v>
      </c>
    </row>
    <row r="8712" customFormat="false" ht="14.25" hidden="false" customHeight="false" outlineLevel="0" collapsed="false">
      <c r="D8712" s="0" t="n">
        <v>-0.00122480001</v>
      </c>
      <c r="E8712" s="0" t="n">
        <v>-0.74</v>
      </c>
      <c r="F8712" s="0" t="n">
        <v>-2.72</v>
      </c>
    </row>
    <row r="8713" customFormat="false" ht="14.25" hidden="false" customHeight="false" outlineLevel="0" collapsed="false">
      <c r="D8713" s="0" t="n">
        <v>-0.00122400001</v>
      </c>
      <c r="E8713" s="0" t="n">
        <v>-0.74</v>
      </c>
      <c r="F8713" s="0" t="n">
        <v>-2.72</v>
      </c>
    </row>
    <row r="8714" customFormat="false" ht="14.25" hidden="false" customHeight="false" outlineLevel="0" collapsed="false">
      <c r="D8714" s="0" t="n">
        <v>-0.0012232</v>
      </c>
      <c r="E8714" s="0" t="n">
        <v>-0.74</v>
      </c>
      <c r="F8714" s="0" t="n">
        <v>-2.72</v>
      </c>
    </row>
    <row r="8715" customFormat="false" ht="14.25" hidden="false" customHeight="false" outlineLevel="0" collapsed="false">
      <c r="D8715" s="0" t="n">
        <v>-0.00122239999</v>
      </c>
      <c r="E8715" s="0" t="n">
        <v>-0.74</v>
      </c>
      <c r="F8715" s="0" t="n">
        <v>-2.72</v>
      </c>
    </row>
    <row r="8716" customFormat="false" ht="14.25" hidden="false" customHeight="false" outlineLevel="0" collapsed="false">
      <c r="D8716" s="0" t="n">
        <v>-0.00122159999</v>
      </c>
      <c r="E8716" s="0" t="n">
        <v>-0.74</v>
      </c>
      <c r="F8716" s="0" t="n">
        <v>-2.68</v>
      </c>
    </row>
    <row r="8717" customFormat="false" ht="14.25" hidden="false" customHeight="false" outlineLevel="0" collapsed="false">
      <c r="D8717" s="0" t="n">
        <v>-0.00122079998</v>
      </c>
      <c r="E8717" s="0" t="n">
        <v>-0.74</v>
      </c>
      <c r="F8717" s="0" t="n">
        <v>-2.76</v>
      </c>
    </row>
    <row r="8718" customFormat="false" ht="14.25" hidden="false" customHeight="false" outlineLevel="0" collapsed="false">
      <c r="D8718" s="0" t="n">
        <v>-0.00121999998</v>
      </c>
      <c r="E8718" s="0" t="n">
        <v>-0.74</v>
      </c>
      <c r="F8718" s="0" t="n">
        <v>-2.72</v>
      </c>
    </row>
    <row r="8719" customFormat="false" ht="14.25" hidden="false" customHeight="false" outlineLevel="0" collapsed="false">
      <c r="D8719" s="0" t="n">
        <v>-0.00121919997</v>
      </c>
      <c r="E8719" s="0" t="n">
        <v>-0.74</v>
      </c>
      <c r="F8719" s="0" t="n">
        <v>-2.72</v>
      </c>
    </row>
    <row r="8720" customFormat="false" ht="14.25" hidden="false" customHeight="false" outlineLevel="0" collapsed="false">
      <c r="D8720" s="0" t="n">
        <v>-0.00121839996</v>
      </c>
      <c r="E8720" s="0" t="n">
        <v>-0.74</v>
      </c>
      <c r="F8720" s="0" t="n">
        <v>-2.72</v>
      </c>
    </row>
    <row r="8721" customFormat="false" ht="14.25" hidden="false" customHeight="false" outlineLevel="0" collapsed="false">
      <c r="D8721" s="0" t="n">
        <v>-0.00121759996</v>
      </c>
      <c r="E8721" s="0" t="n">
        <v>-0.74</v>
      </c>
      <c r="F8721" s="0" t="n">
        <v>-2.72</v>
      </c>
    </row>
    <row r="8722" customFormat="false" ht="14.25" hidden="false" customHeight="false" outlineLevel="0" collapsed="false">
      <c r="D8722" s="0" t="n">
        <v>-0.00121680007</v>
      </c>
      <c r="E8722" s="0" t="n">
        <v>-0.74</v>
      </c>
      <c r="F8722" s="0" t="n">
        <v>-2.72</v>
      </c>
    </row>
    <row r="8723" customFormat="false" ht="14.25" hidden="false" customHeight="false" outlineLevel="0" collapsed="false">
      <c r="D8723" s="0" t="n">
        <v>-0.00121600006</v>
      </c>
      <c r="E8723" s="0" t="n">
        <v>-0.74</v>
      </c>
      <c r="F8723" s="0" t="n">
        <v>-2.76</v>
      </c>
    </row>
    <row r="8724" customFormat="false" ht="14.25" hidden="false" customHeight="false" outlineLevel="0" collapsed="false">
      <c r="D8724" s="0" t="n">
        <v>-0.00121520006</v>
      </c>
      <c r="E8724" s="0" t="n">
        <v>-0.74</v>
      </c>
      <c r="F8724" s="0" t="n">
        <v>-2.72</v>
      </c>
    </row>
    <row r="8725" customFormat="false" ht="14.25" hidden="false" customHeight="false" outlineLevel="0" collapsed="false">
      <c r="D8725" s="0" t="n">
        <v>-0.00121440005</v>
      </c>
      <c r="E8725" s="0" t="n">
        <v>-0.74</v>
      </c>
      <c r="F8725" s="0" t="n">
        <v>-2.76</v>
      </c>
    </row>
    <row r="8726" customFormat="false" ht="14.25" hidden="false" customHeight="false" outlineLevel="0" collapsed="false">
      <c r="D8726" s="0" t="n">
        <v>-0.00121360004</v>
      </c>
      <c r="E8726" s="0" t="n">
        <v>-0.74</v>
      </c>
      <c r="F8726" s="0" t="n">
        <v>-2.72</v>
      </c>
    </row>
    <row r="8727" customFormat="false" ht="14.25" hidden="false" customHeight="false" outlineLevel="0" collapsed="false">
      <c r="D8727" s="0" t="n">
        <v>-0.00121280004</v>
      </c>
      <c r="E8727" s="0" t="n">
        <v>-0.74</v>
      </c>
      <c r="F8727" s="0" t="n">
        <v>-2.76</v>
      </c>
    </row>
    <row r="8728" customFormat="false" ht="14.25" hidden="false" customHeight="false" outlineLevel="0" collapsed="false">
      <c r="D8728" s="0" t="n">
        <v>-0.00121200003</v>
      </c>
      <c r="E8728" s="0" t="n">
        <v>-0.74</v>
      </c>
      <c r="F8728" s="0" t="n">
        <v>-2.76</v>
      </c>
    </row>
    <row r="8729" customFormat="false" ht="14.25" hidden="false" customHeight="false" outlineLevel="0" collapsed="false">
      <c r="D8729" s="0" t="n">
        <v>-0.00121120003</v>
      </c>
      <c r="E8729" s="0" t="n">
        <v>-0.74</v>
      </c>
      <c r="F8729" s="0" t="n">
        <v>-2.76</v>
      </c>
    </row>
    <row r="8730" customFormat="false" ht="14.25" hidden="false" customHeight="false" outlineLevel="0" collapsed="false">
      <c r="D8730" s="0" t="n">
        <v>-0.00121040002</v>
      </c>
      <c r="E8730" s="0" t="n">
        <v>-0.74</v>
      </c>
      <c r="F8730" s="0" t="n">
        <v>-2.76</v>
      </c>
    </row>
    <row r="8731" customFormat="false" ht="14.25" hidden="false" customHeight="false" outlineLevel="0" collapsed="false">
      <c r="D8731" s="0" t="n">
        <v>-0.00120960001</v>
      </c>
      <c r="E8731" s="0" t="n">
        <v>-0.76</v>
      </c>
      <c r="F8731" s="0" t="n">
        <v>-2.76</v>
      </c>
    </row>
    <row r="8732" customFormat="false" ht="14.25" hidden="false" customHeight="false" outlineLevel="0" collapsed="false">
      <c r="D8732" s="0" t="n">
        <v>-0.00120880001</v>
      </c>
      <c r="E8732" s="0" t="n">
        <v>-0.76</v>
      </c>
      <c r="F8732" s="0" t="n">
        <v>-2.76</v>
      </c>
    </row>
    <row r="8733" customFormat="false" ht="14.25" hidden="false" customHeight="false" outlineLevel="0" collapsed="false">
      <c r="D8733" s="0" t="n">
        <v>-0.001208</v>
      </c>
      <c r="E8733" s="0" t="n">
        <v>-0.74</v>
      </c>
      <c r="F8733" s="0" t="n">
        <v>-2.76</v>
      </c>
    </row>
    <row r="8734" customFormat="false" ht="14.25" hidden="false" customHeight="false" outlineLevel="0" collapsed="false">
      <c r="D8734" s="0" t="n">
        <v>-0.0012072</v>
      </c>
      <c r="E8734" s="0" t="n">
        <v>-0.76</v>
      </c>
      <c r="F8734" s="0" t="n">
        <v>-2.76</v>
      </c>
    </row>
    <row r="8735" customFormat="false" ht="14.25" hidden="false" customHeight="false" outlineLevel="0" collapsed="false">
      <c r="D8735" s="0" t="n">
        <v>-0.00120639999</v>
      </c>
      <c r="E8735" s="0" t="n">
        <v>-0.74</v>
      </c>
      <c r="F8735" s="0" t="n">
        <v>-2.76</v>
      </c>
    </row>
    <row r="8736" customFormat="false" ht="14.25" hidden="false" customHeight="false" outlineLevel="0" collapsed="false">
      <c r="D8736" s="0" t="n">
        <v>-0.00120559998</v>
      </c>
      <c r="E8736" s="0" t="n">
        <v>-0.76</v>
      </c>
      <c r="F8736" s="0" t="n">
        <v>-2.76</v>
      </c>
    </row>
    <row r="8737" customFormat="false" ht="14.25" hidden="false" customHeight="false" outlineLevel="0" collapsed="false">
      <c r="D8737" s="0" t="n">
        <v>-0.00120479998</v>
      </c>
      <c r="E8737" s="0" t="n">
        <v>-0.74</v>
      </c>
      <c r="F8737" s="0" t="n">
        <v>-2.76</v>
      </c>
    </row>
    <row r="8738" customFormat="false" ht="14.25" hidden="false" customHeight="false" outlineLevel="0" collapsed="false">
      <c r="D8738" s="0" t="n">
        <v>-0.00120399997</v>
      </c>
      <c r="E8738" s="0" t="n">
        <v>-0.74</v>
      </c>
      <c r="F8738" s="0" t="n">
        <v>-2.76</v>
      </c>
    </row>
    <row r="8739" customFormat="false" ht="14.25" hidden="false" customHeight="false" outlineLevel="0" collapsed="false">
      <c r="D8739" s="0" t="n">
        <v>-0.00120319996</v>
      </c>
      <c r="E8739" s="0" t="n">
        <v>-0.74</v>
      </c>
      <c r="F8739" s="0" t="n">
        <v>-2.76</v>
      </c>
    </row>
    <row r="8740" customFormat="false" ht="14.25" hidden="false" customHeight="false" outlineLevel="0" collapsed="false">
      <c r="D8740" s="0" t="n">
        <v>-0.00120239996</v>
      </c>
      <c r="E8740" s="0" t="n">
        <v>-0.74</v>
      </c>
      <c r="F8740" s="0" t="n">
        <v>-2.76</v>
      </c>
    </row>
    <row r="8741" customFormat="false" ht="14.25" hidden="false" customHeight="false" outlineLevel="0" collapsed="false">
      <c r="D8741" s="0" t="n">
        <v>-0.00120160007</v>
      </c>
      <c r="E8741" s="0" t="n">
        <v>-0.74</v>
      </c>
      <c r="F8741" s="0" t="n">
        <v>-2.76</v>
      </c>
    </row>
    <row r="8742" customFormat="false" ht="14.25" hidden="false" customHeight="false" outlineLevel="0" collapsed="false">
      <c r="D8742" s="0" t="n">
        <v>-0.00120080006</v>
      </c>
      <c r="E8742" s="0" t="n">
        <v>-0.74</v>
      </c>
      <c r="F8742" s="0" t="n">
        <v>-2.8</v>
      </c>
    </row>
    <row r="8743" customFormat="false" ht="14.25" hidden="false" customHeight="false" outlineLevel="0" collapsed="false">
      <c r="D8743" s="0" t="n">
        <v>-0.00120000006</v>
      </c>
      <c r="E8743" s="0" t="n">
        <v>-0.74</v>
      </c>
      <c r="F8743" s="0" t="n">
        <v>-2.8</v>
      </c>
    </row>
    <row r="8744" customFormat="false" ht="14.25" hidden="false" customHeight="false" outlineLevel="0" collapsed="false">
      <c r="D8744" s="0" t="n">
        <v>-0.00119920005</v>
      </c>
      <c r="E8744" s="0" t="n">
        <v>-0.76</v>
      </c>
      <c r="F8744" s="0" t="n">
        <v>-2.8</v>
      </c>
    </row>
    <row r="8745" customFormat="false" ht="14.25" hidden="false" customHeight="false" outlineLevel="0" collapsed="false">
      <c r="D8745" s="0" t="n">
        <v>-0.00119840004</v>
      </c>
      <c r="E8745" s="0" t="n">
        <v>-0.76</v>
      </c>
      <c r="F8745" s="0" t="n">
        <v>-2.8</v>
      </c>
    </row>
    <row r="8746" customFormat="false" ht="14.25" hidden="false" customHeight="false" outlineLevel="0" collapsed="false">
      <c r="D8746" s="0" t="n">
        <v>-0.00119760004</v>
      </c>
      <c r="E8746" s="0" t="n">
        <v>-0.74</v>
      </c>
      <c r="F8746" s="0" t="n">
        <v>-2.8</v>
      </c>
    </row>
    <row r="8747" customFormat="false" ht="14.25" hidden="false" customHeight="false" outlineLevel="0" collapsed="false">
      <c r="D8747" s="0" t="n">
        <v>-0.00119680003</v>
      </c>
      <c r="E8747" s="0" t="n">
        <v>-0.74</v>
      </c>
      <c r="F8747" s="0" t="n">
        <v>-2.8</v>
      </c>
    </row>
    <row r="8748" customFormat="false" ht="14.25" hidden="false" customHeight="false" outlineLevel="0" collapsed="false">
      <c r="D8748" s="0" t="n">
        <v>-0.00119600003</v>
      </c>
      <c r="E8748" s="0" t="n">
        <v>-0.76</v>
      </c>
      <c r="F8748" s="0" t="n">
        <v>-2.8</v>
      </c>
    </row>
    <row r="8749" customFormat="false" ht="14.25" hidden="false" customHeight="false" outlineLevel="0" collapsed="false">
      <c r="D8749" s="0" t="n">
        <v>-0.00119520002</v>
      </c>
      <c r="E8749" s="0" t="n">
        <v>-0.76</v>
      </c>
      <c r="F8749" s="0" t="n">
        <v>-2.8</v>
      </c>
    </row>
    <row r="8750" customFormat="false" ht="14.25" hidden="false" customHeight="false" outlineLevel="0" collapsed="false">
      <c r="D8750" s="0" t="n">
        <v>-0.00119440001</v>
      </c>
      <c r="E8750" s="0" t="n">
        <v>-0.74</v>
      </c>
      <c r="F8750" s="0" t="n">
        <v>-2.8</v>
      </c>
    </row>
    <row r="8751" customFormat="false" ht="14.25" hidden="false" customHeight="false" outlineLevel="0" collapsed="false">
      <c r="D8751" s="0" t="n">
        <v>-0.00119360001</v>
      </c>
      <c r="E8751" s="0" t="n">
        <v>-0.74</v>
      </c>
      <c r="F8751" s="0" t="n">
        <v>-2.8</v>
      </c>
    </row>
    <row r="8752" customFormat="false" ht="14.25" hidden="false" customHeight="false" outlineLevel="0" collapsed="false">
      <c r="D8752" s="0" t="n">
        <v>-0.0011928</v>
      </c>
      <c r="E8752" s="0" t="n">
        <v>-0.74</v>
      </c>
      <c r="F8752" s="0" t="n">
        <v>-2.84</v>
      </c>
    </row>
    <row r="8753" customFormat="false" ht="14.25" hidden="false" customHeight="false" outlineLevel="0" collapsed="false">
      <c r="D8753" s="0" t="n">
        <v>-0.001192</v>
      </c>
      <c r="E8753" s="0" t="n">
        <v>-0.74</v>
      </c>
      <c r="F8753" s="0" t="n">
        <v>-2.8</v>
      </c>
    </row>
    <row r="8754" customFormat="false" ht="14.25" hidden="false" customHeight="false" outlineLevel="0" collapsed="false">
      <c r="D8754" s="0" t="n">
        <v>-0.00119119999</v>
      </c>
      <c r="E8754" s="0" t="n">
        <v>-0.74</v>
      </c>
      <c r="F8754" s="0" t="n">
        <v>-2.84</v>
      </c>
    </row>
    <row r="8755" customFormat="false" ht="14.25" hidden="false" customHeight="false" outlineLevel="0" collapsed="false">
      <c r="D8755" s="0" t="n">
        <v>-0.00119039998</v>
      </c>
      <c r="E8755" s="0" t="n">
        <v>-0.74</v>
      </c>
      <c r="F8755" s="0" t="n">
        <v>-2.84</v>
      </c>
    </row>
    <row r="8756" customFormat="false" ht="14.25" hidden="false" customHeight="false" outlineLevel="0" collapsed="false">
      <c r="D8756" s="0" t="n">
        <v>-0.00118959998</v>
      </c>
      <c r="E8756" s="0" t="n">
        <v>-0.74</v>
      </c>
      <c r="F8756" s="0" t="n">
        <v>-2.84</v>
      </c>
    </row>
    <row r="8757" customFormat="false" ht="14.25" hidden="false" customHeight="false" outlineLevel="0" collapsed="false">
      <c r="D8757" s="0" t="n">
        <v>-0.00118879997</v>
      </c>
      <c r="E8757" s="0" t="n">
        <v>-0.74</v>
      </c>
      <c r="F8757" s="0" t="n">
        <v>-2.84</v>
      </c>
    </row>
    <row r="8758" customFormat="false" ht="14.25" hidden="false" customHeight="false" outlineLevel="0" collapsed="false">
      <c r="D8758" s="0" t="n">
        <v>-0.00118799997</v>
      </c>
      <c r="E8758" s="0" t="n">
        <v>-0.74</v>
      </c>
      <c r="F8758" s="0" t="n">
        <v>-2.84</v>
      </c>
    </row>
    <row r="8759" customFormat="false" ht="14.25" hidden="false" customHeight="false" outlineLevel="0" collapsed="false">
      <c r="D8759" s="0" t="n">
        <v>-0.00118719996</v>
      </c>
      <c r="E8759" s="0" t="n">
        <v>-0.74</v>
      </c>
      <c r="F8759" s="0" t="n">
        <v>-2.84</v>
      </c>
    </row>
    <row r="8760" customFormat="false" ht="14.25" hidden="false" customHeight="false" outlineLevel="0" collapsed="false">
      <c r="D8760" s="0" t="n">
        <v>-0.00118640007</v>
      </c>
      <c r="E8760" s="0" t="n">
        <v>-0.74</v>
      </c>
      <c r="F8760" s="0" t="n">
        <v>-2.84</v>
      </c>
    </row>
    <row r="8761" customFormat="false" ht="14.25" hidden="false" customHeight="false" outlineLevel="0" collapsed="false">
      <c r="D8761" s="0" t="n">
        <v>-0.00118560006</v>
      </c>
      <c r="E8761" s="0" t="n">
        <v>-0.74</v>
      </c>
      <c r="F8761" s="0" t="n">
        <v>-2.84</v>
      </c>
    </row>
    <row r="8762" customFormat="false" ht="14.25" hidden="false" customHeight="false" outlineLevel="0" collapsed="false">
      <c r="D8762" s="0" t="n">
        <v>-0.00118480006</v>
      </c>
      <c r="E8762" s="0" t="n">
        <v>-0.74</v>
      </c>
      <c r="F8762" s="0" t="n">
        <v>-2.84</v>
      </c>
    </row>
    <row r="8763" customFormat="false" ht="14.25" hidden="false" customHeight="false" outlineLevel="0" collapsed="false">
      <c r="D8763" s="0" t="n">
        <v>-0.00118400005</v>
      </c>
      <c r="E8763" s="0" t="n">
        <v>-0.74</v>
      </c>
      <c r="F8763" s="0" t="n">
        <v>-2.84</v>
      </c>
    </row>
    <row r="8764" customFormat="false" ht="14.25" hidden="false" customHeight="false" outlineLevel="0" collapsed="false">
      <c r="D8764" s="0" t="n">
        <v>-0.00118320005</v>
      </c>
      <c r="E8764" s="0" t="n">
        <v>-0.74</v>
      </c>
      <c r="F8764" s="0" t="n">
        <v>-2.88</v>
      </c>
    </row>
    <row r="8765" customFormat="false" ht="14.25" hidden="false" customHeight="false" outlineLevel="0" collapsed="false">
      <c r="D8765" s="0" t="n">
        <v>-0.00118240004</v>
      </c>
      <c r="E8765" s="0" t="n">
        <v>-0.74</v>
      </c>
      <c r="F8765" s="0" t="n">
        <v>-2.84</v>
      </c>
    </row>
    <row r="8766" customFormat="false" ht="14.25" hidden="false" customHeight="false" outlineLevel="0" collapsed="false">
      <c r="D8766" s="0" t="n">
        <v>-0.00118160003</v>
      </c>
      <c r="E8766" s="0" t="n">
        <v>-0.74</v>
      </c>
      <c r="F8766" s="0" t="n">
        <v>-2.88</v>
      </c>
    </row>
    <row r="8767" customFormat="false" ht="14.25" hidden="false" customHeight="false" outlineLevel="0" collapsed="false">
      <c r="D8767" s="0" t="n">
        <v>-0.00118080003</v>
      </c>
      <c r="E8767" s="0" t="n">
        <v>-0.74</v>
      </c>
      <c r="F8767" s="0" t="n">
        <v>-2.84</v>
      </c>
    </row>
    <row r="8768" customFormat="false" ht="14.25" hidden="false" customHeight="false" outlineLevel="0" collapsed="false">
      <c r="D8768" s="0" t="n">
        <v>-0.00118000002</v>
      </c>
      <c r="E8768" s="0" t="n">
        <v>-0.74</v>
      </c>
      <c r="F8768" s="0" t="n">
        <v>-2.88</v>
      </c>
    </row>
    <row r="8769" customFormat="false" ht="14.25" hidden="false" customHeight="false" outlineLevel="0" collapsed="false">
      <c r="D8769" s="0" t="n">
        <v>-0.00117920002</v>
      </c>
      <c r="E8769" s="0" t="n">
        <v>-0.74</v>
      </c>
      <c r="F8769" s="0" t="n">
        <v>-2.88</v>
      </c>
    </row>
    <row r="8770" customFormat="false" ht="14.25" hidden="false" customHeight="false" outlineLevel="0" collapsed="false">
      <c r="D8770" s="0" t="n">
        <v>-0.00117840001</v>
      </c>
      <c r="E8770" s="0" t="n">
        <v>-0.74</v>
      </c>
      <c r="F8770" s="0" t="n">
        <v>-2.88</v>
      </c>
    </row>
    <row r="8771" customFormat="false" ht="14.25" hidden="false" customHeight="false" outlineLevel="0" collapsed="false">
      <c r="D8771" s="0" t="n">
        <v>-0.0011776</v>
      </c>
      <c r="E8771" s="0" t="n">
        <v>-0.74</v>
      </c>
      <c r="F8771" s="0" t="n">
        <v>-2.88</v>
      </c>
    </row>
    <row r="8772" customFormat="false" ht="14.25" hidden="false" customHeight="false" outlineLevel="0" collapsed="false">
      <c r="D8772" s="0" t="n">
        <v>-0.0011768</v>
      </c>
      <c r="E8772" s="0" t="n">
        <v>-0.74</v>
      </c>
      <c r="F8772" s="0" t="n">
        <v>-2.88</v>
      </c>
    </row>
    <row r="8773" customFormat="false" ht="14.25" hidden="false" customHeight="false" outlineLevel="0" collapsed="false">
      <c r="D8773" s="0" t="n">
        <v>-0.00117599999</v>
      </c>
      <c r="E8773" s="0" t="n">
        <v>-0.76</v>
      </c>
      <c r="F8773" s="0" t="n">
        <v>-2.88</v>
      </c>
    </row>
    <row r="8774" customFormat="false" ht="14.25" hidden="false" customHeight="false" outlineLevel="0" collapsed="false">
      <c r="D8774" s="0" t="n">
        <v>-0.00117519998</v>
      </c>
      <c r="E8774" s="0" t="n">
        <v>-0.74</v>
      </c>
      <c r="F8774" s="0" t="n">
        <v>-2.88</v>
      </c>
    </row>
    <row r="8775" customFormat="false" ht="14.25" hidden="false" customHeight="false" outlineLevel="0" collapsed="false">
      <c r="D8775" s="0" t="n">
        <v>-0.00117439998</v>
      </c>
      <c r="E8775" s="0" t="n">
        <v>-0.76</v>
      </c>
      <c r="F8775" s="0" t="n">
        <v>-2.88</v>
      </c>
    </row>
    <row r="8776" customFormat="false" ht="14.25" hidden="false" customHeight="false" outlineLevel="0" collapsed="false">
      <c r="D8776" s="0" t="n">
        <v>-0.00117359997</v>
      </c>
      <c r="E8776" s="0" t="n">
        <v>-0.74</v>
      </c>
      <c r="F8776" s="0" t="n">
        <v>-2.88</v>
      </c>
    </row>
    <row r="8777" customFormat="false" ht="14.25" hidden="false" customHeight="false" outlineLevel="0" collapsed="false">
      <c r="D8777" s="0" t="n">
        <v>-0.00117279997</v>
      </c>
      <c r="E8777" s="0" t="n">
        <v>-0.76</v>
      </c>
      <c r="F8777" s="0" t="n">
        <v>-2.88</v>
      </c>
    </row>
    <row r="8778" customFormat="false" ht="14.25" hidden="false" customHeight="false" outlineLevel="0" collapsed="false">
      <c r="D8778" s="0" t="n">
        <v>-0.00117199996</v>
      </c>
      <c r="E8778" s="0" t="n">
        <v>-0.76</v>
      </c>
      <c r="F8778" s="0" t="n">
        <v>-2.88</v>
      </c>
    </row>
    <row r="8779" customFormat="false" ht="14.25" hidden="false" customHeight="false" outlineLevel="0" collapsed="false">
      <c r="D8779" s="0" t="n">
        <v>-0.00117120007</v>
      </c>
      <c r="E8779" s="0" t="n">
        <v>-0.76</v>
      </c>
      <c r="F8779" s="0" t="n">
        <v>-2.92</v>
      </c>
    </row>
    <row r="8780" customFormat="false" ht="14.25" hidden="false" customHeight="false" outlineLevel="0" collapsed="false">
      <c r="D8780" s="0" t="n">
        <v>-0.00117040006</v>
      </c>
      <c r="E8780" s="0" t="n">
        <v>-0.74</v>
      </c>
      <c r="F8780" s="0" t="n">
        <v>-2.92</v>
      </c>
    </row>
    <row r="8781" customFormat="false" ht="14.25" hidden="false" customHeight="false" outlineLevel="0" collapsed="false">
      <c r="D8781" s="0" t="n">
        <v>-0.00116960006</v>
      </c>
      <c r="E8781" s="0" t="n">
        <v>-0.74</v>
      </c>
      <c r="F8781" s="0" t="n">
        <v>-2.92</v>
      </c>
    </row>
    <row r="8782" customFormat="false" ht="14.25" hidden="false" customHeight="false" outlineLevel="0" collapsed="false">
      <c r="D8782" s="0" t="n">
        <v>-0.00116880005</v>
      </c>
      <c r="E8782" s="0" t="n">
        <v>-0.74</v>
      </c>
      <c r="F8782" s="0" t="n">
        <v>-2.92</v>
      </c>
    </row>
    <row r="8783" customFormat="false" ht="14.25" hidden="false" customHeight="false" outlineLevel="0" collapsed="false">
      <c r="D8783" s="0" t="n">
        <v>-0.00116800005</v>
      </c>
      <c r="E8783" s="0" t="n">
        <v>-0.76</v>
      </c>
      <c r="F8783" s="0" t="n">
        <v>-2.88</v>
      </c>
    </row>
    <row r="8784" customFormat="false" ht="14.25" hidden="false" customHeight="false" outlineLevel="0" collapsed="false">
      <c r="D8784" s="0" t="n">
        <v>-0.00116720004</v>
      </c>
      <c r="E8784" s="0" t="n">
        <v>-0.74</v>
      </c>
      <c r="F8784" s="0" t="n">
        <v>-2.92</v>
      </c>
    </row>
    <row r="8785" customFormat="false" ht="14.25" hidden="false" customHeight="false" outlineLevel="0" collapsed="false">
      <c r="D8785" s="0" t="n">
        <v>-0.00116640003</v>
      </c>
      <c r="E8785" s="0" t="n">
        <v>-0.76</v>
      </c>
      <c r="F8785" s="0" t="n">
        <v>-2.92</v>
      </c>
    </row>
    <row r="8786" customFormat="false" ht="14.25" hidden="false" customHeight="false" outlineLevel="0" collapsed="false">
      <c r="D8786" s="0" t="n">
        <v>-0.00116560003</v>
      </c>
      <c r="E8786" s="0" t="n">
        <v>-0.74</v>
      </c>
      <c r="F8786" s="0" t="n">
        <v>-2.92</v>
      </c>
    </row>
    <row r="8787" customFormat="false" ht="14.25" hidden="false" customHeight="false" outlineLevel="0" collapsed="false">
      <c r="D8787" s="0" t="n">
        <v>-0.00116480002</v>
      </c>
      <c r="E8787" s="0" t="n">
        <v>-0.74</v>
      </c>
      <c r="F8787" s="0" t="n">
        <v>-2.92</v>
      </c>
    </row>
    <row r="8788" customFormat="false" ht="14.25" hidden="false" customHeight="false" outlineLevel="0" collapsed="false">
      <c r="D8788" s="0" t="n">
        <v>-0.00116400002</v>
      </c>
      <c r="E8788" s="0" t="n">
        <v>-0.76</v>
      </c>
      <c r="F8788" s="0" t="n">
        <v>-2.92</v>
      </c>
    </row>
    <row r="8789" customFormat="false" ht="14.25" hidden="false" customHeight="false" outlineLevel="0" collapsed="false">
      <c r="D8789" s="0" t="n">
        <v>-0.00116320001</v>
      </c>
      <c r="E8789" s="0" t="n">
        <v>-0.74</v>
      </c>
      <c r="F8789" s="0" t="n">
        <v>-2.96</v>
      </c>
    </row>
    <row r="8790" customFormat="false" ht="14.25" hidden="false" customHeight="false" outlineLevel="0" collapsed="false">
      <c r="D8790" s="0" t="n">
        <v>-0.0011624</v>
      </c>
      <c r="E8790" s="0" t="n">
        <v>-0.76</v>
      </c>
      <c r="F8790" s="0" t="n">
        <v>-2.92</v>
      </c>
    </row>
    <row r="8791" customFormat="false" ht="14.25" hidden="false" customHeight="false" outlineLevel="0" collapsed="false">
      <c r="D8791" s="0" t="n">
        <v>-0.0011616</v>
      </c>
      <c r="E8791" s="0" t="n">
        <v>-0.74</v>
      </c>
      <c r="F8791" s="0" t="n">
        <v>-2.92</v>
      </c>
    </row>
    <row r="8792" customFormat="false" ht="14.25" hidden="false" customHeight="false" outlineLevel="0" collapsed="false">
      <c r="D8792" s="0" t="n">
        <v>-0.00116079999</v>
      </c>
      <c r="E8792" s="0" t="n">
        <v>-0.74</v>
      </c>
      <c r="F8792" s="0" t="n">
        <v>-2.96</v>
      </c>
    </row>
    <row r="8793" customFormat="false" ht="14.25" hidden="false" customHeight="false" outlineLevel="0" collapsed="false">
      <c r="D8793" s="0" t="n">
        <v>-0.00115999999</v>
      </c>
      <c r="E8793" s="0" t="n">
        <v>-0.76</v>
      </c>
      <c r="F8793" s="0" t="n">
        <v>-2.96</v>
      </c>
    </row>
    <row r="8794" customFormat="false" ht="14.25" hidden="false" customHeight="false" outlineLevel="0" collapsed="false">
      <c r="D8794" s="0" t="n">
        <v>-0.00115919998</v>
      </c>
      <c r="E8794" s="0" t="n">
        <v>-0.74</v>
      </c>
      <c r="F8794" s="0" t="n">
        <v>-2.96</v>
      </c>
    </row>
    <row r="8795" customFormat="false" ht="14.25" hidden="false" customHeight="false" outlineLevel="0" collapsed="false">
      <c r="D8795" s="0" t="n">
        <v>-0.00115839997</v>
      </c>
      <c r="E8795" s="0" t="n">
        <v>-0.74</v>
      </c>
      <c r="F8795" s="0" t="n">
        <v>-2.96</v>
      </c>
    </row>
    <row r="8796" customFormat="false" ht="14.25" hidden="false" customHeight="false" outlineLevel="0" collapsed="false">
      <c r="D8796" s="0" t="n">
        <v>-0.00115759997</v>
      </c>
      <c r="E8796" s="0" t="n">
        <v>-0.76</v>
      </c>
      <c r="F8796" s="0" t="n">
        <v>-2.96</v>
      </c>
    </row>
    <row r="8797" customFormat="false" ht="14.25" hidden="false" customHeight="false" outlineLevel="0" collapsed="false">
      <c r="D8797" s="0" t="n">
        <v>-0.00115679996</v>
      </c>
      <c r="E8797" s="0" t="n">
        <v>-0.74</v>
      </c>
      <c r="F8797" s="0" t="n">
        <v>-2.96</v>
      </c>
    </row>
    <row r="8798" customFormat="false" ht="14.25" hidden="false" customHeight="false" outlineLevel="0" collapsed="false">
      <c r="D8798" s="0" t="n">
        <v>-0.00115600007</v>
      </c>
      <c r="E8798" s="0" t="n">
        <v>-0.74</v>
      </c>
      <c r="F8798" s="0" t="n">
        <v>-2.96</v>
      </c>
    </row>
    <row r="8799" customFormat="false" ht="14.25" hidden="false" customHeight="false" outlineLevel="0" collapsed="false">
      <c r="D8799" s="0" t="n">
        <v>-0.00115520007</v>
      </c>
      <c r="E8799" s="0" t="n">
        <v>-0.74</v>
      </c>
      <c r="F8799" s="0" t="n">
        <v>-2.96</v>
      </c>
    </row>
    <row r="8800" customFormat="false" ht="14.25" hidden="false" customHeight="false" outlineLevel="0" collapsed="false">
      <c r="D8800" s="0" t="n">
        <v>-0.00115440006</v>
      </c>
      <c r="E8800" s="0" t="n">
        <v>-0.74</v>
      </c>
      <c r="F8800" s="0" t="n">
        <v>-2.96</v>
      </c>
    </row>
    <row r="8801" customFormat="false" ht="14.25" hidden="false" customHeight="false" outlineLevel="0" collapsed="false">
      <c r="D8801" s="0" t="n">
        <v>-0.00115360005</v>
      </c>
      <c r="E8801" s="0" t="n">
        <v>-0.76</v>
      </c>
      <c r="F8801" s="0" t="n">
        <v>-2.96</v>
      </c>
    </row>
    <row r="8802" customFormat="false" ht="14.25" hidden="false" customHeight="false" outlineLevel="0" collapsed="false">
      <c r="D8802" s="0" t="n">
        <v>-0.00115280005</v>
      </c>
      <c r="E8802" s="0" t="n">
        <v>-0.74</v>
      </c>
      <c r="F8802" s="0" t="n">
        <v>-3</v>
      </c>
    </row>
    <row r="8803" customFormat="false" ht="14.25" hidden="false" customHeight="false" outlineLevel="0" collapsed="false">
      <c r="D8803" s="0" t="n">
        <v>-0.00115200004</v>
      </c>
      <c r="E8803" s="0" t="n">
        <v>-0.74</v>
      </c>
      <c r="F8803" s="0" t="n">
        <v>-2.96</v>
      </c>
    </row>
    <row r="8804" customFormat="false" ht="14.25" hidden="false" customHeight="false" outlineLevel="0" collapsed="false">
      <c r="D8804" s="0" t="n">
        <v>-0.00115120003</v>
      </c>
      <c r="E8804" s="0" t="n">
        <v>-0.74</v>
      </c>
      <c r="F8804" s="0" t="n">
        <v>-2.96</v>
      </c>
    </row>
    <row r="8805" customFormat="false" ht="14.25" hidden="false" customHeight="false" outlineLevel="0" collapsed="false">
      <c r="D8805" s="0" t="n">
        <v>-0.00115040003</v>
      </c>
      <c r="E8805" s="0" t="n">
        <v>-0.74</v>
      </c>
      <c r="F8805" s="0" t="n">
        <v>-3</v>
      </c>
    </row>
    <row r="8806" customFormat="false" ht="14.25" hidden="false" customHeight="false" outlineLevel="0" collapsed="false">
      <c r="D8806" s="0" t="n">
        <v>-0.00114960002</v>
      </c>
      <c r="E8806" s="0" t="n">
        <v>-0.74</v>
      </c>
      <c r="F8806" s="0" t="n">
        <v>-3</v>
      </c>
    </row>
    <row r="8807" customFormat="false" ht="14.25" hidden="false" customHeight="false" outlineLevel="0" collapsed="false">
      <c r="D8807" s="0" t="n">
        <v>-0.00114880002</v>
      </c>
      <c r="E8807" s="0" t="n">
        <v>-0.74</v>
      </c>
      <c r="F8807" s="0" t="n">
        <v>-2.96</v>
      </c>
    </row>
    <row r="8808" customFormat="false" ht="14.25" hidden="false" customHeight="false" outlineLevel="0" collapsed="false">
      <c r="D8808" s="0" t="n">
        <v>-0.00114800001</v>
      </c>
      <c r="E8808" s="0" t="n">
        <v>-0.74</v>
      </c>
      <c r="F8808" s="0" t="n">
        <v>-2.96</v>
      </c>
    </row>
    <row r="8809" customFormat="false" ht="14.25" hidden="false" customHeight="false" outlineLevel="0" collapsed="false">
      <c r="D8809" s="0" t="n">
        <v>-0.0011472</v>
      </c>
      <c r="E8809" s="0" t="n">
        <v>-0.74</v>
      </c>
      <c r="F8809" s="0" t="n">
        <v>-3</v>
      </c>
    </row>
    <row r="8810" customFormat="false" ht="14.25" hidden="false" customHeight="false" outlineLevel="0" collapsed="false">
      <c r="D8810" s="0" t="n">
        <v>-0.0011464</v>
      </c>
      <c r="E8810" s="0" t="n">
        <v>-0.74</v>
      </c>
      <c r="F8810" s="0" t="n">
        <v>-2.96</v>
      </c>
    </row>
    <row r="8811" customFormat="false" ht="14.25" hidden="false" customHeight="false" outlineLevel="0" collapsed="false">
      <c r="D8811" s="0" t="n">
        <v>-0.00114559999</v>
      </c>
      <c r="E8811" s="0" t="n">
        <v>-0.74</v>
      </c>
      <c r="F8811" s="0" t="n">
        <v>-3</v>
      </c>
    </row>
    <row r="8812" customFormat="false" ht="14.25" hidden="false" customHeight="false" outlineLevel="0" collapsed="false">
      <c r="D8812" s="0" t="n">
        <v>-0.00114479999</v>
      </c>
      <c r="E8812" s="0" t="n">
        <v>-0.74</v>
      </c>
      <c r="F8812" s="0" t="n">
        <v>-3</v>
      </c>
    </row>
    <row r="8813" customFormat="false" ht="14.25" hidden="false" customHeight="false" outlineLevel="0" collapsed="false">
      <c r="D8813" s="0" t="n">
        <v>-0.00114399998</v>
      </c>
      <c r="E8813" s="0" t="n">
        <v>-0.74</v>
      </c>
      <c r="F8813" s="0" t="n">
        <v>-3</v>
      </c>
    </row>
    <row r="8814" customFormat="false" ht="14.25" hidden="false" customHeight="false" outlineLevel="0" collapsed="false">
      <c r="D8814" s="0" t="n">
        <v>-0.00114319997</v>
      </c>
      <c r="E8814" s="0" t="n">
        <v>-0.74</v>
      </c>
      <c r="F8814" s="0" t="n">
        <v>-3</v>
      </c>
    </row>
    <row r="8815" customFormat="false" ht="14.25" hidden="false" customHeight="false" outlineLevel="0" collapsed="false">
      <c r="D8815" s="0" t="n">
        <v>-0.00114239997</v>
      </c>
      <c r="E8815" s="0" t="n">
        <v>-0.74</v>
      </c>
      <c r="F8815" s="0" t="n">
        <v>-3</v>
      </c>
    </row>
    <row r="8816" customFormat="false" ht="14.25" hidden="false" customHeight="false" outlineLevel="0" collapsed="false">
      <c r="D8816" s="0" t="n">
        <v>-0.00114159996</v>
      </c>
      <c r="E8816" s="0" t="n">
        <v>-0.76</v>
      </c>
      <c r="F8816" s="0" t="n">
        <v>-3</v>
      </c>
    </row>
    <row r="8817" customFormat="false" ht="14.25" hidden="false" customHeight="false" outlineLevel="0" collapsed="false">
      <c r="D8817" s="0" t="n">
        <v>-0.00114079996</v>
      </c>
      <c r="E8817" s="0" t="n">
        <v>-0.74</v>
      </c>
      <c r="F8817" s="0" t="n">
        <v>-3.04</v>
      </c>
    </row>
    <row r="8818" customFormat="false" ht="14.25" hidden="false" customHeight="false" outlineLevel="0" collapsed="false">
      <c r="D8818" s="0" t="n">
        <v>-0.00114000007</v>
      </c>
      <c r="E8818" s="0" t="n">
        <v>-0.76</v>
      </c>
      <c r="F8818" s="0" t="n">
        <v>-3</v>
      </c>
    </row>
    <row r="8819" customFormat="false" ht="14.25" hidden="false" customHeight="false" outlineLevel="0" collapsed="false">
      <c r="D8819" s="0" t="n">
        <v>-0.00113920006</v>
      </c>
      <c r="E8819" s="0" t="n">
        <v>-0.74</v>
      </c>
      <c r="F8819" s="0" t="n">
        <v>-3.04</v>
      </c>
    </row>
    <row r="8820" customFormat="false" ht="14.25" hidden="false" customHeight="false" outlineLevel="0" collapsed="false">
      <c r="D8820" s="0" t="n">
        <v>-0.00113840005</v>
      </c>
      <c r="E8820" s="0" t="n">
        <v>-0.76</v>
      </c>
      <c r="F8820" s="0" t="n">
        <v>-3.04</v>
      </c>
    </row>
    <row r="8821" customFormat="false" ht="14.25" hidden="false" customHeight="false" outlineLevel="0" collapsed="false">
      <c r="D8821" s="0" t="n">
        <v>-0.00113760005</v>
      </c>
      <c r="E8821" s="0" t="n">
        <v>-0.74</v>
      </c>
      <c r="F8821" s="0" t="n">
        <v>-3</v>
      </c>
    </row>
    <row r="8822" customFormat="false" ht="14.25" hidden="false" customHeight="false" outlineLevel="0" collapsed="false">
      <c r="D8822" s="0" t="n">
        <v>-0.00113680004</v>
      </c>
      <c r="E8822" s="0" t="n">
        <v>-0.74</v>
      </c>
      <c r="F8822" s="0" t="n">
        <v>-3</v>
      </c>
    </row>
    <row r="8823" customFormat="false" ht="14.25" hidden="false" customHeight="false" outlineLevel="0" collapsed="false">
      <c r="D8823" s="0" t="n">
        <v>-0.00113600004</v>
      </c>
      <c r="E8823" s="0" t="n">
        <v>-0.76</v>
      </c>
      <c r="F8823" s="0" t="n">
        <v>-3.04</v>
      </c>
    </row>
    <row r="8824" customFormat="false" ht="14.25" hidden="false" customHeight="false" outlineLevel="0" collapsed="false">
      <c r="D8824" s="0" t="n">
        <v>-0.00113520003</v>
      </c>
      <c r="E8824" s="0" t="n">
        <v>-0.74</v>
      </c>
      <c r="F8824" s="0" t="n">
        <v>-3</v>
      </c>
    </row>
    <row r="8825" customFormat="false" ht="14.25" hidden="false" customHeight="false" outlineLevel="0" collapsed="false">
      <c r="D8825" s="0" t="n">
        <v>-0.00113440002</v>
      </c>
      <c r="E8825" s="0" t="n">
        <v>-0.76</v>
      </c>
      <c r="F8825" s="0" t="n">
        <v>-3.04</v>
      </c>
    </row>
    <row r="8826" customFormat="false" ht="14.25" hidden="false" customHeight="false" outlineLevel="0" collapsed="false">
      <c r="D8826" s="0" t="n">
        <v>-0.00113360002</v>
      </c>
      <c r="E8826" s="0" t="n">
        <v>-0.76</v>
      </c>
      <c r="F8826" s="0" t="n">
        <v>-3.04</v>
      </c>
    </row>
    <row r="8827" customFormat="false" ht="14.25" hidden="false" customHeight="false" outlineLevel="0" collapsed="false">
      <c r="D8827" s="0" t="n">
        <v>-0.00113280001</v>
      </c>
      <c r="E8827" s="0" t="n">
        <v>-0.74</v>
      </c>
      <c r="F8827" s="0" t="n">
        <v>-3.04</v>
      </c>
    </row>
    <row r="8828" customFormat="false" ht="14.25" hidden="false" customHeight="false" outlineLevel="0" collapsed="false">
      <c r="D8828" s="0" t="n">
        <v>-0.001132</v>
      </c>
      <c r="E8828" s="0" t="n">
        <v>-0.74</v>
      </c>
      <c r="F8828" s="0" t="n">
        <v>-3.04</v>
      </c>
    </row>
    <row r="8829" customFormat="false" ht="14.25" hidden="false" customHeight="false" outlineLevel="0" collapsed="false">
      <c r="D8829" s="0" t="n">
        <v>-0.0011312</v>
      </c>
      <c r="E8829" s="0" t="n">
        <v>-0.76</v>
      </c>
      <c r="F8829" s="0" t="n">
        <v>-3.04</v>
      </c>
    </row>
    <row r="8830" customFormat="false" ht="14.25" hidden="false" customHeight="false" outlineLevel="0" collapsed="false">
      <c r="D8830" s="0" t="n">
        <v>-0.00113039999</v>
      </c>
      <c r="E8830" s="0" t="n">
        <v>-0.74</v>
      </c>
      <c r="F8830" s="0" t="n">
        <v>-3.04</v>
      </c>
    </row>
    <row r="8831" customFormat="false" ht="14.25" hidden="false" customHeight="false" outlineLevel="0" collapsed="false">
      <c r="D8831" s="0" t="n">
        <v>-0.00112959999</v>
      </c>
      <c r="E8831" s="0" t="n">
        <v>-0.76</v>
      </c>
      <c r="F8831" s="0" t="n">
        <v>-3.04</v>
      </c>
    </row>
    <row r="8832" customFormat="false" ht="14.25" hidden="false" customHeight="false" outlineLevel="0" collapsed="false">
      <c r="D8832" s="0" t="n">
        <v>-0.00112879998</v>
      </c>
      <c r="E8832" s="0" t="n">
        <v>-0.74</v>
      </c>
      <c r="F8832" s="0" t="n">
        <v>-3.04</v>
      </c>
    </row>
    <row r="8833" customFormat="false" ht="14.25" hidden="false" customHeight="false" outlineLevel="0" collapsed="false">
      <c r="D8833" s="0" t="n">
        <v>-0.00112799997</v>
      </c>
      <c r="E8833" s="0" t="n">
        <v>-0.76</v>
      </c>
      <c r="F8833" s="0" t="n">
        <v>-3.04</v>
      </c>
    </row>
    <row r="8834" customFormat="false" ht="14.25" hidden="false" customHeight="false" outlineLevel="0" collapsed="false">
      <c r="D8834" s="0" t="n">
        <v>-0.00112719997</v>
      </c>
      <c r="E8834" s="0" t="n">
        <v>-0.74</v>
      </c>
      <c r="F8834" s="0" t="n">
        <v>-3.04</v>
      </c>
    </row>
    <row r="8835" customFormat="false" ht="14.25" hidden="false" customHeight="false" outlineLevel="0" collapsed="false">
      <c r="D8835" s="0" t="n">
        <v>-0.00112639996</v>
      </c>
      <c r="E8835" s="0" t="n">
        <v>-0.74</v>
      </c>
      <c r="F8835" s="0" t="n">
        <v>-3.04</v>
      </c>
    </row>
    <row r="8836" customFormat="false" ht="14.25" hidden="false" customHeight="false" outlineLevel="0" collapsed="false">
      <c r="D8836" s="0" t="n">
        <v>-0.00112559996</v>
      </c>
      <c r="E8836" s="0" t="n">
        <v>-0.74</v>
      </c>
      <c r="F8836" s="0" t="n">
        <v>-3.04</v>
      </c>
    </row>
    <row r="8837" customFormat="false" ht="14.25" hidden="false" customHeight="false" outlineLevel="0" collapsed="false">
      <c r="D8837" s="0" t="n">
        <v>-0.00112480007</v>
      </c>
      <c r="E8837" s="0" t="n">
        <v>-0.74</v>
      </c>
      <c r="F8837" s="0" t="n">
        <v>-3.08</v>
      </c>
    </row>
    <row r="8838" customFormat="false" ht="14.25" hidden="false" customHeight="false" outlineLevel="0" collapsed="false">
      <c r="D8838" s="0" t="n">
        <v>-0.00112400006</v>
      </c>
      <c r="E8838" s="0" t="n">
        <v>-0.74</v>
      </c>
      <c r="F8838" s="0" t="n">
        <v>-3.04</v>
      </c>
    </row>
    <row r="8839" customFormat="false" ht="14.25" hidden="false" customHeight="false" outlineLevel="0" collapsed="false">
      <c r="D8839" s="0" t="n">
        <v>-0.00112320005</v>
      </c>
      <c r="E8839" s="0" t="n">
        <v>-0.74</v>
      </c>
      <c r="F8839" s="0" t="n">
        <v>-3.08</v>
      </c>
    </row>
    <row r="8840" customFormat="false" ht="14.25" hidden="false" customHeight="false" outlineLevel="0" collapsed="false">
      <c r="D8840" s="0" t="n">
        <v>-0.00112240005</v>
      </c>
      <c r="E8840" s="0" t="n">
        <v>-0.74</v>
      </c>
      <c r="F8840" s="0" t="n">
        <v>-3.08</v>
      </c>
    </row>
    <row r="8841" customFormat="false" ht="14.25" hidden="false" customHeight="false" outlineLevel="0" collapsed="false">
      <c r="D8841" s="0" t="n">
        <v>-0.00112160004</v>
      </c>
      <c r="E8841" s="0" t="n">
        <v>-0.76</v>
      </c>
      <c r="F8841" s="0" t="n">
        <v>-3.08</v>
      </c>
    </row>
    <row r="8842" customFormat="false" ht="14.25" hidden="false" customHeight="false" outlineLevel="0" collapsed="false">
      <c r="D8842" s="0" t="n">
        <v>-0.00112080004</v>
      </c>
      <c r="E8842" s="0" t="n">
        <v>-0.74</v>
      </c>
      <c r="F8842" s="0" t="n">
        <v>-3.08</v>
      </c>
    </row>
    <row r="8843" customFormat="false" ht="14.25" hidden="false" customHeight="false" outlineLevel="0" collapsed="false">
      <c r="D8843" s="0" t="n">
        <v>-0.00112000003</v>
      </c>
      <c r="E8843" s="0" t="n">
        <v>-0.74</v>
      </c>
      <c r="F8843" s="0" t="n">
        <v>-3.08</v>
      </c>
    </row>
    <row r="8844" customFormat="false" ht="14.25" hidden="false" customHeight="false" outlineLevel="0" collapsed="false">
      <c r="D8844" s="0" t="n">
        <v>-0.00111920002</v>
      </c>
      <c r="E8844" s="0" t="n">
        <v>-0.74</v>
      </c>
      <c r="F8844" s="0" t="n">
        <v>-3.08</v>
      </c>
    </row>
    <row r="8845" customFormat="false" ht="14.25" hidden="false" customHeight="false" outlineLevel="0" collapsed="false">
      <c r="D8845" s="0" t="n">
        <v>-0.00111840002</v>
      </c>
      <c r="E8845" s="0" t="n">
        <v>-0.74</v>
      </c>
      <c r="F8845" s="0" t="n">
        <v>-3.08</v>
      </c>
    </row>
    <row r="8846" customFormat="false" ht="14.25" hidden="false" customHeight="false" outlineLevel="0" collapsed="false">
      <c r="D8846" s="0" t="n">
        <v>-0.00111760001</v>
      </c>
      <c r="E8846" s="0" t="n">
        <v>-0.74</v>
      </c>
      <c r="F8846" s="0" t="n">
        <v>-3.08</v>
      </c>
    </row>
    <row r="8847" customFormat="false" ht="14.25" hidden="false" customHeight="false" outlineLevel="0" collapsed="false">
      <c r="D8847" s="0" t="n">
        <v>-0.00111680001</v>
      </c>
      <c r="E8847" s="0" t="n">
        <v>-0.74</v>
      </c>
      <c r="F8847" s="0" t="n">
        <v>-3.08</v>
      </c>
    </row>
    <row r="8848" customFormat="false" ht="14.25" hidden="false" customHeight="false" outlineLevel="0" collapsed="false">
      <c r="D8848" s="0" t="n">
        <v>-0.001116</v>
      </c>
      <c r="E8848" s="0" t="n">
        <v>-0.74</v>
      </c>
      <c r="F8848" s="0" t="n">
        <v>-3.08</v>
      </c>
    </row>
    <row r="8849" customFormat="false" ht="14.25" hidden="false" customHeight="false" outlineLevel="0" collapsed="false">
      <c r="D8849" s="0" t="n">
        <v>-0.00111519999</v>
      </c>
      <c r="E8849" s="0" t="n">
        <v>-0.74</v>
      </c>
      <c r="F8849" s="0" t="n">
        <v>-3.08</v>
      </c>
    </row>
    <row r="8850" customFormat="false" ht="14.25" hidden="false" customHeight="false" outlineLevel="0" collapsed="false">
      <c r="D8850" s="0" t="n">
        <v>-0.00111439999</v>
      </c>
      <c r="E8850" s="0" t="n">
        <v>-0.76</v>
      </c>
      <c r="F8850" s="0" t="n">
        <v>-3.08</v>
      </c>
    </row>
    <row r="8851" customFormat="false" ht="14.25" hidden="false" customHeight="false" outlineLevel="0" collapsed="false">
      <c r="D8851" s="0" t="n">
        <v>-0.00111359998</v>
      </c>
      <c r="E8851" s="0" t="n">
        <v>-0.74</v>
      </c>
      <c r="F8851" s="0" t="n">
        <v>-3.08</v>
      </c>
    </row>
    <row r="8852" customFormat="false" ht="14.25" hidden="false" customHeight="false" outlineLevel="0" collapsed="false">
      <c r="D8852" s="0" t="n">
        <v>-0.00111279998</v>
      </c>
      <c r="E8852" s="0" t="n">
        <v>-0.74</v>
      </c>
      <c r="F8852" s="0" t="n">
        <v>-3.08</v>
      </c>
    </row>
    <row r="8853" customFormat="false" ht="14.25" hidden="false" customHeight="false" outlineLevel="0" collapsed="false">
      <c r="D8853" s="0" t="n">
        <v>-0.00111199997</v>
      </c>
      <c r="E8853" s="0" t="n">
        <v>-0.74</v>
      </c>
      <c r="F8853" s="0" t="n">
        <v>-3.12</v>
      </c>
    </row>
    <row r="8854" customFormat="false" ht="14.25" hidden="false" customHeight="false" outlineLevel="0" collapsed="false">
      <c r="D8854" s="0" t="n">
        <v>-0.00111119996</v>
      </c>
      <c r="E8854" s="0" t="n">
        <v>-0.76</v>
      </c>
      <c r="F8854" s="0" t="n">
        <v>-3.12</v>
      </c>
    </row>
    <row r="8855" customFormat="false" ht="14.25" hidden="false" customHeight="false" outlineLevel="0" collapsed="false">
      <c r="D8855" s="0" t="n">
        <v>-0.00111039996</v>
      </c>
      <c r="E8855" s="0" t="n">
        <v>-0.76</v>
      </c>
      <c r="F8855" s="0" t="n">
        <v>-3.08</v>
      </c>
    </row>
    <row r="8856" customFormat="false" ht="14.25" hidden="false" customHeight="false" outlineLevel="0" collapsed="false">
      <c r="D8856" s="0" t="n">
        <v>-0.00110960007</v>
      </c>
      <c r="E8856" s="0" t="n">
        <v>-0.76</v>
      </c>
      <c r="F8856" s="0" t="n">
        <v>-3.08</v>
      </c>
    </row>
    <row r="8857" customFormat="false" ht="14.25" hidden="false" customHeight="false" outlineLevel="0" collapsed="false">
      <c r="D8857" s="0" t="n">
        <v>-0.00110880006</v>
      </c>
      <c r="E8857" s="0" t="n">
        <v>-0.74</v>
      </c>
      <c r="F8857" s="0" t="n">
        <v>-3.08</v>
      </c>
    </row>
    <row r="8858" customFormat="false" ht="14.25" hidden="false" customHeight="false" outlineLevel="0" collapsed="false">
      <c r="D8858" s="0" t="n">
        <v>-0.00110800005</v>
      </c>
      <c r="E8858" s="0" t="n">
        <v>-0.74</v>
      </c>
      <c r="F8858" s="0" t="n">
        <v>-3.12</v>
      </c>
    </row>
    <row r="8859" customFormat="false" ht="14.25" hidden="false" customHeight="false" outlineLevel="0" collapsed="false">
      <c r="D8859" s="0" t="n">
        <v>-0.00110720005</v>
      </c>
      <c r="E8859" s="0" t="n">
        <v>-0.74</v>
      </c>
      <c r="F8859" s="0" t="n">
        <v>-3.12</v>
      </c>
    </row>
    <row r="8860" customFormat="false" ht="14.25" hidden="false" customHeight="false" outlineLevel="0" collapsed="false">
      <c r="D8860" s="0" t="n">
        <v>-0.00110640004</v>
      </c>
      <c r="E8860" s="0" t="n">
        <v>-0.74</v>
      </c>
      <c r="F8860" s="0" t="n">
        <v>-3.12</v>
      </c>
    </row>
    <row r="8861" customFormat="false" ht="14.25" hidden="false" customHeight="false" outlineLevel="0" collapsed="false">
      <c r="D8861" s="0" t="n">
        <v>-0.00110560004</v>
      </c>
      <c r="E8861" s="0" t="n">
        <v>-0.76</v>
      </c>
      <c r="F8861" s="0" t="n">
        <v>-3.12</v>
      </c>
    </row>
    <row r="8862" customFormat="false" ht="14.25" hidden="false" customHeight="false" outlineLevel="0" collapsed="false">
      <c r="D8862" s="0" t="n">
        <v>-0.00110480003</v>
      </c>
      <c r="E8862" s="0" t="n">
        <v>-0.76</v>
      </c>
      <c r="F8862" s="0" t="n">
        <v>-3.12</v>
      </c>
    </row>
    <row r="8863" customFormat="false" ht="14.25" hidden="false" customHeight="false" outlineLevel="0" collapsed="false">
      <c r="D8863" s="0" t="n">
        <v>-0.00110400002</v>
      </c>
      <c r="E8863" s="0" t="n">
        <v>-0.76</v>
      </c>
      <c r="F8863" s="0" t="n">
        <v>-3.12</v>
      </c>
    </row>
    <row r="8864" customFormat="false" ht="14.25" hidden="false" customHeight="false" outlineLevel="0" collapsed="false">
      <c r="D8864" s="0" t="n">
        <v>-0.00110320002</v>
      </c>
      <c r="E8864" s="0" t="n">
        <v>-0.74</v>
      </c>
      <c r="F8864" s="0" t="n">
        <v>-3.12</v>
      </c>
    </row>
    <row r="8865" customFormat="false" ht="14.25" hidden="false" customHeight="false" outlineLevel="0" collapsed="false">
      <c r="D8865" s="0" t="n">
        <v>-0.00110240001</v>
      </c>
      <c r="E8865" s="0" t="n">
        <v>-0.76</v>
      </c>
      <c r="F8865" s="0" t="n">
        <v>-3.12</v>
      </c>
    </row>
    <row r="8866" customFormat="false" ht="14.25" hidden="false" customHeight="false" outlineLevel="0" collapsed="false">
      <c r="D8866" s="0" t="n">
        <v>-0.00110160001</v>
      </c>
      <c r="E8866" s="0" t="n">
        <v>-0.74</v>
      </c>
      <c r="F8866" s="0" t="n">
        <v>-3.12</v>
      </c>
    </row>
    <row r="8867" customFormat="false" ht="14.25" hidden="false" customHeight="false" outlineLevel="0" collapsed="false">
      <c r="D8867" s="0" t="n">
        <v>-0.0011008</v>
      </c>
      <c r="E8867" s="0" t="n">
        <v>-0.76</v>
      </c>
      <c r="F8867" s="0" t="n">
        <v>-3.12</v>
      </c>
    </row>
    <row r="8868" customFormat="false" ht="14.25" hidden="false" customHeight="false" outlineLevel="0" collapsed="false">
      <c r="D8868" s="0" t="n">
        <v>-0.00109999999</v>
      </c>
      <c r="E8868" s="0" t="n">
        <v>-0.76</v>
      </c>
      <c r="F8868" s="0" t="n">
        <v>-3.12</v>
      </c>
    </row>
    <row r="8869" customFormat="false" ht="14.25" hidden="false" customHeight="false" outlineLevel="0" collapsed="false">
      <c r="D8869" s="0" t="n">
        <v>-0.00109919999</v>
      </c>
      <c r="E8869" s="0" t="n">
        <v>-0.74</v>
      </c>
      <c r="F8869" s="0" t="n">
        <v>-3.12</v>
      </c>
    </row>
    <row r="8870" customFormat="false" ht="14.25" hidden="false" customHeight="false" outlineLevel="0" collapsed="false">
      <c r="D8870" s="0" t="n">
        <v>-0.00109839998</v>
      </c>
      <c r="E8870" s="0" t="n">
        <v>-0.74</v>
      </c>
      <c r="F8870" s="0" t="n">
        <v>-3.12</v>
      </c>
    </row>
    <row r="8871" customFormat="false" ht="14.25" hidden="false" customHeight="false" outlineLevel="0" collapsed="false">
      <c r="D8871" s="0" t="n">
        <v>-0.00109759998</v>
      </c>
      <c r="E8871" s="0" t="n">
        <v>-0.74</v>
      </c>
      <c r="F8871" s="0" t="n">
        <v>-3.16</v>
      </c>
    </row>
    <row r="8872" customFormat="false" ht="14.25" hidden="false" customHeight="false" outlineLevel="0" collapsed="false">
      <c r="D8872" s="0" t="n">
        <v>-0.00109679997</v>
      </c>
      <c r="E8872" s="0" t="n">
        <v>-0.76</v>
      </c>
      <c r="F8872" s="0" t="n">
        <v>-3.12</v>
      </c>
    </row>
    <row r="8873" customFormat="false" ht="14.25" hidden="false" customHeight="false" outlineLevel="0" collapsed="false">
      <c r="D8873" s="0" t="n">
        <v>-0.00109599996</v>
      </c>
      <c r="E8873" s="0" t="n">
        <v>-0.74</v>
      </c>
      <c r="F8873" s="0" t="n">
        <v>-3.16</v>
      </c>
    </row>
    <row r="8874" customFormat="false" ht="14.25" hidden="false" customHeight="false" outlineLevel="0" collapsed="false">
      <c r="D8874" s="0" t="n">
        <v>-0.00109519996</v>
      </c>
      <c r="E8874" s="0" t="n">
        <v>-0.74</v>
      </c>
      <c r="F8874" s="0" t="n">
        <v>-3.16</v>
      </c>
    </row>
    <row r="8875" customFormat="false" ht="14.25" hidden="false" customHeight="false" outlineLevel="0" collapsed="false">
      <c r="D8875" s="0" t="n">
        <v>-0.00109440007</v>
      </c>
      <c r="E8875" s="0" t="n">
        <v>-0.76</v>
      </c>
      <c r="F8875" s="0" t="n">
        <v>-3.12</v>
      </c>
    </row>
    <row r="8876" customFormat="false" ht="14.25" hidden="false" customHeight="false" outlineLevel="0" collapsed="false">
      <c r="D8876" s="0" t="n">
        <v>-0.00109360006</v>
      </c>
      <c r="E8876" s="0" t="n">
        <v>-0.74</v>
      </c>
      <c r="F8876" s="0" t="n">
        <v>-3.16</v>
      </c>
    </row>
    <row r="8877" customFormat="false" ht="14.25" hidden="false" customHeight="false" outlineLevel="0" collapsed="false">
      <c r="D8877" s="0" t="n">
        <v>-0.00109280006</v>
      </c>
      <c r="E8877" s="0" t="n">
        <v>-0.76</v>
      </c>
      <c r="F8877" s="0" t="n">
        <v>-3.16</v>
      </c>
    </row>
    <row r="8878" customFormat="false" ht="14.25" hidden="false" customHeight="false" outlineLevel="0" collapsed="false">
      <c r="D8878" s="0" t="n">
        <v>-0.00109200005</v>
      </c>
      <c r="E8878" s="0" t="n">
        <v>-0.76</v>
      </c>
      <c r="F8878" s="0" t="n">
        <v>-3.12</v>
      </c>
    </row>
    <row r="8879" customFormat="false" ht="14.25" hidden="false" customHeight="false" outlineLevel="0" collapsed="false">
      <c r="D8879" s="0" t="n">
        <v>-0.00109120004</v>
      </c>
      <c r="E8879" s="0" t="n">
        <v>-0.74</v>
      </c>
      <c r="F8879" s="0" t="n">
        <v>-3.12</v>
      </c>
    </row>
    <row r="8880" customFormat="false" ht="14.25" hidden="false" customHeight="false" outlineLevel="0" collapsed="false">
      <c r="D8880" s="0" t="n">
        <v>-0.00109040004</v>
      </c>
      <c r="E8880" s="0" t="n">
        <v>-0.76</v>
      </c>
      <c r="F8880" s="0" t="n">
        <v>-3.16</v>
      </c>
    </row>
    <row r="8881" customFormat="false" ht="14.25" hidden="false" customHeight="false" outlineLevel="0" collapsed="false">
      <c r="D8881" s="0" t="n">
        <v>-0.00108960003</v>
      </c>
      <c r="E8881" s="0" t="n">
        <v>-0.74</v>
      </c>
      <c r="F8881" s="0" t="n">
        <v>-3.16</v>
      </c>
    </row>
    <row r="8882" customFormat="false" ht="14.25" hidden="false" customHeight="false" outlineLevel="0" collapsed="false">
      <c r="D8882" s="0" t="n">
        <v>-0.00108880003</v>
      </c>
      <c r="E8882" s="0" t="n">
        <v>-0.74</v>
      </c>
      <c r="F8882" s="0" t="n">
        <v>-3.16</v>
      </c>
    </row>
    <row r="8883" customFormat="false" ht="14.25" hidden="false" customHeight="false" outlineLevel="0" collapsed="false">
      <c r="D8883" s="0" t="n">
        <v>-0.00108800002</v>
      </c>
      <c r="E8883" s="0" t="n">
        <v>-0.74</v>
      </c>
      <c r="F8883" s="0" t="n">
        <v>-3.16</v>
      </c>
    </row>
    <row r="8884" customFormat="false" ht="14.25" hidden="false" customHeight="false" outlineLevel="0" collapsed="false">
      <c r="D8884" s="0" t="n">
        <v>-0.00108720001</v>
      </c>
      <c r="E8884" s="0" t="n">
        <v>-0.74</v>
      </c>
      <c r="F8884" s="0" t="n">
        <v>-3.16</v>
      </c>
    </row>
    <row r="8885" customFormat="false" ht="14.25" hidden="false" customHeight="false" outlineLevel="0" collapsed="false">
      <c r="D8885" s="0" t="n">
        <v>-0.00108640001</v>
      </c>
      <c r="E8885" s="0" t="n">
        <v>-0.76</v>
      </c>
      <c r="F8885" s="0" t="n">
        <v>-3.16</v>
      </c>
    </row>
    <row r="8886" customFormat="false" ht="14.25" hidden="false" customHeight="false" outlineLevel="0" collapsed="false">
      <c r="D8886" s="0" t="n">
        <v>-0.0010856</v>
      </c>
      <c r="E8886" s="0" t="n">
        <v>-0.74</v>
      </c>
      <c r="F8886" s="0" t="n">
        <v>-3.2</v>
      </c>
    </row>
    <row r="8887" customFormat="false" ht="14.25" hidden="false" customHeight="false" outlineLevel="0" collapsed="false">
      <c r="D8887" s="0" t="n">
        <v>-0.00108479999</v>
      </c>
      <c r="E8887" s="0" t="n">
        <v>-0.74</v>
      </c>
      <c r="F8887" s="0" t="n">
        <v>-3.16</v>
      </c>
    </row>
    <row r="8888" customFormat="false" ht="14.25" hidden="false" customHeight="false" outlineLevel="0" collapsed="false">
      <c r="D8888" s="0" t="n">
        <v>-0.00108399999</v>
      </c>
      <c r="E8888" s="0" t="n">
        <v>-0.74</v>
      </c>
      <c r="F8888" s="0" t="n">
        <v>-3.16</v>
      </c>
    </row>
    <row r="8889" customFormat="false" ht="14.25" hidden="false" customHeight="false" outlineLevel="0" collapsed="false">
      <c r="D8889" s="0" t="n">
        <v>-0.00108319998</v>
      </c>
      <c r="E8889" s="0" t="n">
        <v>-0.74</v>
      </c>
      <c r="F8889" s="0" t="n">
        <v>-3.16</v>
      </c>
    </row>
    <row r="8890" customFormat="false" ht="14.25" hidden="false" customHeight="false" outlineLevel="0" collapsed="false">
      <c r="D8890" s="0" t="n">
        <v>-0.00108239998</v>
      </c>
      <c r="E8890" s="0" t="n">
        <v>-0.74</v>
      </c>
      <c r="F8890" s="0" t="n">
        <v>-3.16</v>
      </c>
    </row>
    <row r="8891" customFormat="false" ht="14.25" hidden="false" customHeight="false" outlineLevel="0" collapsed="false">
      <c r="D8891" s="0" t="n">
        <v>-0.00108159997</v>
      </c>
      <c r="E8891" s="0" t="n">
        <v>-0.76</v>
      </c>
      <c r="F8891" s="0" t="n">
        <v>-3.2</v>
      </c>
    </row>
    <row r="8892" customFormat="false" ht="14.25" hidden="false" customHeight="false" outlineLevel="0" collapsed="false">
      <c r="D8892" s="0" t="n">
        <v>-0.00108079996</v>
      </c>
      <c r="E8892" s="0" t="n">
        <v>-0.76</v>
      </c>
      <c r="F8892" s="0" t="n">
        <v>-3.2</v>
      </c>
    </row>
    <row r="8893" customFormat="false" ht="14.25" hidden="false" customHeight="false" outlineLevel="0" collapsed="false">
      <c r="D8893" s="0" t="n">
        <v>-0.00107999996</v>
      </c>
      <c r="E8893" s="0" t="n">
        <v>-0.76</v>
      </c>
      <c r="F8893" s="0" t="n">
        <v>-3.2</v>
      </c>
    </row>
    <row r="8894" customFormat="false" ht="14.25" hidden="false" customHeight="false" outlineLevel="0" collapsed="false">
      <c r="D8894" s="0" t="n">
        <v>-0.00107920007</v>
      </c>
      <c r="E8894" s="0" t="n">
        <v>-0.74</v>
      </c>
      <c r="F8894" s="0" t="n">
        <v>-3.16</v>
      </c>
    </row>
    <row r="8895" customFormat="false" ht="14.25" hidden="false" customHeight="false" outlineLevel="0" collapsed="false">
      <c r="D8895" s="0" t="n">
        <v>-0.00107840006</v>
      </c>
      <c r="E8895" s="0" t="n">
        <v>-0.76</v>
      </c>
      <c r="F8895" s="0" t="n">
        <v>-3.2</v>
      </c>
    </row>
    <row r="8896" customFormat="false" ht="14.25" hidden="false" customHeight="false" outlineLevel="0" collapsed="false">
      <c r="D8896" s="0" t="n">
        <v>-0.00107760006</v>
      </c>
      <c r="E8896" s="0" t="n">
        <v>-0.74</v>
      </c>
      <c r="F8896" s="0" t="n">
        <v>-3.2</v>
      </c>
    </row>
    <row r="8897" customFormat="false" ht="14.25" hidden="false" customHeight="false" outlineLevel="0" collapsed="false">
      <c r="D8897" s="0" t="n">
        <v>-0.00107680005</v>
      </c>
      <c r="E8897" s="0" t="n">
        <v>-0.76</v>
      </c>
      <c r="F8897" s="0" t="n">
        <v>-3.16</v>
      </c>
    </row>
    <row r="8898" customFormat="false" ht="14.25" hidden="false" customHeight="false" outlineLevel="0" collapsed="false">
      <c r="D8898" s="0" t="n">
        <v>-0.00107600004</v>
      </c>
      <c r="E8898" s="0" t="n">
        <v>-0.74</v>
      </c>
      <c r="F8898" s="0" t="n">
        <v>-3.2</v>
      </c>
    </row>
    <row r="8899" customFormat="false" ht="14.25" hidden="false" customHeight="false" outlineLevel="0" collapsed="false">
      <c r="D8899" s="0" t="n">
        <v>-0.00107520004</v>
      </c>
      <c r="E8899" s="0" t="n">
        <v>-0.74</v>
      </c>
      <c r="F8899" s="0" t="n">
        <v>-3.2</v>
      </c>
    </row>
    <row r="8900" customFormat="false" ht="14.25" hidden="false" customHeight="false" outlineLevel="0" collapsed="false">
      <c r="D8900" s="0" t="n">
        <v>-0.00107440003</v>
      </c>
      <c r="E8900" s="0" t="n">
        <v>-0.76</v>
      </c>
      <c r="F8900" s="0" t="n">
        <v>-3.2</v>
      </c>
    </row>
    <row r="8901" customFormat="false" ht="14.25" hidden="false" customHeight="false" outlineLevel="0" collapsed="false">
      <c r="D8901" s="0" t="n">
        <v>-0.00107360003</v>
      </c>
      <c r="E8901" s="0" t="n">
        <v>-0.76</v>
      </c>
      <c r="F8901" s="0" t="n">
        <v>-3.2</v>
      </c>
    </row>
    <row r="8902" customFormat="false" ht="14.25" hidden="false" customHeight="false" outlineLevel="0" collapsed="false">
      <c r="D8902" s="0" t="n">
        <v>-0.00107280002</v>
      </c>
      <c r="E8902" s="0" t="n">
        <v>-0.74</v>
      </c>
      <c r="F8902" s="0" t="n">
        <v>-3.2</v>
      </c>
    </row>
    <row r="8903" customFormat="false" ht="14.25" hidden="false" customHeight="false" outlineLevel="0" collapsed="false">
      <c r="D8903" s="0" t="n">
        <v>-0.00107200001</v>
      </c>
      <c r="E8903" s="0" t="n">
        <v>-0.76</v>
      </c>
      <c r="F8903" s="0" t="n">
        <v>-3.2</v>
      </c>
    </row>
    <row r="8904" customFormat="false" ht="14.25" hidden="false" customHeight="false" outlineLevel="0" collapsed="false">
      <c r="D8904" s="0" t="n">
        <v>-0.00107120001</v>
      </c>
      <c r="E8904" s="0" t="n">
        <v>-0.76</v>
      </c>
      <c r="F8904" s="0" t="n">
        <v>-3.24</v>
      </c>
    </row>
    <row r="8905" customFormat="false" ht="14.25" hidden="false" customHeight="false" outlineLevel="0" collapsed="false">
      <c r="D8905" s="0" t="n">
        <v>-0.0010704</v>
      </c>
      <c r="E8905" s="0" t="n">
        <v>-0.74</v>
      </c>
      <c r="F8905" s="0" t="n">
        <v>-3.2</v>
      </c>
    </row>
    <row r="8906" customFormat="false" ht="14.25" hidden="false" customHeight="false" outlineLevel="0" collapsed="false">
      <c r="D8906" s="0" t="n">
        <v>-0.0010696</v>
      </c>
      <c r="E8906" s="0" t="n">
        <v>-0.74</v>
      </c>
      <c r="F8906" s="0" t="n">
        <v>-3.2</v>
      </c>
    </row>
    <row r="8907" customFormat="false" ht="14.25" hidden="false" customHeight="false" outlineLevel="0" collapsed="false">
      <c r="D8907" s="0" t="n">
        <v>-0.00106879999</v>
      </c>
      <c r="E8907" s="0" t="n">
        <v>-0.74</v>
      </c>
      <c r="F8907" s="0" t="n">
        <v>-3.24</v>
      </c>
    </row>
    <row r="8908" customFormat="false" ht="14.25" hidden="false" customHeight="false" outlineLevel="0" collapsed="false">
      <c r="D8908" s="0" t="n">
        <v>-0.00106799998</v>
      </c>
      <c r="E8908" s="0" t="n">
        <v>-0.74</v>
      </c>
      <c r="F8908" s="0" t="n">
        <v>-3.2</v>
      </c>
    </row>
    <row r="8909" customFormat="false" ht="14.25" hidden="false" customHeight="false" outlineLevel="0" collapsed="false">
      <c r="D8909" s="0" t="n">
        <v>-0.00106719998</v>
      </c>
      <c r="E8909" s="0" t="n">
        <v>-0.76</v>
      </c>
      <c r="F8909" s="0" t="n">
        <v>-3.24</v>
      </c>
    </row>
    <row r="8910" customFormat="false" ht="14.25" hidden="false" customHeight="false" outlineLevel="0" collapsed="false">
      <c r="D8910" s="0" t="n">
        <v>-0.00106639997</v>
      </c>
      <c r="E8910" s="0" t="n">
        <v>-0.74</v>
      </c>
      <c r="F8910" s="0" t="n">
        <v>-3.24</v>
      </c>
    </row>
    <row r="8911" customFormat="false" ht="14.25" hidden="false" customHeight="false" outlineLevel="0" collapsed="false">
      <c r="D8911" s="0" t="n">
        <v>-0.00106559996</v>
      </c>
      <c r="E8911" s="0" t="n">
        <v>-0.74</v>
      </c>
      <c r="F8911" s="0" t="n">
        <v>-3.24</v>
      </c>
    </row>
    <row r="8912" customFormat="false" ht="14.25" hidden="false" customHeight="false" outlineLevel="0" collapsed="false">
      <c r="D8912" s="0" t="n">
        <v>-0.00106479996</v>
      </c>
      <c r="E8912" s="0" t="n">
        <v>-0.76</v>
      </c>
      <c r="F8912" s="0" t="n">
        <v>-3.24</v>
      </c>
    </row>
    <row r="8913" customFormat="false" ht="14.25" hidden="false" customHeight="false" outlineLevel="0" collapsed="false">
      <c r="D8913" s="0" t="n">
        <v>-0.00106400007</v>
      </c>
      <c r="E8913" s="0" t="n">
        <v>-0.76</v>
      </c>
      <c r="F8913" s="0" t="n">
        <v>-3.24</v>
      </c>
    </row>
    <row r="8914" customFormat="false" ht="14.25" hidden="false" customHeight="false" outlineLevel="0" collapsed="false">
      <c r="D8914" s="0" t="n">
        <v>-0.00106320006</v>
      </c>
      <c r="E8914" s="0" t="n">
        <v>-0.76</v>
      </c>
      <c r="F8914" s="0" t="n">
        <v>-3.24</v>
      </c>
    </row>
    <row r="8915" customFormat="false" ht="14.25" hidden="false" customHeight="false" outlineLevel="0" collapsed="false">
      <c r="D8915" s="0" t="n">
        <v>-0.00106240006</v>
      </c>
      <c r="E8915" s="0" t="n">
        <v>-0.74</v>
      </c>
      <c r="F8915" s="0" t="n">
        <v>-3.2</v>
      </c>
    </row>
    <row r="8916" customFormat="false" ht="14.25" hidden="false" customHeight="false" outlineLevel="0" collapsed="false">
      <c r="D8916" s="0" t="n">
        <v>-0.00106160005</v>
      </c>
      <c r="E8916" s="0" t="n">
        <v>-0.74</v>
      </c>
      <c r="F8916" s="0" t="n">
        <v>-3.24</v>
      </c>
    </row>
    <row r="8917" customFormat="false" ht="14.25" hidden="false" customHeight="false" outlineLevel="0" collapsed="false">
      <c r="D8917" s="0" t="n">
        <v>-0.00106080004</v>
      </c>
      <c r="E8917" s="0" t="n">
        <v>-0.74</v>
      </c>
      <c r="F8917" s="0" t="n">
        <v>-3.2</v>
      </c>
    </row>
    <row r="8918" customFormat="false" ht="14.25" hidden="false" customHeight="false" outlineLevel="0" collapsed="false">
      <c r="D8918" s="0" t="n">
        <v>-0.00106000004</v>
      </c>
      <c r="E8918" s="0" t="n">
        <v>-0.74</v>
      </c>
      <c r="F8918" s="0" t="n">
        <v>-3.24</v>
      </c>
    </row>
    <row r="8919" customFormat="false" ht="14.25" hidden="false" customHeight="false" outlineLevel="0" collapsed="false">
      <c r="D8919" s="0" t="n">
        <v>-0.00105920003</v>
      </c>
      <c r="E8919" s="0" t="n">
        <v>-0.74</v>
      </c>
      <c r="F8919" s="0" t="n">
        <v>-3.24</v>
      </c>
    </row>
    <row r="8920" customFormat="false" ht="14.25" hidden="false" customHeight="false" outlineLevel="0" collapsed="false">
      <c r="D8920" s="0" t="n">
        <v>-0.00105840003</v>
      </c>
      <c r="E8920" s="0" t="n">
        <v>-0.74</v>
      </c>
      <c r="F8920" s="0" t="n">
        <v>-3.24</v>
      </c>
    </row>
    <row r="8921" customFormat="false" ht="14.25" hidden="false" customHeight="false" outlineLevel="0" collapsed="false">
      <c r="D8921" s="0" t="n">
        <v>-0.00105760002</v>
      </c>
      <c r="E8921" s="0" t="n">
        <v>-0.76</v>
      </c>
      <c r="F8921" s="0" t="n">
        <v>-3.24</v>
      </c>
    </row>
    <row r="8922" customFormat="false" ht="14.25" hidden="false" customHeight="false" outlineLevel="0" collapsed="false">
      <c r="D8922" s="0" t="n">
        <v>-0.00105680001</v>
      </c>
      <c r="E8922" s="0" t="n">
        <v>-0.74</v>
      </c>
      <c r="F8922" s="0" t="n">
        <v>-3.24</v>
      </c>
    </row>
    <row r="8923" customFormat="false" ht="14.25" hidden="false" customHeight="false" outlineLevel="0" collapsed="false">
      <c r="D8923" s="0" t="n">
        <v>-0.00105600001</v>
      </c>
      <c r="E8923" s="0" t="n">
        <v>-0.76</v>
      </c>
      <c r="F8923" s="0" t="n">
        <v>-3.24</v>
      </c>
    </row>
    <row r="8924" customFormat="false" ht="14.25" hidden="false" customHeight="false" outlineLevel="0" collapsed="false">
      <c r="D8924" s="0" t="n">
        <v>-0.0010552</v>
      </c>
      <c r="E8924" s="0" t="n">
        <v>-0.76</v>
      </c>
      <c r="F8924" s="0" t="n">
        <v>-3.28</v>
      </c>
    </row>
    <row r="8925" customFormat="false" ht="14.25" hidden="false" customHeight="false" outlineLevel="0" collapsed="false">
      <c r="D8925" s="0" t="n">
        <v>-0.0010544</v>
      </c>
      <c r="E8925" s="0" t="n">
        <v>-0.74</v>
      </c>
      <c r="F8925" s="0" t="n">
        <v>-3.24</v>
      </c>
    </row>
    <row r="8926" customFormat="false" ht="14.25" hidden="false" customHeight="false" outlineLevel="0" collapsed="false">
      <c r="D8926" s="0" t="n">
        <v>-0.00105359999</v>
      </c>
      <c r="E8926" s="0" t="n">
        <v>-0.74</v>
      </c>
      <c r="F8926" s="0" t="n">
        <v>-3.24</v>
      </c>
    </row>
    <row r="8927" customFormat="false" ht="14.25" hidden="false" customHeight="false" outlineLevel="0" collapsed="false">
      <c r="D8927" s="0" t="n">
        <v>-0.00105279998</v>
      </c>
      <c r="E8927" s="0" t="n">
        <v>-0.74</v>
      </c>
      <c r="F8927" s="0" t="n">
        <v>-3.24</v>
      </c>
    </row>
    <row r="8928" customFormat="false" ht="14.25" hidden="false" customHeight="false" outlineLevel="0" collapsed="false">
      <c r="D8928" s="0" t="n">
        <v>-0.00105199998</v>
      </c>
      <c r="E8928" s="0" t="n">
        <v>-0.76</v>
      </c>
      <c r="F8928" s="0" t="n">
        <v>-3.24</v>
      </c>
    </row>
    <row r="8929" customFormat="false" ht="14.25" hidden="false" customHeight="false" outlineLevel="0" collapsed="false">
      <c r="D8929" s="0" t="n">
        <v>-0.00105119997</v>
      </c>
      <c r="E8929" s="0" t="n">
        <v>-0.76</v>
      </c>
      <c r="F8929" s="0" t="n">
        <v>-3.24</v>
      </c>
    </row>
    <row r="8930" customFormat="false" ht="14.25" hidden="false" customHeight="false" outlineLevel="0" collapsed="false">
      <c r="D8930" s="0" t="n">
        <v>-0.00105039997</v>
      </c>
      <c r="E8930" s="0" t="n">
        <v>-0.74</v>
      </c>
      <c r="F8930" s="0" t="n">
        <v>-3.24</v>
      </c>
    </row>
    <row r="8931" customFormat="false" ht="14.25" hidden="false" customHeight="false" outlineLevel="0" collapsed="false">
      <c r="D8931" s="0" t="n">
        <v>-0.00104959996</v>
      </c>
      <c r="E8931" s="0" t="n">
        <v>-0.74</v>
      </c>
      <c r="F8931" s="0" t="n">
        <v>-3.24</v>
      </c>
    </row>
    <row r="8932" customFormat="false" ht="14.25" hidden="false" customHeight="false" outlineLevel="0" collapsed="false">
      <c r="D8932" s="0" t="n">
        <v>-0.00104880007</v>
      </c>
      <c r="E8932" s="0" t="n">
        <v>-0.76</v>
      </c>
      <c r="F8932" s="0" t="n">
        <v>-3.28</v>
      </c>
    </row>
    <row r="8933" customFormat="false" ht="14.25" hidden="false" customHeight="false" outlineLevel="0" collapsed="false">
      <c r="D8933" s="0" t="n">
        <v>-0.00104800006</v>
      </c>
      <c r="E8933" s="0" t="n">
        <v>-0.74</v>
      </c>
      <c r="F8933" s="0" t="n">
        <v>-3.24</v>
      </c>
    </row>
    <row r="8934" customFormat="false" ht="14.25" hidden="false" customHeight="false" outlineLevel="0" collapsed="false">
      <c r="D8934" s="0" t="n">
        <v>-0.00104720006</v>
      </c>
      <c r="E8934" s="0" t="n">
        <v>-0.74</v>
      </c>
      <c r="F8934" s="0" t="n">
        <v>-3.28</v>
      </c>
    </row>
    <row r="8935" customFormat="false" ht="14.25" hidden="false" customHeight="false" outlineLevel="0" collapsed="false">
      <c r="D8935" s="0" t="n">
        <v>-0.00104640005</v>
      </c>
      <c r="E8935" s="0" t="n">
        <v>-0.76</v>
      </c>
      <c r="F8935" s="0" t="n">
        <v>-3.28</v>
      </c>
    </row>
    <row r="8936" customFormat="false" ht="14.25" hidden="false" customHeight="false" outlineLevel="0" collapsed="false">
      <c r="D8936" s="0" t="n">
        <v>-0.00104560005</v>
      </c>
      <c r="E8936" s="0" t="n">
        <v>-0.76</v>
      </c>
      <c r="F8936" s="0" t="n">
        <v>-3.24</v>
      </c>
    </row>
    <row r="8937" customFormat="false" ht="14.25" hidden="false" customHeight="false" outlineLevel="0" collapsed="false">
      <c r="D8937" s="0" t="n">
        <v>-0.00104480004</v>
      </c>
      <c r="E8937" s="0" t="n">
        <v>-0.74</v>
      </c>
      <c r="F8937" s="0" t="n">
        <v>-3.28</v>
      </c>
    </row>
    <row r="8938" customFormat="false" ht="14.25" hidden="false" customHeight="false" outlineLevel="0" collapsed="false">
      <c r="D8938" s="0" t="n">
        <v>-0.00104400003</v>
      </c>
      <c r="E8938" s="0" t="n">
        <v>-0.74</v>
      </c>
      <c r="F8938" s="0" t="n">
        <v>-3.28</v>
      </c>
    </row>
    <row r="8939" customFormat="false" ht="14.25" hidden="false" customHeight="false" outlineLevel="0" collapsed="false">
      <c r="D8939" s="0" t="n">
        <v>-0.00104320003</v>
      </c>
      <c r="E8939" s="0" t="n">
        <v>-0.74</v>
      </c>
      <c r="F8939" s="0" t="n">
        <v>-3.28</v>
      </c>
    </row>
    <row r="8940" customFormat="false" ht="14.25" hidden="false" customHeight="false" outlineLevel="0" collapsed="false">
      <c r="D8940" s="0" t="n">
        <v>-0.00104240002</v>
      </c>
      <c r="E8940" s="0" t="n">
        <v>-0.76</v>
      </c>
      <c r="F8940" s="0" t="n">
        <v>-3.28</v>
      </c>
    </row>
    <row r="8941" customFormat="false" ht="14.25" hidden="false" customHeight="false" outlineLevel="0" collapsed="false">
      <c r="D8941" s="0" t="n">
        <v>-0.00104160002</v>
      </c>
      <c r="E8941" s="0" t="n">
        <v>-0.76</v>
      </c>
      <c r="F8941" s="0" t="n">
        <v>-3.28</v>
      </c>
    </row>
    <row r="8942" customFormat="false" ht="14.25" hidden="false" customHeight="false" outlineLevel="0" collapsed="false">
      <c r="D8942" s="0" t="n">
        <v>-0.00104080001</v>
      </c>
      <c r="E8942" s="0" t="n">
        <v>-0.76</v>
      </c>
      <c r="F8942" s="0" t="n">
        <v>-3.28</v>
      </c>
    </row>
    <row r="8943" customFormat="false" ht="14.25" hidden="false" customHeight="false" outlineLevel="0" collapsed="false">
      <c r="D8943" s="0" t="n">
        <v>-0.00104</v>
      </c>
      <c r="E8943" s="0" t="n">
        <v>-0.76</v>
      </c>
      <c r="F8943" s="0" t="n">
        <v>-3.24</v>
      </c>
    </row>
    <row r="8944" customFormat="false" ht="14.25" hidden="false" customHeight="false" outlineLevel="0" collapsed="false">
      <c r="D8944" s="0" t="n">
        <v>-0.0010392</v>
      </c>
      <c r="E8944" s="0" t="n">
        <v>-0.74</v>
      </c>
      <c r="F8944" s="0" t="n">
        <v>-3.28</v>
      </c>
    </row>
    <row r="8945" customFormat="false" ht="14.25" hidden="false" customHeight="false" outlineLevel="0" collapsed="false">
      <c r="D8945" s="0" t="n">
        <v>-0.00103839999</v>
      </c>
      <c r="E8945" s="0" t="n">
        <v>-0.76</v>
      </c>
      <c r="F8945" s="0" t="n">
        <v>-3.28</v>
      </c>
    </row>
    <row r="8946" customFormat="false" ht="14.25" hidden="false" customHeight="false" outlineLevel="0" collapsed="false">
      <c r="D8946" s="0" t="n">
        <v>-0.00103759998</v>
      </c>
      <c r="E8946" s="0" t="n">
        <v>-0.76</v>
      </c>
      <c r="F8946" s="0" t="n">
        <v>-3.32</v>
      </c>
    </row>
    <row r="8947" customFormat="false" ht="14.25" hidden="false" customHeight="false" outlineLevel="0" collapsed="false">
      <c r="D8947" s="0" t="n">
        <v>-0.00103679998</v>
      </c>
      <c r="E8947" s="0" t="n">
        <v>-0.76</v>
      </c>
      <c r="F8947" s="0" t="n">
        <v>-3.28</v>
      </c>
    </row>
    <row r="8948" customFormat="false" ht="14.25" hidden="false" customHeight="false" outlineLevel="0" collapsed="false">
      <c r="D8948" s="0" t="n">
        <v>-0.00103599997</v>
      </c>
      <c r="E8948" s="0" t="n">
        <v>-0.76</v>
      </c>
      <c r="F8948" s="0" t="n">
        <v>-3.28</v>
      </c>
    </row>
    <row r="8949" customFormat="false" ht="14.25" hidden="false" customHeight="false" outlineLevel="0" collapsed="false">
      <c r="D8949" s="0" t="n">
        <v>-0.00103519997</v>
      </c>
      <c r="E8949" s="0" t="n">
        <v>-0.74</v>
      </c>
      <c r="F8949" s="0" t="n">
        <v>-3.32</v>
      </c>
    </row>
    <row r="8950" customFormat="false" ht="14.25" hidden="false" customHeight="false" outlineLevel="0" collapsed="false">
      <c r="D8950" s="0" t="n">
        <v>-0.00103439996</v>
      </c>
      <c r="E8950" s="0" t="n">
        <v>-0.74</v>
      </c>
      <c r="F8950" s="0" t="n">
        <v>-3.28</v>
      </c>
    </row>
    <row r="8951" customFormat="false" ht="14.25" hidden="false" customHeight="false" outlineLevel="0" collapsed="false">
      <c r="D8951" s="0" t="n">
        <v>-0.00103359995</v>
      </c>
      <c r="E8951" s="0" t="n">
        <v>-0.76</v>
      </c>
      <c r="F8951" s="0" t="n">
        <v>-3.28</v>
      </c>
    </row>
    <row r="8952" customFormat="false" ht="14.25" hidden="false" customHeight="false" outlineLevel="0" collapsed="false">
      <c r="D8952" s="0" t="n">
        <v>-0.00103280006</v>
      </c>
      <c r="E8952" s="0" t="n">
        <v>-0.74</v>
      </c>
      <c r="F8952" s="0" t="n">
        <v>-3.32</v>
      </c>
    </row>
    <row r="8953" customFormat="false" ht="14.25" hidden="false" customHeight="false" outlineLevel="0" collapsed="false">
      <c r="D8953" s="0" t="n">
        <v>-0.00103200006</v>
      </c>
      <c r="E8953" s="0" t="n">
        <v>-0.74</v>
      </c>
      <c r="F8953" s="0" t="n">
        <v>-3.32</v>
      </c>
    </row>
    <row r="8954" customFormat="false" ht="14.25" hidden="false" customHeight="false" outlineLevel="0" collapsed="false">
      <c r="D8954" s="0" t="n">
        <v>-0.00103120005</v>
      </c>
      <c r="E8954" s="0" t="n">
        <v>-0.74</v>
      </c>
      <c r="F8954" s="0" t="n">
        <v>-3.28</v>
      </c>
    </row>
    <row r="8955" customFormat="false" ht="14.25" hidden="false" customHeight="false" outlineLevel="0" collapsed="false">
      <c r="D8955" s="0" t="n">
        <v>-0.00103040005</v>
      </c>
      <c r="E8955" s="0" t="n">
        <v>-0.74</v>
      </c>
      <c r="F8955" s="0" t="n">
        <v>-3.28</v>
      </c>
    </row>
    <row r="8956" customFormat="false" ht="14.25" hidden="false" customHeight="false" outlineLevel="0" collapsed="false">
      <c r="D8956" s="0" t="n">
        <v>-0.00102960004</v>
      </c>
      <c r="E8956" s="0" t="n">
        <v>-0.76</v>
      </c>
      <c r="F8956" s="0" t="n">
        <v>-3.28</v>
      </c>
    </row>
    <row r="8957" customFormat="false" ht="14.25" hidden="false" customHeight="false" outlineLevel="0" collapsed="false">
      <c r="D8957" s="0" t="n">
        <v>-0.00102880003</v>
      </c>
      <c r="E8957" s="0" t="n">
        <v>-0.76</v>
      </c>
      <c r="F8957" s="0" t="n">
        <v>-3.32</v>
      </c>
    </row>
    <row r="8958" customFormat="false" ht="14.25" hidden="false" customHeight="false" outlineLevel="0" collapsed="false">
      <c r="D8958" s="0" t="n">
        <v>-0.00102800003</v>
      </c>
      <c r="E8958" s="0" t="n">
        <v>-0.76</v>
      </c>
      <c r="F8958" s="0" t="n">
        <v>-3.28</v>
      </c>
    </row>
    <row r="8959" customFormat="false" ht="14.25" hidden="false" customHeight="false" outlineLevel="0" collapsed="false">
      <c r="D8959" s="0" t="n">
        <v>-0.00102720002</v>
      </c>
      <c r="E8959" s="0" t="n">
        <v>-0.74</v>
      </c>
      <c r="F8959" s="0" t="n">
        <v>-3.32</v>
      </c>
    </row>
    <row r="8960" customFormat="false" ht="14.25" hidden="false" customHeight="false" outlineLevel="0" collapsed="false">
      <c r="D8960" s="0" t="n">
        <v>-0.00102640002</v>
      </c>
      <c r="E8960" s="0" t="n">
        <v>-0.76</v>
      </c>
      <c r="F8960" s="0" t="n">
        <v>-3.28</v>
      </c>
    </row>
    <row r="8961" customFormat="false" ht="14.25" hidden="false" customHeight="false" outlineLevel="0" collapsed="false">
      <c r="D8961" s="0" t="n">
        <v>-0.00102560001</v>
      </c>
      <c r="E8961" s="0" t="n">
        <v>-0.74</v>
      </c>
      <c r="F8961" s="0" t="n">
        <v>-3.32</v>
      </c>
    </row>
    <row r="8962" customFormat="false" ht="14.25" hidden="false" customHeight="false" outlineLevel="0" collapsed="false">
      <c r="D8962" s="0" t="n">
        <v>-0.0010248</v>
      </c>
      <c r="E8962" s="0" t="n">
        <v>-0.74</v>
      </c>
      <c r="F8962" s="0" t="n">
        <v>-3.32</v>
      </c>
    </row>
    <row r="8963" customFormat="false" ht="14.25" hidden="false" customHeight="false" outlineLevel="0" collapsed="false">
      <c r="D8963" s="0" t="n">
        <v>-0.001024</v>
      </c>
      <c r="E8963" s="0" t="n">
        <v>-0.74</v>
      </c>
      <c r="F8963" s="0" t="n">
        <v>-3.32</v>
      </c>
    </row>
    <row r="8964" customFormat="false" ht="14.25" hidden="false" customHeight="false" outlineLevel="0" collapsed="false">
      <c r="D8964" s="0" t="n">
        <v>-0.00102319999</v>
      </c>
      <c r="E8964" s="0" t="n">
        <v>-0.76</v>
      </c>
      <c r="F8964" s="0" t="n">
        <v>-3.32</v>
      </c>
    </row>
    <row r="8965" customFormat="false" ht="14.25" hidden="false" customHeight="false" outlineLevel="0" collapsed="false">
      <c r="D8965" s="0" t="n">
        <v>-0.00102239999</v>
      </c>
      <c r="E8965" s="0" t="n">
        <v>-0.74</v>
      </c>
      <c r="F8965" s="0" t="n">
        <v>-3.32</v>
      </c>
    </row>
    <row r="8966" customFormat="false" ht="14.25" hidden="false" customHeight="false" outlineLevel="0" collapsed="false">
      <c r="D8966" s="0" t="n">
        <v>-0.00102159998</v>
      </c>
      <c r="E8966" s="0" t="n">
        <v>-0.76</v>
      </c>
      <c r="F8966" s="0" t="n">
        <v>-3.32</v>
      </c>
    </row>
    <row r="8967" customFormat="false" ht="14.25" hidden="false" customHeight="false" outlineLevel="0" collapsed="false">
      <c r="D8967" s="0" t="n">
        <v>-0.00102079997</v>
      </c>
      <c r="E8967" s="0" t="n">
        <v>-0.76</v>
      </c>
      <c r="F8967" s="0" t="n">
        <v>-3.32</v>
      </c>
    </row>
    <row r="8968" customFormat="false" ht="14.25" hidden="false" customHeight="false" outlineLevel="0" collapsed="false">
      <c r="D8968" s="0" t="n">
        <v>-0.00101999997</v>
      </c>
      <c r="E8968" s="0" t="n">
        <v>-0.76</v>
      </c>
      <c r="F8968" s="0" t="n">
        <v>-3.32</v>
      </c>
    </row>
    <row r="8969" customFormat="false" ht="14.25" hidden="false" customHeight="false" outlineLevel="0" collapsed="false">
      <c r="D8969" s="0" t="n">
        <v>-0.00101919996</v>
      </c>
      <c r="E8969" s="0" t="n">
        <v>-0.74</v>
      </c>
      <c r="F8969" s="0" t="n">
        <v>-3.36</v>
      </c>
    </row>
    <row r="8970" customFormat="false" ht="14.25" hidden="false" customHeight="false" outlineLevel="0" collapsed="false">
      <c r="D8970" s="0" t="n">
        <v>-0.00101839995</v>
      </c>
      <c r="E8970" s="0" t="n">
        <v>-0.74</v>
      </c>
      <c r="F8970" s="0" t="n">
        <v>-3.32</v>
      </c>
    </row>
    <row r="8971" customFormat="false" ht="14.25" hidden="false" customHeight="false" outlineLevel="0" collapsed="false">
      <c r="D8971" s="0" t="n">
        <v>-0.00101760007</v>
      </c>
      <c r="E8971" s="0" t="n">
        <v>-0.74</v>
      </c>
      <c r="F8971" s="0" t="n">
        <v>-3.32</v>
      </c>
    </row>
    <row r="8972" customFormat="false" ht="14.25" hidden="false" customHeight="false" outlineLevel="0" collapsed="false">
      <c r="D8972" s="0" t="n">
        <v>-0.00101680006</v>
      </c>
      <c r="E8972" s="0" t="n">
        <v>-0.76</v>
      </c>
      <c r="F8972" s="0" t="n">
        <v>-3.32</v>
      </c>
    </row>
    <row r="8973" customFormat="false" ht="14.25" hidden="false" customHeight="false" outlineLevel="0" collapsed="false">
      <c r="D8973" s="0" t="n">
        <v>-0.00101600005</v>
      </c>
      <c r="E8973" s="0" t="n">
        <v>-0.74</v>
      </c>
      <c r="F8973" s="0" t="n">
        <v>-3.32</v>
      </c>
    </row>
    <row r="8974" customFormat="false" ht="14.25" hidden="false" customHeight="false" outlineLevel="0" collapsed="false">
      <c r="D8974" s="0" t="n">
        <v>-0.00101520005</v>
      </c>
      <c r="E8974" s="0" t="n">
        <v>-0.76</v>
      </c>
      <c r="F8974" s="0" t="n">
        <v>-3.32</v>
      </c>
    </row>
    <row r="8975" customFormat="false" ht="14.25" hidden="false" customHeight="false" outlineLevel="0" collapsed="false">
      <c r="D8975" s="0" t="n">
        <v>-0.00101440004</v>
      </c>
      <c r="E8975" s="0" t="n">
        <v>-0.74</v>
      </c>
      <c r="F8975" s="0" t="n">
        <v>-3.32</v>
      </c>
    </row>
    <row r="8976" customFormat="false" ht="14.25" hidden="false" customHeight="false" outlineLevel="0" collapsed="false">
      <c r="D8976" s="0" t="n">
        <v>-0.00101360003</v>
      </c>
      <c r="E8976" s="0" t="n">
        <v>-0.74</v>
      </c>
      <c r="F8976" s="0" t="n">
        <v>-3.36</v>
      </c>
    </row>
    <row r="8977" customFormat="false" ht="14.25" hidden="false" customHeight="false" outlineLevel="0" collapsed="false">
      <c r="D8977" s="0" t="n">
        <v>-0.00101280003</v>
      </c>
      <c r="E8977" s="0" t="n">
        <v>-0.74</v>
      </c>
      <c r="F8977" s="0" t="n">
        <v>-3.36</v>
      </c>
    </row>
    <row r="8978" customFormat="false" ht="14.25" hidden="false" customHeight="false" outlineLevel="0" collapsed="false">
      <c r="D8978" s="0" t="n">
        <v>-0.00101200002</v>
      </c>
      <c r="E8978" s="0" t="n">
        <v>-0.76</v>
      </c>
      <c r="F8978" s="0" t="n">
        <v>-3.32</v>
      </c>
    </row>
    <row r="8979" customFormat="false" ht="14.25" hidden="false" customHeight="false" outlineLevel="0" collapsed="false">
      <c r="D8979" s="0" t="n">
        <v>-0.00101120002</v>
      </c>
      <c r="E8979" s="0" t="n">
        <v>-0.76</v>
      </c>
      <c r="F8979" s="0" t="n">
        <v>-3.36</v>
      </c>
    </row>
    <row r="8980" customFormat="false" ht="14.25" hidden="false" customHeight="false" outlineLevel="0" collapsed="false">
      <c r="D8980" s="0" t="n">
        <v>-0.00101040001</v>
      </c>
      <c r="E8980" s="0" t="n">
        <v>-0.74</v>
      </c>
      <c r="F8980" s="0" t="n">
        <v>-3.32</v>
      </c>
    </row>
    <row r="8981" customFormat="false" ht="14.25" hidden="false" customHeight="false" outlineLevel="0" collapsed="false">
      <c r="D8981" s="0" t="n">
        <v>-0.0010096</v>
      </c>
      <c r="E8981" s="0" t="n">
        <v>-0.74</v>
      </c>
      <c r="F8981" s="0" t="n">
        <v>-3.32</v>
      </c>
    </row>
    <row r="8982" customFormat="false" ht="14.25" hidden="false" customHeight="false" outlineLevel="0" collapsed="false">
      <c r="D8982" s="0" t="n">
        <v>-0.0010088</v>
      </c>
      <c r="E8982" s="0" t="n">
        <v>-0.76</v>
      </c>
      <c r="F8982" s="0" t="n">
        <v>-3.36</v>
      </c>
    </row>
    <row r="8983" customFormat="false" ht="14.25" hidden="false" customHeight="false" outlineLevel="0" collapsed="false">
      <c r="D8983" s="0" t="n">
        <v>-0.00100799999</v>
      </c>
      <c r="E8983" s="0" t="n">
        <v>-0.76</v>
      </c>
      <c r="F8983" s="0" t="n">
        <v>-3.32</v>
      </c>
    </row>
    <row r="8984" customFormat="false" ht="14.25" hidden="false" customHeight="false" outlineLevel="0" collapsed="false">
      <c r="D8984" s="0" t="n">
        <v>-0.00100719999</v>
      </c>
      <c r="E8984" s="0" t="n">
        <v>-0.76</v>
      </c>
      <c r="F8984" s="0" t="n">
        <v>-3.36</v>
      </c>
    </row>
    <row r="8985" customFormat="false" ht="14.25" hidden="false" customHeight="false" outlineLevel="0" collapsed="false">
      <c r="D8985" s="0" t="n">
        <v>-0.00100639998</v>
      </c>
      <c r="E8985" s="0" t="n">
        <v>-0.76</v>
      </c>
      <c r="F8985" s="0" t="n">
        <v>-3.4</v>
      </c>
    </row>
    <row r="8986" customFormat="false" ht="14.25" hidden="false" customHeight="false" outlineLevel="0" collapsed="false">
      <c r="D8986" s="0" t="n">
        <v>-0.00100559997</v>
      </c>
      <c r="E8986" s="0" t="n">
        <v>-0.76</v>
      </c>
      <c r="F8986" s="0" t="n">
        <v>-3.36</v>
      </c>
    </row>
    <row r="8987" customFormat="false" ht="14.25" hidden="false" customHeight="false" outlineLevel="0" collapsed="false">
      <c r="D8987" s="0" t="n">
        <v>-0.00100479997</v>
      </c>
      <c r="E8987" s="0" t="n">
        <v>-0.76</v>
      </c>
      <c r="F8987" s="0" t="n">
        <v>-3.36</v>
      </c>
    </row>
    <row r="8988" customFormat="false" ht="14.25" hidden="false" customHeight="false" outlineLevel="0" collapsed="false">
      <c r="D8988" s="0" t="n">
        <v>-0.00100399996</v>
      </c>
      <c r="E8988" s="0" t="n">
        <v>-0.74</v>
      </c>
      <c r="F8988" s="0" t="n">
        <v>-3.4</v>
      </c>
    </row>
    <row r="8989" customFormat="false" ht="14.25" hidden="false" customHeight="false" outlineLevel="0" collapsed="false">
      <c r="D8989" s="0" t="n">
        <v>-0.00100319996</v>
      </c>
      <c r="E8989" s="0" t="n">
        <v>-0.76</v>
      </c>
      <c r="F8989" s="0" t="n">
        <v>-3.36</v>
      </c>
    </row>
    <row r="8990" customFormat="false" ht="14.25" hidden="false" customHeight="false" outlineLevel="0" collapsed="false">
      <c r="D8990" s="0" t="n">
        <v>-0.00100240007</v>
      </c>
      <c r="E8990" s="0" t="n">
        <v>-0.76</v>
      </c>
      <c r="F8990" s="0" t="n">
        <v>-3.36</v>
      </c>
    </row>
    <row r="8991" customFormat="false" ht="14.25" hidden="false" customHeight="false" outlineLevel="0" collapsed="false">
      <c r="D8991" s="0" t="n">
        <v>-0.00100160006</v>
      </c>
      <c r="E8991" s="0" t="n">
        <v>-0.76</v>
      </c>
      <c r="F8991" s="0" t="n">
        <v>-3.36</v>
      </c>
    </row>
    <row r="8992" customFormat="false" ht="14.25" hidden="false" customHeight="false" outlineLevel="0" collapsed="false">
      <c r="D8992" s="0" t="n">
        <v>-0.00100080005</v>
      </c>
      <c r="E8992" s="0" t="n">
        <v>-0.76</v>
      </c>
      <c r="F8992" s="0" t="n">
        <v>-3.36</v>
      </c>
    </row>
    <row r="8993" customFormat="false" ht="14.25" hidden="false" customHeight="false" outlineLevel="0" collapsed="false">
      <c r="D8993" s="0" t="n">
        <v>-0.00100000005</v>
      </c>
      <c r="E8993" s="0" t="n">
        <v>-0.76</v>
      </c>
      <c r="F8993" s="0" t="n">
        <v>-3.36</v>
      </c>
    </row>
    <row r="8994" customFormat="false" ht="14.25" hidden="false" customHeight="false" outlineLevel="0" collapsed="false">
      <c r="D8994" s="0" t="n">
        <v>-0.00099920004</v>
      </c>
      <c r="E8994" s="0" t="n">
        <v>-0.74</v>
      </c>
      <c r="F8994" s="0" t="n">
        <v>-3.4</v>
      </c>
    </row>
    <row r="8995" customFormat="false" ht="14.25" hidden="false" customHeight="false" outlineLevel="0" collapsed="false">
      <c r="D8995" s="0" t="n">
        <v>-0.00099840004</v>
      </c>
      <c r="E8995" s="0" t="n">
        <v>-0.76</v>
      </c>
      <c r="F8995" s="0" t="n">
        <v>-3.36</v>
      </c>
    </row>
    <row r="8996" customFormat="false" ht="14.25" hidden="false" customHeight="false" outlineLevel="0" collapsed="false">
      <c r="D8996" s="0" t="n">
        <v>-0.00099760003</v>
      </c>
      <c r="E8996" s="0" t="n">
        <v>-0.74</v>
      </c>
      <c r="F8996" s="0" t="n">
        <v>-3.36</v>
      </c>
    </row>
    <row r="8997" customFormat="false" ht="14.25" hidden="false" customHeight="false" outlineLevel="0" collapsed="false">
      <c r="D8997" s="0" t="n">
        <v>-0.00099680002</v>
      </c>
      <c r="E8997" s="0" t="n">
        <v>-0.74</v>
      </c>
      <c r="F8997" s="0" t="n">
        <v>-3.36</v>
      </c>
    </row>
    <row r="8998" customFormat="false" ht="14.25" hidden="false" customHeight="false" outlineLevel="0" collapsed="false">
      <c r="D8998" s="0" t="n">
        <v>-0.00099600002</v>
      </c>
      <c r="E8998" s="0" t="n">
        <v>-0.74</v>
      </c>
      <c r="F8998" s="0" t="n">
        <v>-3.36</v>
      </c>
    </row>
    <row r="8999" customFormat="false" ht="14.25" hidden="false" customHeight="false" outlineLevel="0" collapsed="false">
      <c r="D8999" s="0" t="n">
        <v>-0.00099520001</v>
      </c>
      <c r="E8999" s="0" t="n">
        <v>-0.74</v>
      </c>
      <c r="F8999" s="0" t="n">
        <v>-3.36</v>
      </c>
    </row>
    <row r="9000" customFormat="false" ht="14.25" hidden="false" customHeight="false" outlineLevel="0" collapsed="false">
      <c r="D9000" s="0" t="n">
        <v>-0.0009944</v>
      </c>
      <c r="E9000" s="0" t="n">
        <v>-0.74</v>
      </c>
      <c r="F9000" s="0" t="n">
        <v>-3.36</v>
      </c>
    </row>
    <row r="9001" customFormat="false" ht="14.25" hidden="false" customHeight="false" outlineLevel="0" collapsed="false">
      <c r="D9001" s="0" t="n">
        <v>-0.0009936</v>
      </c>
      <c r="E9001" s="0" t="n">
        <v>-0.76</v>
      </c>
      <c r="F9001" s="0" t="n">
        <v>-3.4</v>
      </c>
    </row>
    <row r="9002" customFormat="false" ht="14.25" hidden="false" customHeight="false" outlineLevel="0" collapsed="false">
      <c r="D9002" s="0" t="n">
        <v>-0.00099279999</v>
      </c>
      <c r="E9002" s="0" t="n">
        <v>-0.74</v>
      </c>
      <c r="F9002" s="0" t="n">
        <v>-3.4</v>
      </c>
    </row>
    <row r="9003" customFormat="false" ht="14.25" hidden="false" customHeight="false" outlineLevel="0" collapsed="false">
      <c r="D9003" s="0" t="n">
        <v>-0.00099199999</v>
      </c>
      <c r="E9003" s="0" t="n">
        <v>-0.74</v>
      </c>
      <c r="F9003" s="0" t="n">
        <v>-3.4</v>
      </c>
    </row>
    <row r="9004" customFormat="false" ht="14.25" hidden="false" customHeight="false" outlineLevel="0" collapsed="false">
      <c r="D9004" s="0" t="n">
        <v>-0.00099119998</v>
      </c>
      <c r="E9004" s="0" t="n">
        <v>-0.76</v>
      </c>
      <c r="F9004" s="0" t="n">
        <v>-3.4</v>
      </c>
    </row>
    <row r="9005" customFormat="false" ht="14.25" hidden="false" customHeight="false" outlineLevel="0" collapsed="false">
      <c r="D9005" s="0" t="n">
        <v>-0.00099039997</v>
      </c>
      <c r="E9005" s="0" t="n">
        <v>-0.74</v>
      </c>
      <c r="F9005" s="0" t="n">
        <v>-3.36</v>
      </c>
    </row>
    <row r="9006" customFormat="false" ht="14.25" hidden="false" customHeight="false" outlineLevel="0" collapsed="false">
      <c r="D9006" s="0" t="n">
        <v>-0.00098959997</v>
      </c>
      <c r="E9006" s="0" t="n">
        <v>-0.74</v>
      </c>
      <c r="F9006" s="0" t="n">
        <v>-3.36</v>
      </c>
    </row>
    <row r="9007" customFormat="false" ht="14.25" hidden="false" customHeight="false" outlineLevel="0" collapsed="false">
      <c r="D9007" s="0" t="n">
        <v>-0.00098879996</v>
      </c>
      <c r="E9007" s="0" t="n">
        <v>-0.76</v>
      </c>
      <c r="F9007" s="0" t="n">
        <v>-3.36</v>
      </c>
    </row>
    <row r="9008" customFormat="false" ht="14.25" hidden="false" customHeight="false" outlineLevel="0" collapsed="false">
      <c r="D9008" s="0" t="n">
        <v>-0.00098799996</v>
      </c>
      <c r="E9008" s="0" t="n">
        <v>-0.74</v>
      </c>
      <c r="F9008" s="0" t="n">
        <v>-3.4</v>
      </c>
    </row>
    <row r="9009" customFormat="false" ht="14.25" hidden="false" customHeight="false" outlineLevel="0" collapsed="false">
      <c r="D9009" s="0" t="n">
        <v>-0.00098720007</v>
      </c>
      <c r="E9009" s="0" t="n">
        <v>-0.76</v>
      </c>
      <c r="F9009" s="0" t="n">
        <v>-3.4</v>
      </c>
    </row>
    <row r="9010" customFormat="false" ht="14.25" hidden="false" customHeight="false" outlineLevel="0" collapsed="false">
      <c r="D9010" s="0" t="n">
        <v>-0.00098640006</v>
      </c>
      <c r="E9010" s="0" t="n">
        <v>-0.74</v>
      </c>
      <c r="F9010" s="0" t="n">
        <v>-3.4</v>
      </c>
    </row>
    <row r="9011" customFormat="false" ht="14.25" hidden="false" customHeight="false" outlineLevel="0" collapsed="false">
      <c r="D9011" s="0" t="n">
        <v>-0.00098560005</v>
      </c>
      <c r="E9011" s="0" t="n">
        <v>-0.74</v>
      </c>
      <c r="F9011" s="0" t="n">
        <v>-3.36</v>
      </c>
    </row>
    <row r="9012" customFormat="false" ht="14.25" hidden="false" customHeight="false" outlineLevel="0" collapsed="false">
      <c r="D9012" s="0" t="n">
        <v>-0.00098480005</v>
      </c>
      <c r="E9012" s="0" t="n">
        <v>-0.74</v>
      </c>
      <c r="F9012" s="0" t="n">
        <v>-3.4</v>
      </c>
    </row>
    <row r="9013" customFormat="false" ht="14.25" hidden="false" customHeight="false" outlineLevel="0" collapsed="false">
      <c r="D9013" s="0" t="n">
        <v>-0.00098400004</v>
      </c>
      <c r="E9013" s="0" t="n">
        <v>-0.74</v>
      </c>
      <c r="F9013" s="0" t="n">
        <v>-3.4</v>
      </c>
    </row>
    <row r="9014" customFormat="false" ht="14.25" hidden="false" customHeight="false" outlineLevel="0" collapsed="false">
      <c r="D9014" s="0" t="n">
        <v>-0.00098320004</v>
      </c>
      <c r="E9014" s="0" t="n">
        <v>-0.74</v>
      </c>
      <c r="F9014" s="0" t="n">
        <v>-3.4</v>
      </c>
    </row>
    <row r="9015" customFormat="false" ht="14.25" hidden="false" customHeight="false" outlineLevel="0" collapsed="false">
      <c r="D9015" s="0" t="n">
        <v>-0.00098240003</v>
      </c>
      <c r="E9015" s="0" t="n">
        <v>-0.74</v>
      </c>
      <c r="F9015" s="0" t="n">
        <v>-3.4</v>
      </c>
    </row>
    <row r="9016" customFormat="false" ht="14.25" hidden="false" customHeight="false" outlineLevel="0" collapsed="false">
      <c r="D9016" s="0" t="n">
        <v>-0.00098160002</v>
      </c>
      <c r="E9016" s="0" t="n">
        <v>-0.76</v>
      </c>
      <c r="F9016" s="0" t="n">
        <v>-3.4</v>
      </c>
    </row>
    <row r="9017" customFormat="false" ht="14.25" hidden="false" customHeight="false" outlineLevel="0" collapsed="false">
      <c r="D9017" s="0" t="n">
        <v>-0.00098080002</v>
      </c>
      <c r="E9017" s="0" t="n">
        <v>-0.76</v>
      </c>
      <c r="F9017" s="0" t="n">
        <v>-3.4</v>
      </c>
    </row>
    <row r="9018" customFormat="false" ht="14.25" hidden="false" customHeight="false" outlineLevel="0" collapsed="false">
      <c r="D9018" s="0" t="n">
        <v>-0.00098000001</v>
      </c>
      <c r="E9018" s="0" t="n">
        <v>-0.74</v>
      </c>
      <c r="F9018" s="0" t="n">
        <v>-3.4</v>
      </c>
    </row>
    <row r="9019" customFormat="false" ht="14.25" hidden="false" customHeight="false" outlineLevel="0" collapsed="false">
      <c r="D9019" s="0" t="n">
        <v>-0.00097920001</v>
      </c>
      <c r="E9019" s="0" t="n">
        <v>-0.74</v>
      </c>
      <c r="F9019" s="0" t="n">
        <v>-3.4</v>
      </c>
    </row>
    <row r="9020" customFormat="false" ht="14.25" hidden="false" customHeight="false" outlineLevel="0" collapsed="false">
      <c r="D9020" s="0" t="n">
        <v>-0.0009784</v>
      </c>
      <c r="E9020" s="0" t="n">
        <v>-0.76</v>
      </c>
      <c r="F9020" s="0" t="n">
        <v>-3.4</v>
      </c>
    </row>
    <row r="9021" customFormat="false" ht="14.25" hidden="false" customHeight="false" outlineLevel="0" collapsed="false">
      <c r="D9021" s="0" t="n">
        <v>-0.00097759999</v>
      </c>
      <c r="E9021" s="0" t="n">
        <v>-0.74</v>
      </c>
      <c r="F9021" s="0" t="n">
        <v>-3.4</v>
      </c>
    </row>
    <row r="9022" customFormat="false" ht="14.25" hidden="false" customHeight="false" outlineLevel="0" collapsed="false">
      <c r="D9022" s="0" t="n">
        <v>-0.00097679999</v>
      </c>
      <c r="E9022" s="0" t="n">
        <v>-0.74</v>
      </c>
      <c r="F9022" s="0" t="n">
        <v>-3.4</v>
      </c>
    </row>
    <row r="9023" customFormat="false" ht="14.25" hidden="false" customHeight="false" outlineLevel="0" collapsed="false">
      <c r="D9023" s="0" t="n">
        <v>-0.00097600004</v>
      </c>
      <c r="E9023" s="0" t="n">
        <v>-0.76</v>
      </c>
      <c r="F9023" s="0" t="n">
        <v>-3.4</v>
      </c>
    </row>
    <row r="9024" customFormat="false" ht="14.25" hidden="false" customHeight="false" outlineLevel="0" collapsed="false">
      <c r="D9024" s="0" t="n">
        <v>-0.00097520003</v>
      </c>
      <c r="E9024" s="0" t="n">
        <v>-0.76</v>
      </c>
      <c r="F9024" s="0" t="n">
        <v>-3.4</v>
      </c>
    </row>
    <row r="9025" customFormat="false" ht="14.25" hidden="false" customHeight="false" outlineLevel="0" collapsed="false">
      <c r="D9025" s="0" t="n">
        <v>-0.00097440003</v>
      </c>
      <c r="E9025" s="0" t="n">
        <v>-0.76</v>
      </c>
      <c r="F9025" s="0" t="n">
        <v>-3.4</v>
      </c>
    </row>
    <row r="9026" customFormat="false" ht="14.25" hidden="false" customHeight="false" outlineLevel="0" collapsed="false">
      <c r="D9026" s="0" t="n">
        <v>-0.00097360002</v>
      </c>
      <c r="E9026" s="0" t="n">
        <v>-0.76</v>
      </c>
      <c r="F9026" s="0" t="n">
        <v>-3.4</v>
      </c>
    </row>
    <row r="9027" customFormat="false" ht="14.25" hidden="false" customHeight="false" outlineLevel="0" collapsed="false">
      <c r="D9027" s="0" t="n">
        <v>-0.00097280002</v>
      </c>
      <c r="E9027" s="0" t="n">
        <v>-0.76</v>
      </c>
      <c r="F9027" s="0" t="n">
        <v>-3.4</v>
      </c>
    </row>
    <row r="9028" customFormat="false" ht="14.25" hidden="false" customHeight="false" outlineLevel="0" collapsed="false">
      <c r="D9028" s="0" t="n">
        <v>-0.00097200001</v>
      </c>
      <c r="E9028" s="0" t="n">
        <v>-0.74</v>
      </c>
      <c r="F9028" s="0" t="n">
        <v>-3.4</v>
      </c>
    </row>
    <row r="9029" customFormat="false" ht="14.25" hidden="false" customHeight="false" outlineLevel="0" collapsed="false">
      <c r="D9029" s="0" t="n">
        <v>-0.0009712</v>
      </c>
      <c r="E9029" s="0" t="n">
        <v>-0.76</v>
      </c>
      <c r="F9029" s="0" t="n">
        <v>-3.4</v>
      </c>
    </row>
    <row r="9030" customFormat="false" ht="14.25" hidden="false" customHeight="false" outlineLevel="0" collapsed="false">
      <c r="D9030" s="0" t="n">
        <v>-0.0009704</v>
      </c>
      <c r="E9030" s="0" t="n">
        <v>-0.74</v>
      </c>
      <c r="F9030" s="0" t="n">
        <v>-3.4</v>
      </c>
    </row>
    <row r="9031" customFormat="false" ht="14.25" hidden="false" customHeight="false" outlineLevel="0" collapsed="false">
      <c r="D9031" s="0" t="n">
        <v>-0.00096959999</v>
      </c>
      <c r="E9031" s="0" t="n">
        <v>-0.74</v>
      </c>
      <c r="F9031" s="0" t="n">
        <v>-3.44</v>
      </c>
    </row>
    <row r="9032" customFormat="false" ht="14.25" hidden="false" customHeight="false" outlineLevel="0" collapsed="false">
      <c r="D9032" s="0" t="n">
        <v>-0.00096879998</v>
      </c>
      <c r="E9032" s="0" t="n">
        <v>-0.76</v>
      </c>
      <c r="F9032" s="0" t="n">
        <v>-3.4</v>
      </c>
    </row>
    <row r="9033" customFormat="false" ht="14.25" hidden="false" customHeight="false" outlineLevel="0" collapsed="false">
      <c r="D9033" s="0" t="n">
        <v>-0.00096800004</v>
      </c>
      <c r="E9033" s="0" t="n">
        <v>-0.76</v>
      </c>
      <c r="F9033" s="0" t="n">
        <v>-3.4</v>
      </c>
    </row>
    <row r="9034" customFormat="false" ht="14.25" hidden="false" customHeight="false" outlineLevel="0" collapsed="false">
      <c r="D9034" s="0" t="n">
        <v>-0.00096720003</v>
      </c>
      <c r="E9034" s="0" t="n">
        <v>-0.76</v>
      </c>
      <c r="F9034" s="0" t="n">
        <v>-3.4</v>
      </c>
    </row>
    <row r="9035" customFormat="false" ht="14.25" hidden="false" customHeight="false" outlineLevel="0" collapsed="false">
      <c r="D9035" s="0" t="n">
        <v>-0.00096640002</v>
      </c>
      <c r="E9035" s="0" t="n">
        <v>-0.74</v>
      </c>
      <c r="F9035" s="0" t="n">
        <v>-3.44</v>
      </c>
    </row>
    <row r="9036" customFormat="false" ht="14.25" hidden="false" customHeight="false" outlineLevel="0" collapsed="false">
      <c r="D9036" s="0" t="n">
        <v>-0.00096560002</v>
      </c>
      <c r="E9036" s="0" t="n">
        <v>-0.76</v>
      </c>
      <c r="F9036" s="0" t="n">
        <v>-3.4</v>
      </c>
    </row>
    <row r="9037" customFormat="false" ht="14.25" hidden="false" customHeight="false" outlineLevel="0" collapsed="false">
      <c r="D9037" s="0" t="n">
        <v>-0.00096480001</v>
      </c>
      <c r="E9037" s="0" t="n">
        <v>-0.74</v>
      </c>
      <c r="F9037" s="0" t="n">
        <v>-3.44</v>
      </c>
    </row>
    <row r="9038" customFormat="false" ht="14.25" hidden="false" customHeight="false" outlineLevel="0" collapsed="false">
      <c r="D9038" s="0" t="n">
        <v>-0.00096400001</v>
      </c>
      <c r="E9038" s="0" t="n">
        <v>-0.76</v>
      </c>
      <c r="F9038" s="0" t="n">
        <v>-3.4</v>
      </c>
    </row>
    <row r="9039" customFormat="false" ht="14.25" hidden="false" customHeight="false" outlineLevel="0" collapsed="false">
      <c r="D9039" s="0" t="n">
        <v>-0.0009632</v>
      </c>
      <c r="E9039" s="0" t="n">
        <v>-0.76</v>
      </c>
      <c r="F9039" s="0" t="n">
        <v>-3.4</v>
      </c>
    </row>
    <row r="9040" customFormat="false" ht="14.25" hidden="false" customHeight="false" outlineLevel="0" collapsed="false">
      <c r="D9040" s="0" t="n">
        <v>-0.00096239999</v>
      </c>
      <c r="E9040" s="0" t="n">
        <v>-0.76</v>
      </c>
      <c r="F9040" s="0" t="n">
        <v>-3.44</v>
      </c>
    </row>
    <row r="9041" customFormat="false" ht="14.25" hidden="false" customHeight="false" outlineLevel="0" collapsed="false">
      <c r="D9041" s="0" t="n">
        <v>-0.00096159999</v>
      </c>
      <c r="E9041" s="0" t="n">
        <v>-0.74</v>
      </c>
      <c r="F9041" s="0" t="n">
        <v>-3.4</v>
      </c>
    </row>
    <row r="9042" customFormat="false" ht="14.25" hidden="false" customHeight="false" outlineLevel="0" collapsed="false">
      <c r="D9042" s="0" t="n">
        <v>-0.00096080004</v>
      </c>
      <c r="E9042" s="0" t="n">
        <v>-0.74</v>
      </c>
      <c r="F9042" s="0" t="n">
        <v>-3.4</v>
      </c>
    </row>
    <row r="9043" customFormat="false" ht="14.25" hidden="false" customHeight="false" outlineLevel="0" collapsed="false">
      <c r="D9043" s="0" t="n">
        <v>-0.00096000003</v>
      </c>
      <c r="E9043" s="0" t="n">
        <v>-0.74</v>
      </c>
      <c r="F9043" s="0" t="n">
        <v>-3.44</v>
      </c>
    </row>
    <row r="9044" customFormat="false" ht="14.25" hidden="false" customHeight="false" outlineLevel="0" collapsed="false">
      <c r="D9044" s="0" t="n">
        <v>-0.00095920003</v>
      </c>
      <c r="E9044" s="0" t="n">
        <v>-0.74</v>
      </c>
      <c r="F9044" s="0" t="n">
        <v>-3.4</v>
      </c>
    </row>
    <row r="9045" customFormat="false" ht="14.25" hidden="false" customHeight="false" outlineLevel="0" collapsed="false">
      <c r="D9045" s="0" t="n">
        <v>-0.00095840002</v>
      </c>
      <c r="E9045" s="0" t="n">
        <v>-0.74</v>
      </c>
      <c r="F9045" s="0" t="n">
        <v>-3.4</v>
      </c>
    </row>
    <row r="9046" customFormat="false" ht="14.25" hidden="false" customHeight="false" outlineLevel="0" collapsed="false">
      <c r="D9046" s="0" t="n">
        <v>-0.00095760002</v>
      </c>
      <c r="E9046" s="0" t="n">
        <v>-0.76</v>
      </c>
      <c r="F9046" s="0" t="n">
        <v>-3.4</v>
      </c>
    </row>
    <row r="9047" customFormat="false" ht="14.25" hidden="false" customHeight="false" outlineLevel="0" collapsed="false">
      <c r="D9047" s="0" t="n">
        <v>-0.00095680001</v>
      </c>
      <c r="E9047" s="0" t="n">
        <v>-0.76</v>
      </c>
      <c r="F9047" s="0" t="n">
        <v>-3.44</v>
      </c>
    </row>
    <row r="9048" customFormat="false" ht="14.25" hidden="false" customHeight="false" outlineLevel="0" collapsed="false">
      <c r="D9048" s="0" t="n">
        <v>-0.000956</v>
      </c>
      <c r="E9048" s="0" t="n">
        <v>-0.76</v>
      </c>
      <c r="F9048" s="0" t="n">
        <v>-3.44</v>
      </c>
    </row>
    <row r="9049" customFormat="false" ht="14.25" hidden="false" customHeight="false" outlineLevel="0" collapsed="false">
      <c r="D9049" s="0" t="n">
        <v>-0.0009552</v>
      </c>
      <c r="E9049" s="0" t="n">
        <v>-0.76</v>
      </c>
      <c r="F9049" s="0" t="n">
        <v>-3.4</v>
      </c>
    </row>
    <row r="9050" customFormat="false" ht="14.25" hidden="false" customHeight="false" outlineLevel="0" collapsed="false">
      <c r="D9050" s="0" t="n">
        <v>-0.00095439999</v>
      </c>
      <c r="E9050" s="0" t="n">
        <v>-0.76</v>
      </c>
      <c r="F9050" s="0" t="n">
        <v>-3.4</v>
      </c>
    </row>
    <row r="9051" customFormat="false" ht="14.25" hidden="false" customHeight="false" outlineLevel="0" collapsed="false">
      <c r="D9051" s="0" t="n">
        <v>-0.00095359999</v>
      </c>
      <c r="E9051" s="0" t="n">
        <v>-0.76</v>
      </c>
      <c r="F9051" s="0" t="n">
        <v>-3.4</v>
      </c>
    </row>
    <row r="9052" customFormat="false" ht="14.25" hidden="false" customHeight="false" outlineLevel="0" collapsed="false">
      <c r="D9052" s="0" t="n">
        <v>-0.00095280004</v>
      </c>
      <c r="E9052" s="0" t="n">
        <v>-0.76</v>
      </c>
      <c r="F9052" s="0" t="n">
        <v>-3.44</v>
      </c>
    </row>
    <row r="9053" customFormat="false" ht="14.25" hidden="false" customHeight="false" outlineLevel="0" collapsed="false">
      <c r="D9053" s="0" t="n">
        <v>-0.00095200003</v>
      </c>
      <c r="E9053" s="0" t="n">
        <v>-0.76</v>
      </c>
      <c r="F9053" s="0" t="n">
        <v>-3.44</v>
      </c>
    </row>
    <row r="9054" customFormat="false" ht="14.25" hidden="false" customHeight="false" outlineLevel="0" collapsed="false">
      <c r="D9054" s="0" t="n">
        <v>-0.00095120003</v>
      </c>
      <c r="E9054" s="0" t="n">
        <v>-0.76</v>
      </c>
      <c r="F9054" s="0" t="n">
        <v>-3.4</v>
      </c>
    </row>
    <row r="9055" customFormat="false" ht="14.25" hidden="false" customHeight="false" outlineLevel="0" collapsed="false">
      <c r="D9055" s="0" t="n">
        <v>-0.00095040002</v>
      </c>
      <c r="E9055" s="0" t="n">
        <v>-0.76</v>
      </c>
      <c r="F9055" s="0" t="n">
        <v>-3.44</v>
      </c>
    </row>
    <row r="9056" customFormat="false" ht="14.25" hidden="false" customHeight="false" outlineLevel="0" collapsed="false">
      <c r="D9056" s="0" t="n">
        <v>-0.00094960001</v>
      </c>
      <c r="E9056" s="0" t="n">
        <v>-0.76</v>
      </c>
      <c r="F9056" s="0" t="n">
        <v>-3.44</v>
      </c>
    </row>
    <row r="9057" customFormat="false" ht="14.25" hidden="false" customHeight="false" outlineLevel="0" collapsed="false">
      <c r="D9057" s="0" t="n">
        <v>-0.00094880001</v>
      </c>
      <c r="E9057" s="0" t="n">
        <v>-0.74</v>
      </c>
      <c r="F9057" s="0" t="n">
        <v>-3.44</v>
      </c>
    </row>
    <row r="9058" customFormat="false" ht="14.25" hidden="false" customHeight="false" outlineLevel="0" collapsed="false">
      <c r="D9058" s="0" t="n">
        <v>-0.000948</v>
      </c>
      <c r="E9058" s="0" t="n">
        <v>-0.76</v>
      </c>
      <c r="F9058" s="0" t="n">
        <v>-3.44</v>
      </c>
    </row>
    <row r="9059" customFormat="false" ht="14.25" hidden="false" customHeight="false" outlineLevel="0" collapsed="false">
      <c r="D9059" s="0" t="n">
        <v>-0.00094719999</v>
      </c>
      <c r="E9059" s="0" t="n">
        <v>-0.76</v>
      </c>
      <c r="F9059" s="0" t="n">
        <v>-3.4</v>
      </c>
    </row>
    <row r="9060" customFormat="false" ht="14.25" hidden="false" customHeight="false" outlineLevel="0" collapsed="false">
      <c r="D9060" s="0" t="n">
        <v>-0.00094639999</v>
      </c>
      <c r="E9060" s="0" t="n">
        <v>-0.76</v>
      </c>
      <c r="F9060" s="0" t="n">
        <v>-3.44</v>
      </c>
    </row>
    <row r="9061" customFormat="false" ht="14.25" hidden="false" customHeight="false" outlineLevel="0" collapsed="false">
      <c r="D9061" s="0" t="n">
        <v>-0.00094559998</v>
      </c>
      <c r="E9061" s="0" t="n">
        <v>-0.76</v>
      </c>
      <c r="F9061" s="0" t="n">
        <v>-3.44</v>
      </c>
    </row>
    <row r="9062" customFormat="false" ht="14.25" hidden="false" customHeight="false" outlineLevel="0" collapsed="false">
      <c r="D9062" s="0" t="n">
        <v>-0.00094480003</v>
      </c>
      <c r="E9062" s="0" t="n">
        <v>-0.76</v>
      </c>
      <c r="F9062" s="0" t="n">
        <v>-3.44</v>
      </c>
    </row>
    <row r="9063" customFormat="false" ht="14.25" hidden="false" customHeight="false" outlineLevel="0" collapsed="false">
      <c r="D9063" s="0" t="n">
        <v>-0.00094400003</v>
      </c>
      <c r="E9063" s="0" t="n">
        <v>-0.76</v>
      </c>
      <c r="F9063" s="0" t="n">
        <v>-3.44</v>
      </c>
    </row>
    <row r="9064" customFormat="false" ht="14.25" hidden="false" customHeight="false" outlineLevel="0" collapsed="false">
      <c r="D9064" s="0" t="n">
        <v>-0.00094320002</v>
      </c>
      <c r="E9064" s="0" t="n">
        <v>-0.76</v>
      </c>
      <c r="F9064" s="0" t="n">
        <v>-3.44</v>
      </c>
    </row>
    <row r="9065" customFormat="false" ht="14.25" hidden="false" customHeight="false" outlineLevel="0" collapsed="false">
      <c r="D9065" s="0" t="n">
        <v>-0.00094240002</v>
      </c>
      <c r="E9065" s="0" t="n">
        <v>-0.76</v>
      </c>
      <c r="F9065" s="0" t="n">
        <v>-3.4</v>
      </c>
    </row>
    <row r="9066" customFormat="false" ht="14.25" hidden="false" customHeight="false" outlineLevel="0" collapsed="false">
      <c r="D9066" s="0" t="n">
        <v>-0.00094160001</v>
      </c>
      <c r="E9066" s="0" t="n">
        <v>-0.74</v>
      </c>
      <c r="F9066" s="0" t="n">
        <v>-3.44</v>
      </c>
    </row>
    <row r="9067" customFormat="false" ht="14.25" hidden="false" customHeight="false" outlineLevel="0" collapsed="false">
      <c r="D9067" s="0" t="n">
        <v>-0.0009408</v>
      </c>
      <c r="E9067" s="0" t="n">
        <v>-0.76</v>
      </c>
      <c r="F9067" s="0" t="n">
        <v>-3.44</v>
      </c>
    </row>
    <row r="9068" customFormat="false" ht="14.25" hidden="false" customHeight="false" outlineLevel="0" collapsed="false">
      <c r="D9068" s="0" t="n">
        <v>-0.00094</v>
      </c>
      <c r="E9068" s="0" t="n">
        <v>-0.74</v>
      </c>
      <c r="F9068" s="0" t="n">
        <v>-3.44</v>
      </c>
    </row>
    <row r="9069" customFormat="false" ht="14.25" hidden="false" customHeight="false" outlineLevel="0" collapsed="false">
      <c r="D9069" s="0" t="n">
        <v>-0.00093919999</v>
      </c>
      <c r="E9069" s="0" t="n">
        <v>-0.74</v>
      </c>
      <c r="F9069" s="0" t="n">
        <v>-3.44</v>
      </c>
    </row>
    <row r="9070" customFormat="false" ht="14.25" hidden="false" customHeight="false" outlineLevel="0" collapsed="false">
      <c r="D9070" s="0" t="n">
        <v>-0.00093839999</v>
      </c>
      <c r="E9070" s="0" t="n">
        <v>-0.74</v>
      </c>
      <c r="F9070" s="0" t="n">
        <v>-3.44</v>
      </c>
    </row>
    <row r="9071" customFormat="false" ht="14.25" hidden="false" customHeight="false" outlineLevel="0" collapsed="false">
      <c r="D9071" s="0" t="n">
        <v>-0.00093760004</v>
      </c>
      <c r="E9071" s="0" t="n">
        <v>-0.74</v>
      </c>
      <c r="F9071" s="0" t="n">
        <v>-3.4</v>
      </c>
    </row>
    <row r="9072" customFormat="false" ht="14.25" hidden="false" customHeight="false" outlineLevel="0" collapsed="false">
      <c r="D9072" s="0" t="n">
        <v>-0.00093680003</v>
      </c>
      <c r="E9072" s="0" t="n">
        <v>-0.76</v>
      </c>
      <c r="F9072" s="0" t="n">
        <v>-3.48</v>
      </c>
    </row>
    <row r="9073" customFormat="false" ht="14.25" hidden="false" customHeight="false" outlineLevel="0" collapsed="false">
      <c r="D9073" s="0" t="n">
        <v>-0.00093600003</v>
      </c>
      <c r="E9073" s="0" t="n">
        <v>-0.74</v>
      </c>
      <c r="F9073" s="0" t="n">
        <v>-3.44</v>
      </c>
    </row>
    <row r="9074" customFormat="false" ht="14.25" hidden="false" customHeight="false" outlineLevel="0" collapsed="false">
      <c r="D9074" s="0" t="n">
        <v>-0.00093520002</v>
      </c>
      <c r="E9074" s="0" t="n">
        <v>-0.76</v>
      </c>
      <c r="F9074" s="0" t="n">
        <v>-3.44</v>
      </c>
    </row>
    <row r="9075" customFormat="false" ht="14.25" hidden="false" customHeight="false" outlineLevel="0" collapsed="false">
      <c r="D9075" s="0" t="n">
        <v>-0.00093440001</v>
      </c>
      <c r="E9075" s="0" t="n">
        <v>-0.76</v>
      </c>
      <c r="F9075" s="0" t="n">
        <v>-3.44</v>
      </c>
    </row>
    <row r="9076" customFormat="false" ht="14.25" hidden="false" customHeight="false" outlineLevel="0" collapsed="false">
      <c r="D9076" s="0" t="n">
        <v>-0.00093360001</v>
      </c>
      <c r="E9076" s="0" t="n">
        <v>-0.76</v>
      </c>
      <c r="F9076" s="0" t="n">
        <v>-3.44</v>
      </c>
    </row>
    <row r="9077" customFormat="false" ht="14.25" hidden="false" customHeight="false" outlineLevel="0" collapsed="false">
      <c r="D9077" s="0" t="n">
        <v>-0.0009328</v>
      </c>
      <c r="E9077" s="0" t="n">
        <v>-0.74</v>
      </c>
      <c r="F9077" s="0" t="n">
        <v>-3.44</v>
      </c>
    </row>
    <row r="9078" customFormat="false" ht="14.25" hidden="false" customHeight="false" outlineLevel="0" collapsed="false">
      <c r="D9078" s="0" t="n">
        <v>-0.000932</v>
      </c>
      <c r="E9078" s="0" t="n">
        <v>-0.76</v>
      </c>
      <c r="F9078" s="0" t="n">
        <v>-3.44</v>
      </c>
    </row>
    <row r="9079" customFormat="false" ht="14.25" hidden="false" customHeight="false" outlineLevel="0" collapsed="false">
      <c r="D9079" s="0" t="n">
        <v>-0.00093119999</v>
      </c>
      <c r="E9079" s="0" t="n">
        <v>-0.74</v>
      </c>
      <c r="F9079" s="0" t="n">
        <v>-3.44</v>
      </c>
    </row>
    <row r="9080" customFormat="false" ht="14.25" hidden="false" customHeight="false" outlineLevel="0" collapsed="false">
      <c r="D9080" s="0" t="n">
        <v>-0.00093039998</v>
      </c>
      <c r="E9080" s="0" t="n">
        <v>-0.76</v>
      </c>
      <c r="F9080" s="0" t="n">
        <v>-3.44</v>
      </c>
    </row>
    <row r="9081" customFormat="false" ht="14.25" hidden="false" customHeight="false" outlineLevel="0" collapsed="false">
      <c r="D9081" s="0" t="n">
        <v>-0.00092960004</v>
      </c>
      <c r="E9081" s="0" t="n">
        <v>-0.76</v>
      </c>
      <c r="F9081" s="0" t="n">
        <v>-3.44</v>
      </c>
    </row>
    <row r="9082" customFormat="false" ht="14.25" hidden="false" customHeight="false" outlineLevel="0" collapsed="false">
      <c r="D9082" s="0" t="n">
        <v>-0.00092880003</v>
      </c>
      <c r="E9082" s="0" t="n">
        <v>-0.74</v>
      </c>
      <c r="F9082" s="0" t="n">
        <v>-3.44</v>
      </c>
    </row>
    <row r="9083" customFormat="false" ht="14.25" hidden="false" customHeight="false" outlineLevel="0" collapsed="false">
      <c r="D9083" s="0" t="n">
        <v>-0.00092800002</v>
      </c>
      <c r="E9083" s="0" t="n">
        <v>-0.76</v>
      </c>
      <c r="F9083" s="0" t="n">
        <v>-3.44</v>
      </c>
    </row>
    <row r="9084" customFormat="false" ht="14.25" hidden="false" customHeight="false" outlineLevel="0" collapsed="false">
      <c r="D9084" s="0" t="n">
        <v>-0.00092720002</v>
      </c>
      <c r="E9084" s="0" t="n">
        <v>-0.76</v>
      </c>
      <c r="F9084" s="0" t="n">
        <v>-3.44</v>
      </c>
    </row>
    <row r="9085" customFormat="false" ht="14.25" hidden="false" customHeight="false" outlineLevel="0" collapsed="false">
      <c r="D9085" s="0" t="n">
        <v>-0.00092640001</v>
      </c>
      <c r="E9085" s="0" t="n">
        <v>-0.76</v>
      </c>
      <c r="F9085" s="0" t="n">
        <v>-3.44</v>
      </c>
    </row>
    <row r="9086" customFormat="false" ht="14.25" hidden="false" customHeight="false" outlineLevel="0" collapsed="false">
      <c r="D9086" s="0" t="n">
        <v>-0.0009256</v>
      </c>
      <c r="E9086" s="0" t="n">
        <v>-0.74</v>
      </c>
      <c r="F9086" s="0" t="n">
        <v>-3.48</v>
      </c>
    </row>
    <row r="9087" customFormat="false" ht="14.25" hidden="false" customHeight="false" outlineLevel="0" collapsed="false">
      <c r="D9087" s="0" t="n">
        <v>-0.0009248</v>
      </c>
      <c r="E9087" s="0" t="n">
        <v>-0.76</v>
      </c>
      <c r="F9087" s="0" t="n">
        <v>-3.44</v>
      </c>
    </row>
    <row r="9088" customFormat="false" ht="14.25" hidden="false" customHeight="false" outlineLevel="0" collapsed="false">
      <c r="D9088" s="0" t="n">
        <v>-0.00092399999</v>
      </c>
      <c r="E9088" s="0" t="n">
        <v>-0.74</v>
      </c>
      <c r="F9088" s="0" t="n">
        <v>-3.44</v>
      </c>
    </row>
    <row r="9089" customFormat="false" ht="14.25" hidden="false" customHeight="false" outlineLevel="0" collapsed="false">
      <c r="D9089" s="0" t="n">
        <v>-0.00092319999</v>
      </c>
      <c r="E9089" s="0" t="n">
        <v>-0.76</v>
      </c>
      <c r="F9089" s="0" t="n">
        <v>-3.44</v>
      </c>
    </row>
    <row r="9090" customFormat="false" ht="14.25" hidden="false" customHeight="false" outlineLevel="0" collapsed="false">
      <c r="D9090" s="0" t="n">
        <v>-0.00092240004</v>
      </c>
      <c r="E9090" s="0" t="n">
        <v>-0.74</v>
      </c>
      <c r="F9090" s="0" t="n">
        <v>-3.44</v>
      </c>
    </row>
    <row r="9091" customFormat="false" ht="14.25" hidden="false" customHeight="false" outlineLevel="0" collapsed="false">
      <c r="D9091" s="0" t="n">
        <v>-0.00092160003</v>
      </c>
      <c r="E9091" s="0" t="n">
        <v>-0.76</v>
      </c>
      <c r="F9091" s="0" t="n">
        <v>-3.44</v>
      </c>
    </row>
    <row r="9092" customFormat="false" ht="14.25" hidden="false" customHeight="false" outlineLevel="0" collapsed="false">
      <c r="D9092" s="0" t="n">
        <v>-0.00092080003</v>
      </c>
      <c r="E9092" s="0" t="n">
        <v>-0.76</v>
      </c>
      <c r="F9092" s="0" t="n">
        <v>-3.48</v>
      </c>
    </row>
    <row r="9093" customFormat="false" ht="14.25" hidden="false" customHeight="false" outlineLevel="0" collapsed="false">
      <c r="D9093" s="0" t="n">
        <v>-0.00092000002</v>
      </c>
      <c r="E9093" s="0" t="n">
        <v>-0.74</v>
      </c>
      <c r="F9093" s="0" t="n">
        <v>-3.48</v>
      </c>
    </row>
    <row r="9094" customFormat="false" ht="14.25" hidden="false" customHeight="false" outlineLevel="0" collapsed="false">
      <c r="D9094" s="0" t="n">
        <v>-0.00091920001</v>
      </c>
      <c r="E9094" s="0" t="n">
        <v>-0.74</v>
      </c>
      <c r="F9094" s="0" t="n">
        <v>-3.44</v>
      </c>
    </row>
    <row r="9095" customFormat="false" ht="14.25" hidden="false" customHeight="false" outlineLevel="0" collapsed="false">
      <c r="D9095" s="0" t="n">
        <v>-0.00091840001</v>
      </c>
      <c r="E9095" s="0" t="n">
        <v>-0.74</v>
      </c>
      <c r="F9095" s="0" t="n">
        <v>-3.44</v>
      </c>
    </row>
    <row r="9096" customFormat="false" ht="14.25" hidden="false" customHeight="false" outlineLevel="0" collapsed="false">
      <c r="D9096" s="0" t="n">
        <v>-0.0009176</v>
      </c>
      <c r="E9096" s="0" t="n">
        <v>-0.74</v>
      </c>
      <c r="F9096" s="0" t="n">
        <v>-3.44</v>
      </c>
    </row>
    <row r="9097" customFormat="false" ht="14.25" hidden="false" customHeight="false" outlineLevel="0" collapsed="false">
      <c r="D9097" s="0" t="n">
        <v>-0.0009168</v>
      </c>
      <c r="E9097" s="0" t="n">
        <v>-0.76</v>
      </c>
      <c r="F9097" s="0" t="n">
        <v>-3.44</v>
      </c>
    </row>
    <row r="9098" customFormat="false" ht="14.25" hidden="false" customHeight="false" outlineLevel="0" collapsed="false">
      <c r="D9098" s="0" t="n">
        <v>-0.00091599999</v>
      </c>
      <c r="E9098" s="0" t="n">
        <v>-0.76</v>
      </c>
      <c r="F9098" s="0" t="n">
        <v>-3.48</v>
      </c>
    </row>
    <row r="9099" customFormat="false" ht="14.25" hidden="false" customHeight="false" outlineLevel="0" collapsed="false">
      <c r="D9099" s="0" t="n">
        <v>-0.00091519998</v>
      </c>
      <c r="E9099" s="0" t="n">
        <v>-0.74</v>
      </c>
      <c r="F9099" s="0" t="n">
        <v>-3.44</v>
      </c>
    </row>
    <row r="9100" customFormat="false" ht="14.25" hidden="false" customHeight="false" outlineLevel="0" collapsed="false">
      <c r="D9100" s="0" t="n">
        <v>-0.00091440004</v>
      </c>
      <c r="E9100" s="0" t="n">
        <v>-0.76</v>
      </c>
      <c r="F9100" s="0" t="n">
        <v>-3.44</v>
      </c>
    </row>
    <row r="9101" customFormat="false" ht="14.25" hidden="false" customHeight="false" outlineLevel="0" collapsed="false">
      <c r="D9101" s="0" t="n">
        <v>-0.00091360003</v>
      </c>
      <c r="E9101" s="0" t="n">
        <v>-0.74</v>
      </c>
      <c r="F9101" s="0" t="n">
        <v>-3.44</v>
      </c>
    </row>
    <row r="9102" customFormat="false" ht="14.25" hidden="false" customHeight="false" outlineLevel="0" collapsed="false">
      <c r="D9102" s="0" t="n">
        <v>-0.00091280002</v>
      </c>
      <c r="E9102" s="0" t="n">
        <v>-0.74</v>
      </c>
      <c r="F9102" s="0" t="n">
        <v>-3.44</v>
      </c>
    </row>
    <row r="9103" customFormat="false" ht="14.25" hidden="false" customHeight="false" outlineLevel="0" collapsed="false">
      <c r="D9103" s="0" t="n">
        <v>-0.00091200002</v>
      </c>
      <c r="E9103" s="0" t="n">
        <v>-0.74</v>
      </c>
      <c r="F9103" s="0" t="n">
        <v>-3.48</v>
      </c>
    </row>
    <row r="9104" customFormat="false" ht="14.25" hidden="false" customHeight="false" outlineLevel="0" collapsed="false">
      <c r="D9104" s="0" t="n">
        <v>-0.00091120001</v>
      </c>
      <c r="E9104" s="0" t="n">
        <v>-0.76</v>
      </c>
      <c r="F9104" s="0" t="n">
        <v>-3.48</v>
      </c>
    </row>
    <row r="9105" customFormat="false" ht="14.25" hidden="false" customHeight="false" outlineLevel="0" collapsed="false">
      <c r="D9105" s="0" t="n">
        <v>-0.00091040001</v>
      </c>
      <c r="E9105" s="0" t="n">
        <v>-0.74</v>
      </c>
      <c r="F9105" s="0" t="n">
        <v>-3.44</v>
      </c>
    </row>
    <row r="9106" customFormat="false" ht="14.25" hidden="false" customHeight="false" outlineLevel="0" collapsed="false">
      <c r="D9106" s="0" t="n">
        <v>-0.0009096</v>
      </c>
      <c r="E9106" s="0" t="n">
        <v>-0.76</v>
      </c>
      <c r="F9106" s="0" t="n">
        <v>-3.48</v>
      </c>
    </row>
    <row r="9107" customFormat="false" ht="14.25" hidden="false" customHeight="false" outlineLevel="0" collapsed="false">
      <c r="D9107" s="0" t="n">
        <v>-0.00090879999</v>
      </c>
      <c r="E9107" s="0" t="n">
        <v>-0.74</v>
      </c>
      <c r="F9107" s="0" t="n">
        <v>-3.48</v>
      </c>
    </row>
    <row r="9108" customFormat="false" ht="14.25" hidden="false" customHeight="false" outlineLevel="0" collapsed="false">
      <c r="D9108" s="0" t="n">
        <v>-0.00090799999</v>
      </c>
      <c r="E9108" s="0" t="n">
        <v>-0.76</v>
      </c>
      <c r="F9108" s="0" t="n">
        <v>-3.48</v>
      </c>
    </row>
    <row r="9109" customFormat="false" ht="14.25" hidden="false" customHeight="false" outlineLevel="0" collapsed="false">
      <c r="D9109" s="0" t="n">
        <v>-0.00090720004</v>
      </c>
      <c r="E9109" s="0" t="n">
        <v>-0.74</v>
      </c>
      <c r="F9109" s="0" t="n">
        <v>-3.44</v>
      </c>
    </row>
    <row r="9110" customFormat="false" ht="14.25" hidden="false" customHeight="false" outlineLevel="0" collapsed="false">
      <c r="D9110" s="0" t="n">
        <v>-0.00090640003</v>
      </c>
      <c r="E9110" s="0" t="n">
        <v>-0.74</v>
      </c>
      <c r="F9110" s="0" t="n">
        <v>-3.48</v>
      </c>
    </row>
    <row r="9111" customFormat="false" ht="14.25" hidden="false" customHeight="false" outlineLevel="0" collapsed="false">
      <c r="D9111" s="0" t="n">
        <v>-0.00090560003</v>
      </c>
      <c r="E9111" s="0" t="n">
        <v>-0.74</v>
      </c>
      <c r="F9111" s="0" t="n">
        <v>-3.44</v>
      </c>
    </row>
    <row r="9112" customFormat="false" ht="14.25" hidden="false" customHeight="false" outlineLevel="0" collapsed="false">
      <c r="D9112" s="0" t="n">
        <v>-0.00090480002</v>
      </c>
      <c r="E9112" s="0" t="n">
        <v>-0.76</v>
      </c>
      <c r="F9112" s="0" t="n">
        <v>-3.48</v>
      </c>
    </row>
    <row r="9113" customFormat="false" ht="14.25" hidden="false" customHeight="false" outlineLevel="0" collapsed="false">
      <c r="D9113" s="0" t="n">
        <v>-0.00090400001</v>
      </c>
      <c r="E9113" s="0" t="n">
        <v>-0.74</v>
      </c>
      <c r="F9113" s="0" t="n">
        <v>-3.44</v>
      </c>
    </row>
    <row r="9114" customFormat="false" ht="14.25" hidden="false" customHeight="false" outlineLevel="0" collapsed="false">
      <c r="D9114" s="0" t="n">
        <v>-0.00090320001</v>
      </c>
      <c r="E9114" s="0" t="n">
        <v>-0.76</v>
      </c>
      <c r="F9114" s="0" t="n">
        <v>-3.44</v>
      </c>
    </row>
    <row r="9115" customFormat="false" ht="14.25" hidden="false" customHeight="false" outlineLevel="0" collapsed="false">
      <c r="D9115" s="0" t="n">
        <v>-0.0009024</v>
      </c>
      <c r="E9115" s="0" t="n">
        <v>-0.76</v>
      </c>
      <c r="F9115" s="0" t="n">
        <v>-3.48</v>
      </c>
    </row>
    <row r="9116" customFormat="false" ht="14.25" hidden="false" customHeight="false" outlineLevel="0" collapsed="false">
      <c r="D9116" s="0" t="n">
        <v>-0.0009016</v>
      </c>
      <c r="E9116" s="0" t="n">
        <v>-0.76</v>
      </c>
      <c r="F9116" s="0" t="n">
        <v>-3.48</v>
      </c>
    </row>
    <row r="9117" customFormat="false" ht="14.25" hidden="false" customHeight="false" outlineLevel="0" collapsed="false">
      <c r="D9117" s="0" t="n">
        <v>-0.00090079999</v>
      </c>
      <c r="E9117" s="0" t="n">
        <v>-0.74</v>
      </c>
      <c r="F9117" s="0" t="n">
        <v>-3.44</v>
      </c>
    </row>
    <row r="9118" customFormat="false" ht="14.25" hidden="false" customHeight="false" outlineLevel="0" collapsed="false">
      <c r="D9118" s="0" t="n">
        <v>-0.00089999998</v>
      </c>
      <c r="E9118" s="0" t="n">
        <v>-0.74</v>
      </c>
      <c r="F9118" s="0" t="n">
        <v>-3.48</v>
      </c>
    </row>
    <row r="9119" customFormat="false" ht="14.25" hidden="false" customHeight="false" outlineLevel="0" collapsed="false">
      <c r="D9119" s="0" t="n">
        <v>-0.00089920004</v>
      </c>
      <c r="E9119" s="0" t="n">
        <v>-0.76</v>
      </c>
      <c r="F9119" s="0" t="n">
        <v>-3.48</v>
      </c>
    </row>
    <row r="9120" customFormat="false" ht="14.25" hidden="false" customHeight="false" outlineLevel="0" collapsed="false">
      <c r="D9120" s="0" t="n">
        <v>-0.00089840003</v>
      </c>
      <c r="E9120" s="0" t="n">
        <v>-0.76</v>
      </c>
      <c r="F9120" s="0" t="n">
        <v>-3.44</v>
      </c>
    </row>
    <row r="9121" customFormat="false" ht="14.25" hidden="false" customHeight="false" outlineLevel="0" collapsed="false">
      <c r="D9121" s="0" t="n">
        <v>-0.00089760002</v>
      </c>
      <c r="E9121" s="0" t="n">
        <v>-0.76</v>
      </c>
      <c r="F9121" s="0" t="n">
        <v>-3.48</v>
      </c>
    </row>
    <row r="9122" customFormat="false" ht="14.25" hidden="false" customHeight="false" outlineLevel="0" collapsed="false">
      <c r="D9122" s="0" t="n">
        <v>-0.00089680002</v>
      </c>
      <c r="E9122" s="0" t="n">
        <v>-0.74</v>
      </c>
      <c r="F9122" s="0" t="n">
        <v>-3.48</v>
      </c>
    </row>
    <row r="9123" customFormat="false" ht="14.25" hidden="false" customHeight="false" outlineLevel="0" collapsed="false">
      <c r="D9123" s="0" t="n">
        <v>-0.00089600001</v>
      </c>
      <c r="E9123" s="0" t="n">
        <v>-0.74</v>
      </c>
      <c r="F9123" s="0" t="n">
        <v>-3.44</v>
      </c>
    </row>
    <row r="9124" customFormat="false" ht="14.25" hidden="false" customHeight="false" outlineLevel="0" collapsed="false">
      <c r="D9124" s="0" t="n">
        <v>-0.00089520001</v>
      </c>
      <c r="E9124" s="0" t="n">
        <v>-0.76</v>
      </c>
      <c r="F9124" s="0" t="n">
        <v>-3.44</v>
      </c>
    </row>
    <row r="9125" customFormat="false" ht="14.25" hidden="false" customHeight="false" outlineLevel="0" collapsed="false">
      <c r="D9125" s="0" t="n">
        <v>-0.0008944</v>
      </c>
      <c r="E9125" s="0" t="n">
        <v>-0.76</v>
      </c>
      <c r="F9125" s="0" t="n">
        <v>-3.48</v>
      </c>
    </row>
    <row r="9126" customFormat="false" ht="14.25" hidden="false" customHeight="false" outlineLevel="0" collapsed="false">
      <c r="D9126" s="0" t="n">
        <v>-0.00089359999</v>
      </c>
      <c r="E9126" s="0" t="n">
        <v>-0.76</v>
      </c>
      <c r="F9126" s="0" t="n">
        <v>-3.44</v>
      </c>
    </row>
    <row r="9127" customFormat="false" ht="14.25" hidden="false" customHeight="false" outlineLevel="0" collapsed="false">
      <c r="D9127" s="0" t="n">
        <v>-0.00089279999</v>
      </c>
      <c r="E9127" s="0" t="n">
        <v>-0.74</v>
      </c>
      <c r="F9127" s="0" t="n">
        <v>-3.48</v>
      </c>
    </row>
    <row r="9128" customFormat="false" ht="14.25" hidden="false" customHeight="false" outlineLevel="0" collapsed="false">
      <c r="D9128" s="0" t="n">
        <v>-0.00089199998</v>
      </c>
      <c r="E9128" s="0" t="n">
        <v>-0.74</v>
      </c>
      <c r="F9128" s="0" t="n">
        <v>-3.48</v>
      </c>
    </row>
    <row r="9129" customFormat="false" ht="14.25" hidden="false" customHeight="false" outlineLevel="0" collapsed="false">
      <c r="D9129" s="0" t="n">
        <v>-0.00089120003</v>
      </c>
      <c r="E9129" s="0" t="n">
        <v>-0.76</v>
      </c>
      <c r="F9129" s="0" t="n">
        <v>-3.48</v>
      </c>
    </row>
    <row r="9130" customFormat="false" ht="14.25" hidden="false" customHeight="false" outlineLevel="0" collapsed="false">
      <c r="D9130" s="0" t="n">
        <v>-0.00089040003</v>
      </c>
      <c r="E9130" s="0" t="n">
        <v>-0.76</v>
      </c>
      <c r="F9130" s="0" t="n">
        <v>-3.44</v>
      </c>
    </row>
    <row r="9131" customFormat="false" ht="14.25" hidden="false" customHeight="false" outlineLevel="0" collapsed="false">
      <c r="D9131" s="0" t="n">
        <v>-0.00088960002</v>
      </c>
      <c r="E9131" s="0" t="n">
        <v>-0.74</v>
      </c>
      <c r="F9131" s="0" t="n">
        <v>-3.48</v>
      </c>
    </row>
    <row r="9132" customFormat="false" ht="14.25" hidden="false" customHeight="false" outlineLevel="0" collapsed="false">
      <c r="D9132" s="0" t="n">
        <v>-0.00088880002</v>
      </c>
      <c r="E9132" s="0" t="n">
        <v>-0.74</v>
      </c>
      <c r="F9132" s="0" t="n">
        <v>-3.44</v>
      </c>
    </row>
    <row r="9133" customFormat="false" ht="14.25" hidden="false" customHeight="false" outlineLevel="0" collapsed="false">
      <c r="D9133" s="0" t="n">
        <v>-0.00088800001</v>
      </c>
      <c r="E9133" s="0" t="n">
        <v>-0.74</v>
      </c>
      <c r="F9133" s="0" t="n">
        <v>-3.48</v>
      </c>
    </row>
    <row r="9134" customFormat="false" ht="14.25" hidden="false" customHeight="false" outlineLevel="0" collapsed="false">
      <c r="D9134" s="0" t="n">
        <v>-0.0008872</v>
      </c>
      <c r="E9134" s="0" t="n">
        <v>-0.74</v>
      </c>
      <c r="F9134" s="0" t="n">
        <v>-3.48</v>
      </c>
    </row>
    <row r="9135" customFormat="false" ht="14.25" hidden="false" customHeight="false" outlineLevel="0" collapsed="false">
      <c r="D9135" s="0" t="n">
        <v>-0.0008864</v>
      </c>
      <c r="E9135" s="0" t="n">
        <v>-0.74</v>
      </c>
      <c r="F9135" s="0" t="n">
        <v>-3.48</v>
      </c>
    </row>
    <row r="9136" customFormat="false" ht="14.25" hidden="false" customHeight="false" outlineLevel="0" collapsed="false">
      <c r="D9136" s="0" t="n">
        <v>-0.00088559999</v>
      </c>
      <c r="E9136" s="0" t="n">
        <v>-0.74</v>
      </c>
      <c r="F9136" s="0" t="n">
        <v>-3.48</v>
      </c>
    </row>
    <row r="9137" customFormat="false" ht="14.25" hidden="false" customHeight="false" outlineLevel="0" collapsed="false">
      <c r="D9137" s="0" t="n">
        <v>-0.00088479999</v>
      </c>
      <c r="E9137" s="0" t="n">
        <v>-0.74</v>
      </c>
      <c r="F9137" s="0" t="n">
        <v>-3.48</v>
      </c>
    </row>
    <row r="9138" customFormat="false" ht="14.25" hidden="false" customHeight="false" outlineLevel="0" collapsed="false">
      <c r="D9138" s="0" t="n">
        <v>-0.00088400004</v>
      </c>
      <c r="E9138" s="0" t="n">
        <v>-0.76</v>
      </c>
      <c r="F9138" s="0" t="n">
        <v>-3.44</v>
      </c>
    </row>
    <row r="9139" customFormat="false" ht="14.25" hidden="false" customHeight="false" outlineLevel="0" collapsed="false">
      <c r="D9139" s="0" t="n">
        <v>-0.00088320003</v>
      </c>
      <c r="E9139" s="0" t="n">
        <v>-0.74</v>
      </c>
      <c r="F9139" s="0" t="n">
        <v>-3.52</v>
      </c>
    </row>
    <row r="9140" customFormat="false" ht="14.25" hidden="false" customHeight="false" outlineLevel="0" collapsed="false">
      <c r="D9140" s="0" t="n">
        <v>-0.00088240003</v>
      </c>
      <c r="E9140" s="0" t="n">
        <v>-0.74</v>
      </c>
      <c r="F9140" s="0" t="n">
        <v>-3.48</v>
      </c>
    </row>
    <row r="9141" customFormat="false" ht="14.25" hidden="false" customHeight="false" outlineLevel="0" collapsed="false">
      <c r="D9141" s="0" t="n">
        <v>-0.00088160002</v>
      </c>
      <c r="E9141" s="0" t="n">
        <v>-0.76</v>
      </c>
      <c r="F9141" s="0" t="n">
        <v>-3.52</v>
      </c>
    </row>
    <row r="9142" customFormat="false" ht="14.25" hidden="false" customHeight="false" outlineLevel="0" collapsed="false">
      <c r="D9142" s="0" t="n">
        <v>-0.00088080001</v>
      </c>
      <c r="E9142" s="0" t="n">
        <v>-0.76</v>
      </c>
      <c r="F9142" s="0" t="n">
        <v>-3.48</v>
      </c>
    </row>
    <row r="9143" customFormat="false" ht="14.25" hidden="false" customHeight="false" outlineLevel="0" collapsed="false">
      <c r="D9143" s="0" t="n">
        <v>-0.00088000001</v>
      </c>
      <c r="E9143" s="0" t="n">
        <v>-0.76</v>
      </c>
      <c r="F9143" s="0" t="n">
        <v>-3.48</v>
      </c>
    </row>
    <row r="9144" customFormat="false" ht="14.25" hidden="false" customHeight="false" outlineLevel="0" collapsed="false">
      <c r="D9144" s="0" t="n">
        <v>-0.0008792</v>
      </c>
      <c r="E9144" s="0" t="n">
        <v>-0.76</v>
      </c>
      <c r="F9144" s="0" t="n">
        <v>-3.48</v>
      </c>
    </row>
    <row r="9145" customFormat="false" ht="14.25" hidden="false" customHeight="false" outlineLevel="0" collapsed="false">
      <c r="D9145" s="0" t="n">
        <v>-0.00087839999</v>
      </c>
      <c r="E9145" s="0" t="n">
        <v>-0.74</v>
      </c>
      <c r="F9145" s="0" t="n">
        <v>-3.48</v>
      </c>
    </row>
    <row r="9146" customFormat="false" ht="14.25" hidden="false" customHeight="false" outlineLevel="0" collapsed="false">
      <c r="D9146" s="0" t="n">
        <v>-0.00087759999</v>
      </c>
      <c r="E9146" s="0" t="n">
        <v>-0.74</v>
      </c>
      <c r="F9146" s="0" t="n">
        <v>-3.48</v>
      </c>
    </row>
    <row r="9147" customFormat="false" ht="14.25" hidden="false" customHeight="false" outlineLevel="0" collapsed="false">
      <c r="D9147" s="0" t="n">
        <v>-0.00087679998</v>
      </c>
      <c r="E9147" s="0" t="n">
        <v>-0.74</v>
      </c>
      <c r="F9147" s="0" t="n">
        <v>-3.52</v>
      </c>
    </row>
    <row r="9148" customFormat="false" ht="14.25" hidden="false" customHeight="false" outlineLevel="0" collapsed="false">
      <c r="D9148" s="0" t="n">
        <v>-0.00087600003</v>
      </c>
      <c r="E9148" s="0" t="n">
        <v>-0.76</v>
      </c>
      <c r="F9148" s="0" t="n">
        <v>-3.48</v>
      </c>
    </row>
    <row r="9149" customFormat="false" ht="14.25" hidden="false" customHeight="false" outlineLevel="0" collapsed="false">
      <c r="D9149" s="0" t="n">
        <v>-0.00087520003</v>
      </c>
      <c r="E9149" s="0" t="n">
        <v>-0.76</v>
      </c>
      <c r="F9149" s="0" t="n">
        <v>-3.48</v>
      </c>
    </row>
    <row r="9150" customFormat="false" ht="14.25" hidden="false" customHeight="false" outlineLevel="0" collapsed="false">
      <c r="D9150" s="0" t="n">
        <v>-0.00087440002</v>
      </c>
      <c r="E9150" s="0" t="n">
        <v>-0.74</v>
      </c>
      <c r="F9150" s="0" t="n">
        <v>-3.48</v>
      </c>
    </row>
    <row r="9151" customFormat="false" ht="14.25" hidden="false" customHeight="false" outlineLevel="0" collapsed="false">
      <c r="D9151" s="0" t="n">
        <v>-0.00087360002</v>
      </c>
      <c r="E9151" s="0" t="n">
        <v>-0.76</v>
      </c>
      <c r="F9151" s="0" t="n">
        <v>-3.48</v>
      </c>
    </row>
    <row r="9152" customFormat="false" ht="14.25" hidden="false" customHeight="false" outlineLevel="0" collapsed="false">
      <c r="D9152" s="0" t="n">
        <v>-0.00087280001</v>
      </c>
      <c r="E9152" s="0" t="n">
        <v>-0.76</v>
      </c>
      <c r="F9152" s="0" t="n">
        <v>-3.48</v>
      </c>
    </row>
    <row r="9153" customFormat="false" ht="14.25" hidden="false" customHeight="false" outlineLevel="0" collapsed="false">
      <c r="D9153" s="0" t="n">
        <v>-0.000872</v>
      </c>
      <c r="E9153" s="0" t="n">
        <v>-0.76</v>
      </c>
      <c r="F9153" s="0" t="n">
        <v>-3.48</v>
      </c>
    </row>
    <row r="9154" customFormat="false" ht="14.25" hidden="false" customHeight="false" outlineLevel="0" collapsed="false">
      <c r="D9154" s="0" t="n">
        <v>-0.0008712</v>
      </c>
      <c r="E9154" s="0" t="n">
        <v>-0.74</v>
      </c>
      <c r="F9154" s="0" t="n">
        <v>-3.48</v>
      </c>
    </row>
    <row r="9155" customFormat="false" ht="14.25" hidden="false" customHeight="false" outlineLevel="0" collapsed="false">
      <c r="D9155" s="0" t="n">
        <v>-0.00087039999</v>
      </c>
      <c r="E9155" s="0" t="n">
        <v>-0.76</v>
      </c>
      <c r="F9155" s="0" t="n">
        <v>-3.48</v>
      </c>
    </row>
    <row r="9156" customFormat="false" ht="14.25" hidden="false" customHeight="false" outlineLevel="0" collapsed="false">
      <c r="D9156" s="0" t="n">
        <v>-0.00086959999</v>
      </c>
      <c r="E9156" s="0" t="n">
        <v>-0.76</v>
      </c>
      <c r="F9156" s="0" t="n">
        <v>-3.48</v>
      </c>
    </row>
    <row r="9157" customFormat="false" ht="14.25" hidden="false" customHeight="false" outlineLevel="0" collapsed="false">
      <c r="D9157" s="0" t="n">
        <v>-0.00086880004</v>
      </c>
      <c r="E9157" s="0" t="n">
        <v>-0.76</v>
      </c>
      <c r="F9157" s="0" t="n">
        <v>-3.48</v>
      </c>
    </row>
    <row r="9158" customFormat="false" ht="14.25" hidden="false" customHeight="false" outlineLevel="0" collapsed="false">
      <c r="D9158" s="0" t="n">
        <v>-0.00086800003</v>
      </c>
      <c r="E9158" s="0" t="n">
        <v>-0.74</v>
      </c>
      <c r="F9158" s="0" t="n">
        <v>-3.48</v>
      </c>
    </row>
    <row r="9159" customFormat="false" ht="14.25" hidden="false" customHeight="false" outlineLevel="0" collapsed="false">
      <c r="D9159" s="0" t="n">
        <v>-0.00086720003</v>
      </c>
      <c r="E9159" s="0" t="n">
        <v>-0.76</v>
      </c>
      <c r="F9159" s="0" t="n">
        <v>-3.48</v>
      </c>
    </row>
    <row r="9160" customFormat="false" ht="14.25" hidden="false" customHeight="false" outlineLevel="0" collapsed="false">
      <c r="D9160" s="0" t="n">
        <v>-0.00086640002</v>
      </c>
      <c r="E9160" s="0" t="n">
        <v>-0.76</v>
      </c>
      <c r="F9160" s="0" t="n">
        <v>-3.48</v>
      </c>
    </row>
    <row r="9161" customFormat="false" ht="14.25" hidden="false" customHeight="false" outlineLevel="0" collapsed="false">
      <c r="D9161" s="0" t="n">
        <v>-0.00086560001</v>
      </c>
      <c r="E9161" s="0" t="n">
        <v>-0.74</v>
      </c>
      <c r="F9161" s="0" t="n">
        <v>-3.48</v>
      </c>
    </row>
    <row r="9162" customFormat="false" ht="14.25" hidden="false" customHeight="false" outlineLevel="0" collapsed="false">
      <c r="D9162" s="0" t="n">
        <v>-0.00086480001</v>
      </c>
      <c r="E9162" s="0" t="n">
        <v>-0.76</v>
      </c>
      <c r="F9162" s="0" t="n">
        <v>-3.48</v>
      </c>
    </row>
    <row r="9163" customFormat="false" ht="14.25" hidden="false" customHeight="false" outlineLevel="0" collapsed="false">
      <c r="D9163" s="0" t="n">
        <v>-0.000864</v>
      </c>
      <c r="E9163" s="0" t="n">
        <v>-0.76</v>
      </c>
      <c r="F9163" s="0" t="n">
        <v>-3.48</v>
      </c>
    </row>
    <row r="9164" customFormat="false" ht="14.25" hidden="false" customHeight="false" outlineLevel="0" collapsed="false">
      <c r="D9164" s="0" t="n">
        <v>-0.0008632</v>
      </c>
      <c r="E9164" s="0" t="n">
        <v>-0.76</v>
      </c>
      <c r="F9164" s="0" t="n">
        <v>-3.48</v>
      </c>
    </row>
    <row r="9165" customFormat="false" ht="14.25" hidden="false" customHeight="false" outlineLevel="0" collapsed="false">
      <c r="D9165" s="0" t="n">
        <v>-0.00086239999</v>
      </c>
      <c r="E9165" s="0" t="n">
        <v>-0.76</v>
      </c>
      <c r="F9165" s="0" t="n">
        <v>-3.48</v>
      </c>
    </row>
    <row r="9166" customFormat="false" ht="14.25" hidden="false" customHeight="false" outlineLevel="0" collapsed="false">
      <c r="D9166" s="0" t="n">
        <v>-0.00086159998</v>
      </c>
      <c r="E9166" s="0" t="n">
        <v>-0.76</v>
      </c>
      <c r="F9166" s="0" t="n">
        <v>-3.48</v>
      </c>
    </row>
    <row r="9167" customFormat="false" ht="14.25" hidden="false" customHeight="false" outlineLevel="0" collapsed="false">
      <c r="D9167" s="0" t="n">
        <v>-0.00086080004</v>
      </c>
      <c r="E9167" s="0" t="n">
        <v>-0.74</v>
      </c>
      <c r="F9167" s="0" t="n">
        <v>-3.52</v>
      </c>
    </row>
    <row r="9168" customFormat="false" ht="14.25" hidden="false" customHeight="false" outlineLevel="0" collapsed="false">
      <c r="D9168" s="0" t="n">
        <v>-0.00086000003</v>
      </c>
      <c r="E9168" s="0" t="n">
        <v>-0.76</v>
      </c>
      <c r="F9168" s="0" t="n">
        <v>-3.52</v>
      </c>
    </row>
    <row r="9169" customFormat="false" ht="14.25" hidden="false" customHeight="false" outlineLevel="0" collapsed="false">
      <c r="D9169" s="0" t="n">
        <v>-0.00085920002</v>
      </c>
      <c r="E9169" s="0" t="n">
        <v>-0.76</v>
      </c>
      <c r="F9169" s="0" t="n">
        <v>-3.48</v>
      </c>
    </row>
    <row r="9170" customFormat="false" ht="14.25" hidden="false" customHeight="false" outlineLevel="0" collapsed="false">
      <c r="D9170" s="0" t="n">
        <v>-0.00085840002</v>
      </c>
      <c r="E9170" s="0" t="n">
        <v>-0.76</v>
      </c>
      <c r="F9170" s="0" t="n">
        <v>-3.48</v>
      </c>
    </row>
    <row r="9171" customFormat="false" ht="14.25" hidden="false" customHeight="false" outlineLevel="0" collapsed="false">
      <c r="D9171" s="0" t="n">
        <v>-0.00085760001</v>
      </c>
      <c r="E9171" s="0" t="n">
        <v>-0.76</v>
      </c>
      <c r="F9171" s="0" t="n">
        <v>-3.52</v>
      </c>
    </row>
    <row r="9172" customFormat="false" ht="14.25" hidden="false" customHeight="false" outlineLevel="0" collapsed="false">
      <c r="D9172" s="0" t="n">
        <v>-0.0008568</v>
      </c>
      <c r="E9172" s="0" t="n">
        <v>-0.74</v>
      </c>
      <c r="F9172" s="0" t="n">
        <v>-3.48</v>
      </c>
    </row>
    <row r="9173" customFormat="false" ht="14.25" hidden="false" customHeight="false" outlineLevel="0" collapsed="false">
      <c r="D9173" s="0" t="n">
        <v>-0.000856</v>
      </c>
      <c r="E9173" s="0" t="n">
        <v>-0.76</v>
      </c>
      <c r="F9173" s="0" t="n">
        <v>-3.48</v>
      </c>
    </row>
    <row r="9174" customFormat="false" ht="14.25" hidden="false" customHeight="false" outlineLevel="0" collapsed="false">
      <c r="D9174" s="0" t="n">
        <v>-0.00085519999</v>
      </c>
      <c r="E9174" s="0" t="n">
        <v>-0.76</v>
      </c>
      <c r="F9174" s="0" t="n">
        <v>-3.52</v>
      </c>
    </row>
    <row r="9175" customFormat="false" ht="14.25" hidden="false" customHeight="false" outlineLevel="0" collapsed="false">
      <c r="D9175" s="0" t="n">
        <v>-0.00085439999</v>
      </c>
      <c r="E9175" s="0" t="n">
        <v>-0.74</v>
      </c>
      <c r="F9175" s="0" t="n">
        <v>-3.48</v>
      </c>
    </row>
    <row r="9176" customFormat="false" ht="14.25" hidden="false" customHeight="false" outlineLevel="0" collapsed="false">
      <c r="D9176" s="0" t="n">
        <v>-0.00085360004</v>
      </c>
      <c r="E9176" s="0" t="n">
        <v>-0.76</v>
      </c>
      <c r="F9176" s="0" t="n">
        <v>-3.48</v>
      </c>
    </row>
    <row r="9177" customFormat="false" ht="14.25" hidden="false" customHeight="false" outlineLevel="0" collapsed="false">
      <c r="D9177" s="0" t="n">
        <v>-0.00085280003</v>
      </c>
      <c r="E9177" s="0" t="n">
        <v>-0.76</v>
      </c>
      <c r="F9177" s="0" t="n">
        <v>-3.52</v>
      </c>
    </row>
    <row r="9178" customFormat="false" ht="14.25" hidden="false" customHeight="false" outlineLevel="0" collapsed="false">
      <c r="D9178" s="0" t="n">
        <v>-0.00085200003</v>
      </c>
      <c r="E9178" s="0" t="n">
        <v>-0.76</v>
      </c>
      <c r="F9178" s="0" t="n">
        <v>-3.48</v>
      </c>
    </row>
    <row r="9179" customFormat="false" ht="14.25" hidden="false" customHeight="false" outlineLevel="0" collapsed="false">
      <c r="D9179" s="0" t="n">
        <v>-0.00085120002</v>
      </c>
      <c r="E9179" s="0" t="n">
        <v>-0.74</v>
      </c>
      <c r="F9179" s="0" t="n">
        <v>-3.48</v>
      </c>
    </row>
    <row r="9180" customFormat="false" ht="14.25" hidden="false" customHeight="false" outlineLevel="0" collapsed="false">
      <c r="D9180" s="0" t="n">
        <v>-0.00085040001</v>
      </c>
      <c r="E9180" s="0" t="n">
        <v>-0.74</v>
      </c>
      <c r="F9180" s="0" t="n">
        <v>-3.44</v>
      </c>
    </row>
    <row r="9181" customFormat="false" ht="14.25" hidden="false" customHeight="false" outlineLevel="0" collapsed="false">
      <c r="D9181" s="0" t="n">
        <v>-0.00084960001</v>
      </c>
      <c r="E9181" s="0" t="n">
        <v>-0.76</v>
      </c>
      <c r="F9181" s="0" t="n">
        <v>-3.48</v>
      </c>
    </row>
    <row r="9182" customFormat="false" ht="14.25" hidden="false" customHeight="false" outlineLevel="0" collapsed="false">
      <c r="D9182" s="0" t="n">
        <v>-0.0008488</v>
      </c>
      <c r="E9182" s="0" t="n">
        <v>-0.74</v>
      </c>
      <c r="F9182" s="0" t="n">
        <v>-3.52</v>
      </c>
    </row>
    <row r="9183" customFormat="false" ht="14.25" hidden="false" customHeight="false" outlineLevel="0" collapsed="false">
      <c r="D9183" s="0" t="n">
        <v>-0.000848</v>
      </c>
      <c r="E9183" s="0" t="n">
        <v>-0.74</v>
      </c>
      <c r="F9183" s="0" t="n">
        <v>-3.48</v>
      </c>
    </row>
    <row r="9184" customFormat="false" ht="14.25" hidden="false" customHeight="false" outlineLevel="0" collapsed="false">
      <c r="D9184" s="0" t="n">
        <v>-0.00084719999</v>
      </c>
      <c r="E9184" s="0" t="n">
        <v>-0.74</v>
      </c>
      <c r="F9184" s="0" t="n">
        <v>-3.48</v>
      </c>
    </row>
    <row r="9185" customFormat="false" ht="14.25" hidden="false" customHeight="false" outlineLevel="0" collapsed="false">
      <c r="D9185" s="0" t="n">
        <v>-0.00084639998</v>
      </c>
      <c r="E9185" s="0" t="n">
        <v>-0.76</v>
      </c>
      <c r="F9185" s="0" t="n">
        <v>-3.48</v>
      </c>
    </row>
    <row r="9186" customFormat="false" ht="14.25" hidden="false" customHeight="false" outlineLevel="0" collapsed="false">
      <c r="D9186" s="0" t="n">
        <v>-0.00084560004</v>
      </c>
      <c r="E9186" s="0" t="n">
        <v>-0.76</v>
      </c>
      <c r="F9186" s="0" t="n">
        <v>-3.48</v>
      </c>
    </row>
    <row r="9187" customFormat="false" ht="14.25" hidden="false" customHeight="false" outlineLevel="0" collapsed="false">
      <c r="D9187" s="0" t="n">
        <v>-0.00084480003</v>
      </c>
      <c r="E9187" s="0" t="n">
        <v>-0.76</v>
      </c>
      <c r="F9187" s="0" t="n">
        <v>-3.52</v>
      </c>
    </row>
    <row r="9188" customFormat="false" ht="14.25" hidden="false" customHeight="false" outlineLevel="0" collapsed="false">
      <c r="D9188" s="0" t="n">
        <v>-0.00084400002</v>
      </c>
      <c r="E9188" s="0" t="n">
        <v>-0.74</v>
      </c>
      <c r="F9188" s="0" t="n">
        <v>-3.48</v>
      </c>
    </row>
    <row r="9189" customFormat="false" ht="14.25" hidden="false" customHeight="false" outlineLevel="0" collapsed="false">
      <c r="D9189" s="0" t="n">
        <v>-0.00084320002</v>
      </c>
      <c r="E9189" s="0" t="n">
        <v>-0.76</v>
      </c>
      <c r="F9189" s="0" t="n">
        <v>-3.48</v>
      </c>
    </row>
    <row r="9190" customFormat="false" ht="14.25" hidden="false" customHeight="false" outlineLevel="0" collapsed="false">
      <c r="D9190" s="0" t="n">
        <v>-0.00084240001</v>
      </c>
      <c r="E9190" s="0" t="n">
        <v>-0.74</v>
      </c>
      <c r="F9190" s="0" t="n">
        <v>-3.48</v>
      </c>
    </row>
    <row r="9191" customFormat="false" ht="14.25" hidden="false" customHeight="false" outlineLevel="0" collapsed="false">
      <c r="D9191" s="0" t="n">
        <v>-0.00084160001</v>
      </c>
      <c r="E9191" s="0" t="n">
        <v>-0.74</v>
      </c>
      <c r="F9191" s="0" t="n">
        <v>-3.48</v>
      </c>
    </row>
    <row r="9192" customFormat="false" ht="14.25" hidden="false" customHeight="false" outlineLevel="0" collapsed="false">
      <c r="D9192" s="0" t="n">
        <v>-0.0008408</v>
      </c>
      <c r="E9192" s="0" t="n">
        <v>-0.74</v>
      </c>
      <c r="F9192" s="0" t="n">
        <v>-3.48</v>
      </c>
    </row>
    <row r="9193" customFormat="false" ht="14.25" hidden="false" customHeight="false" outlineLevel="0" collapsed="false">
      <c r="D9193" s="0" t="n">
        <v>-0.00083999999</v>
      </c>
      <c r="E9193" s="0" t="n">
        <v>-0.74</v>
      </c>
      <c r="F9193" s="0" t="n">
        <v>-3.48</v>
      </c>
    </row>
    <row r="9194" customFormat="false" ht="14.25" hidden="false" customHeight="false" outlineLevel="0" collapsed="false">
      <c r="D9194" s="0" t="n">
        <v>-0.00083919999</v>
      </c>
      <c r="E9194" s="0" t="n">
        <v>-0.74</v>
      </c>
      <c r="F9194" s="0" t="n">
        <v>-3.48</v>
      </c>
    </row>
    <row r="9195" customFormat="false" ht="14.25" hidden="false" customHeight="false" outlineLevel="0" collapsed="false">
      <c r="D9195" s="0" t="n">
        <v>-0.00083839998</v>
      </c>
      <c r="E9195" s="0" t="n">
        <v>-0.74</v>
      </c>
      <c r="F9195" s="0" t="n">
        <v>-3.48</v>
      </c>
    </row>
    <row r="9196" customFormat="false" ht="14.25" hidden="false" customHeight="false" outlineLevel="0" collapsed="false">
      <c r="D9196" s="0" t="n">
        <v>-0.00083760003</v>
      </c>
      <c r="E9196" s="0" t="n">
        <v>-0.76</v>
      </c>
      <c r="F9196" s="0" t="n">
        <v>-3.48</v>
      </c>
    </row>
    <row r="9197" customFormat="false" ht="14.25" hidden="false" customHeight="false" outlineLevel="0" collapsed="false">
      <c r="D9197" s="0" t="n">
        <v>-0.00083680003</v>
      </c>
      <c r="E9197" s="0" t="n">
        <v>-0.74</v>
      </c>
      <c r="F9197" s="0" t="n">
        <v>-3.48</v>
      </c>
    </row>
    <row r="9198" customFormat="false" ht="14.25" hidden="false" customHeight="false" outlineLevel="0" collapsed="false">
      <c r="D9198" s="0" t="n">
        <v>-0.00083600002</v>
      </c>
      <c r="E9198" s="0" t="n">
        <v>-0.76</v>
      </c>
      <c r="F9198" s="0" t="n">
        <v>-3.48</v>
      </c>
    </row>
    <row r="9199" customFormat="false" ht="14.25" hidden="false" customHeight="false" outlineLevel="0" collapsed="false">
      <c r="D9199" s="0" t="n">
        <v>-0.00083520001</v>
      </c>
      <c r="E9199" s="0" t="n">
        <v>-0.76</v>
      </c>
      <c r="F9199" s="0" t="n">
        <v>-3.52</v>
      </c>
    </row>
    <row r="9200" customFormat="false" ht="14.25" hidden="false" customHeight="false" outlineLevel="0" collapsed="false">
      <c r="D9200" s="0" t="n">
        <v>-0.00083440001</v>
      </c>
      <c r="E9200" s="0" t="n">
        <v>-0.76</v>
      </c>
      <c r="F9200" s="0" t="n">
        <v>-3.48</v>
      </c>
    </row>
    <row r="9201" customFormat="false" ht="14.25" hidden="false" customHeight="false" outlineLevel="0" collapsed="false">
      <c r="D9201" s="0" t="n">
        <v>-0.0008336</v>
      </c>
      <c r="E9201" s="0" t="n">
        <v>-0.76</v>
      </c>
      <c r="F9201" s="0" t="n">
        <v>-3.52</v>
      </c>
    </row>
    <row r="9202" customFormat="false" ht="14.25" hidden="false" customHeight="false" outlineLevel="0" collapsed="false">
      <c r="D9202" s="0" t="n">
        <v>-0.0008328</v>
      </c>
      <c r="E9202" s="0" t="n">
        <v>-0.76</v>
      </c>
      <c r="F9202" s="0" t="n">
        <v>-3.52</v>
      </c>
    </row>
    <row r="9203" customFormat="false" ht="14.25" hidden="false" customHeight="false" outlineLevel="0" collapsed="false">
      <c r="D9203" s="0" t="n">
        <v>-0.00083199999</v>
      </c>
      <c r="E9203" s="0" t="n">
        <v>-0.76</v>
      </c>
      <c r="F9203" s="0" t="n">
        <v>-3.52</v>
      </c>
    </row>
    <row r="9204" customFormat="false" ht="14.25" hidden="false" customHeight="false" outlineLevel="0" collapsed="false">
      <c r="D9204" s="0" t="n">
        <v>-0.00083119998</v>
      </c>
      <c r="E9204" s="0" t="n">
        <v>-0.76</v>
      </c>
      <c r="F9204" s="0" t="n">
        <v>-3.48</v>
      </c>
    </row>
    <row r="9205" customFormat="false" ht="14.25" hidden="false" customHeight="false" outlineLevel="0" collapsed="false">
      <c r="D9205" s="0" t="n">
        <v>-0.00083040004</v>
      </c>
      <c r="E9205" s="0" t="n">
        <v>-0.74</v>
      </c>
      <c r="F9205" s="0" t="n">
        <v>-3.48</v>
      </c>
    </row>
    <row r="9206" customFormat="false" ht="14.25" hidden="false" customHeight="false" outlineLevel="0" collapsed="false">
      <c r="D9206" s="0" t="n">
        <v>-0.00082960003</v>
      </c>
      <c r="E9206" s="0" t="n">
        <v>-0.76</v>
      </c>
      <c r="F9206" s="0" t="n">
        <v>-3.48</v>
      </c>
    </row>
    <row r="9207" customFormat="false" ht="14.25" hidden="false" customHeight="false" outlineLevel="0" collapsed="false">
      <c r="D9207" s="0" t="n">
        <v>-0.00082880002</v>
      </c>
      <c r="E9207" s="0" t="n">
        <v>-0.76</v>
      </c>
      <c r="F9207" s="0" t="n">
        <v>-3.52</v>
      </c>
    </row>
    <row r="9208" customFormat="false" ht="14.25" hidden="false" customHeight="false" outlineLevel="0" collapsed="false">
      <c r="D9208" s="0" t="n">
        <v>-0.00082800002</v>
      </c>
      <c r="E9208" s="0" t="n">
        <v>-0.76</v>
      </c>
      <c r="F9208" s="0" t="n">
        <v>-3.44</v>
      </c>
    </row>
    <row r="9209" customFormat="false" ht="14.25" hidden="false" customHeight="false" outlineLevel="0" collapsed="false">
      <c r="D9209" s="0" t="n">
        <v>-0.00082720001</v>
      </c>
      <c r="E9209" s="0" t="n">
        <v>-0.76</v>
      </c>
      <c r="F9209" s="0" t="n">
        <v>-3.52</v>
      </c>
    </row>
    <row r="9210" customFormat="false" ht="14.25" hidden="false" customHeight="false" outlineLevel="0" collapsed="false">
      <c r="D9210" s="0" t="n">
        <v>-0.00082640001</v>
      </c>
      <c r="E9210" s="0" t="n">
        <v>-0.76</v>
      </c>
      <c r="F9210" s="0" t="n">
        <v>-3.52</v>
      </c>
    </row>
    <row r="9211" customFormat="false" ht="14.25" hidden="false" customHeight="false" outlineLevel="0" collapsed="false">
      <c r="D9211" s="0" t="n">
        <v>-0.0008256</v>
      </c>
      <c r="E9211" s="0" t="n">
        <v>-0.74</v>
      </c>
      <c r="F9211" s="0" t="n">
        <v>-3.48</v>
      </c>
    </row>
    <row r="9212" customFormat="false" ht="14.25" hidden="false" customHeight="false" outlineLevel="0" collapsed="false">
      <c r="D9212" s="0" t="n">
        <v>-0.00082479999</v>
      </c>
      <c r="E9212" s="0" t="n">
        <v>-0.76</v>
      </c>
      <c r="F9212" s="0" t="n">
        <v>-3.48</v>
      </c>
    </row>
    <row r="9213" customFormat="false" ht="14.25" hidden="false" customHeight="false" outlineLevel="0" collapsed="false">
      <c r="D9213" s="0" t="n">
        <v>-0.00082399999</v>
      </c>
      <c r="E9213" s="0" t="n">
        <v>-0.74</v>
      </c>
      <c r="F9213" s="0" t="n">
        <v>-3.52</v>
      </c>
    </row>
    <row r="9214" customFormat="false" ht="14.25" hidden="false" customHeight="false" outlineLevel="0" collapsed="false">
      <c r="D9214" s="0" t="n">
        <v>-0.00082319998</v>
      </c>
      <c r="E9214" s="0" t="n">
        <v>-0.76</v>
      </c>
      <c r="F9214" s="0" t="n">
        <v>-3.48</v>
      </c>
    </row>
    <row r="9215" customFormat="false" ht="14.25" hidden="false" customHeight="false" outlineLevel="0" collapsed="false">
      <c r="D9215" s="0" t="n">
        <v>-0.00082240003</v>
      </c>
      <c r="E9215" s="0" t="n">
        <v>-0.76</v>
      </c>
      <c r="F9215" s="0" t="n">
        <v>-3.44</v>
      </c>
    </row>
    <row r="9216" customFormat="false" ht="14.25" hidden="false" customHeight="false" outlineLevel="0" collapsed="false">
      <c r="D9216" s="0" t="n">
        <v>-0.00082160003</v>
      </c>
      <c r="E9216" s="0" t="n">
        <v>-0.74</v>
      </c>
      <c r="F9216" s="0" t="n">
        <v>-3.48</v>
      </c>
    </row>
    <row r="9217" customFormat="false" ht="14.25" hidden="false" customHeight="false" outlineLevel="0" collapsed="false">
      <c r="D9217" s="0" t="n">
        <v>-0.00082080002</v>
      </c>
      <c r="E9217" s="0" t="n">
        <v>-0.74</v>
      </c>
      <c r="F9217" s="0" t="n">
        <v>-3.48</v>
      </c>
    </row>
    <row r="9218" customFormat="false" ht="14.25" hidden="false" customHeight="false" outlineLevel="0" collapsed="false">
      <c r="D9218" s="0" t="n">
        <v>-0.00082000002</v>
      </c>
      <c r="E9218" s="0" t="n">
        <v>-0.74</v>
      </c>
      <c r="F9218" s="0" t="n">
        <v>-3.48</v>
      </c>
    </row>
    <row r="9219" customFormat="false" ht="14.25" hidden="false" customHeight="false" outlineLevel="0" collapsed="false">
      <c r="D9219" s="0" t="n">
        <v>-0.00081920001</v>
      </c>
      <c r="E9219" s="0" t="n">
        <v>-0.74</v>
      </c>
      <c r="F9219" s="0" t="n">
        <v>-3.48</v>
      </c>
    </row>
    <row r="9220" customFormat="false" ht="14.25" hidden="false" customHeight="false" outlineLevel="0" collapsed="false">
      <c r="D9220" s="0" t="n">
        <v>-0.0008184</v>
      </c>
      <c r="E9220" s="0" t="n">
        <v>-0.76</v>
      </c>
      <c r="F9220" s="0" t="n">
        <v>-3.48</v>
      </c>
    </row>
    <row r="9221" customFormat="false" ht="14.25" hidden="false" customHeight="false" outlineLevel="0" collapsed="false">
      <c r="D9221" s="0" t="n">
        <v>-0.0008176</v>
      </c>
      <c r="E9221" s="0" t="n">
        <v>-0.74</v>
      </c>
      <c r="F9221" s="0" t="n">
        <v>-3.48</v>
      </c>
    </row>
    <row r="9222" customFormat="false" ht="14.25" hidden="false" customHeight="false" outlineLevel="0" collapsed="false">
      <c r="D9222" s="0" t="n">
        <v>-0.00081679999</v>
      </c>
      <c r="E9222" s="0" t="n">
        <v>-0.76</v>
      </c>
      <c r="F9222" s="0" t="n">
        <v>-3.48</v>
      </c>
    </row>
    <row r="9223" customFormat="false" ht="14.25" hidden="false" customHeight="false" outlineLevel="0" collapsed="false">
      <c r="D9223" s="0" t="n">
        <v>-0.00081599999</v>
      </c>
      <c r="E9223" s="0" t="n">
        <v>-0.76</v>
      </c>
      <c r="F9223" s="0" t="n">
        <v>-3.48</v>
      </c>
    </row>
    <row r="9224" customFormat="false" ht="14.25" hidden="false" customHeight="false" outlineLevel="0" collapsed="false">
      <c r="D9224" s="0" t="n">
        <v>-0.00081520004</v>
      </c>
      <c r="E9224" s="0" t="n">
        <v>-0.76</v>
      </c>
      <c r="F9224" s="0" t="n">
        <v>-3.48</v>
      </c>
    </row>
    <row r="9225" customFormat="false" ht="14.25" hidden="false" customHeight="false" outlineLevel="0" collapsed="false">
      <c r="D9225" s="0" t="n">
        <v>-0.00081440003</v>
      </c>
      <c r="E9225" s="0" t="n">
        <v>-0.74</v>
      </c>
      <c r="F9225" s="0" t="n">
        <v>-3.44</v>
      </c>
    </row>
    <row r="9226" customFormat="false" ht="14.25" hidden="false" customHeight="false" outlineLevel="0" collapsed="false">
      <c r="D9226" s="0" t="n">
        <v>-0.00081360003</v>
      </c>
      <c r="E9226" s="0" t="n">
        <v>-0.76</v>
      </c>
      <c r="F9226" s="0" t="n">
        <v>-3.48</v>
      </c>
    </row>
    <row r="9227" customFormat="false" ht="14.25" hidden="false" customHeight="false" outlineLevel="0" collapsed="false">
      <c r="D9227" s="0" t="n">
        <v>-0.00081280002</v>
      </c>
      <c r="E9227" s="0" t="n">
        <v>-0.76</v>
      </c>
      <c r="F9227" s="0" t="n">
        <v>-3.48</v>
      </c>
    </row>
    <row r="9228" customFormat="false" ht="14.25" hidden="false" customHeight="false" outlineLevel="0" collapsed="false">
      <c r="D9228" s="0" t="n">
        <v>-0.00081200001</v>
      </c>
      <c r="E9228" s="0" t="n">
        <v>-0.74</v>
      </c>
      <c r="F9228" s="0" t="n">
        <v>-3.48</v>
      </c>
    </row>
    <row r="9229" customFormat="false" ht="14.25" hidden="false" customHeight="false" outlineLevel="0" collapsed="false">
      <c r="D9229" s="0" t="n">
        <v>-0.00081120001</v>
      </c>
      <c r="E9229" s="0" t="n">
        <v>-0.74</v>
      </c>
      <c r="F9229" s="0" t="n">
        <v>-3.48</v>
      </c>
    </row>
    <row r="9230" customFormat="false" ht="14.25" hidden="false" customHeight="false" outlineLevel="0" collapsed="false">
      <c r="D9230" s="0" t="n">
        <v>-0.0008104</v>
      </c>
      <c r="E9230" s="0" t="n">
        <v>-0.74</v>
      </c>
      <c r="F9230" s="0" t="n">
        <v>-3.48</v>
      </c>
    </row>
    <row r="9231" customFormat="false" ht="14.25" hidden="false" customHeight="false" outlineLevel="0" collapsed="false">
      <c r="D9231" s="0" t="n">
        <v>-0.00080959999</v>
      </c>
      <c r="E9231" s="0" t="n">
        <v>-0.76</v>
      </c>
      <c r="F9231" s="0" t="n">
        <v>-3.44</v>
      </c>
    </row>
    <row r="9232" customFormat="false" ht="14.25" hidden="false" customHeight="false" outlineLevel="0" collapsed="false">
      <c r="D9232" s="0" t="n">
        <v>-0.00080879999</v>
      </c>
      <c r="E9232" s="0" t="n">
        <v>-0.76</v>
      </c>
      <c r="F9232" s="0" t="n">
        <v>-3.44</v>
      </c>
    </row>
    <row r="9233" customFormat="false" ht="14.25" hidden="false" customHeight="false" outlineLevel="0" collapsed="false">
      <c r="D9233" s="0" t="n">
        <v>-0.00080799998</v>
      </c>
      <c r="E9233" s="0" t="n">
        <v>-0.74</v>
      </c>
      <c r="F9233" s="0" t="n">
        <v>-3.48</v>
      </c>
    </row>
    <row r="9234" customFormat="false" ht="14.25" hidden="false" customHeight="false" outlineLevel="0" collapsed="false">
      <c r="D9234" s="0" t="n">
        <v>-0.00080720003</v>
      </c>
      <c r="E9234" s="0" t="n">
        <v>-0.74</v>
      </c>
      <c r="F9234" s="0" t="n">
        <v>-3.48</v>
      </c>
    </row>
    <row r="9235" customFormat="false" ht="14.25" hidden="false" customHeight="false" outlineLevel="0" collapsed="false">
      <c r="D9235" s="0" t="n">
        <v>-0.00080640003</v>
      </c>
      <c r="E9235" s="0" t="n">
        <v>-0.76</v>
      </c>
      <c r="F9235" s="0" t="n">
        <v>-3.48</v>
      </c>
    </row>
    <row r="9236" customFormat="false" ht="14.25" hidden="false" customHeight="false" outlineLevel="0" collapsed="false">
      <c r="D9236" s="0" t="n">
        <v>-0.00080560002</v>
      </c>
      <c r="E9236" s="0" t="n">
        <v>-0.74</v>
      </c>
      <c r="F9236" s="0" t="n">
        <v>-3.48</v>
      </c>
    </row>
    <row r="9237" customFormat="false" ht="14.25" hidden="false" customHeight="false" outlineLevel="0" collapsed="false">
      <c r="D9237" s="0" t="n">
        <v>-0.00080480002</v>
      </c>
      <c r="E9237" s="0" t="n">
        <v>-0.74</v>
      </c>
      <c r="F9237" s="0" t="n">
        <v>-3.44</v>
      </c>
    </row>
    <row r="9238" customFormat="false" ht="14.25" hidden="false" customHeight="false" outlineLevel="0" collapsed="false">
      <c r="D9238" s="0" t="n">
        <v>-0.00080400001</v>
      </c>
      <c r="E9238" s="0" t="n">
        <v>-0.74</v>
      </c>
      <c r="F9238" s="0" t="n">
        <v>-3.44</v>
      </c>
    </row>
    <row r="9239" customFormat="false" ht="14.25" hidden="false" customHeight="false" outlineLevel="0" collapsed="false">
      <c r="D9239" s="0" t="n">
        <v>-0.0008032</v>
      </c>
      <c r="E9239" s="0" t="n">
        <v>-0.76</v>
      </c>
      <c r="F9239" s="0" t="n">
        <v>-3.48</v>
      </c>
    </row>
    <row r="9240" customFormat="false" ht="14.25" hidden="false" customHeight="false" outlineLevel="0" collapsed="false">
      <c r="D9240" s="0" t="n">
        <v>-0.0008024</v>
      </c>
      <c r="E9240" s="0" t="n">
        <v>-0.76</v>
      </c>
      <c r="F9240" s="0" t="n">
        <v>-3.48</v>
      </c>
    </row>
    <row r="9241" customFormat="false" ht="14.25" hidden="false" customHeight="false" outlineLevel="0" collapsed="false">
      <c r="D9241" s="0" t="n">
        <v>-0.00080159999</v>
      </c>
      <c r="E9241" s="0" t="n">
        <v>-0.76</v>
      </c>
      <c r="F9241" s="0" t="n">
        <v>-3.48</v>
      </c>
    </row>
    <row r="9242" customFormat="false" ht="14.25" hidden="false" customHeight="false" outlineLevel="0" collapsed="false">
      <c r="D9242" s="0" t="n">
        <v>-0.00080079999</v>
      </c>
      <c r="E9242" s="0" t="n">
        <v>-0.76</v>
      </c>
      <c r="F9242" s="0" t="n">
        <v>-3.48</v>
      </c>
    </row>
    <row r="9243" customFormat="false" ht="14.25" hidden="false" customHeight="false" outlineLevel="0" collapsed="false">
      <c r="D9243" s="0" t="n">
        <v>-0.00080000004</v>
      </c>
      <c r="E9243" s="0" t="n">
        <v>-0.74</v>
      </c>
      <c r="F9243" s="0" t="n">
        <v>-3.48</v>
      </c>
    </row>
    <row r="9244" customFormat="false" ht="14.25" hidden="false" customHeight="false" outlineLevel="0" collapsed="false">
      <c r="D9244" s="0" t="n">
        <v>-0.00079920003</v>
      </c>
      <c r="E9244" s="0" t="n">
        <v>-0.74</v>
      </c>
      <c r="F9244" s="0" t="n">
        <v>-3.48</v>
      </c>
    </row>
    <row r="9245" customFormat="false" ht="14.25" hidden="false" customHeight="false" outlineLevel="0" collapsed="false">
      <c r="D9245" s="0" t="n">
        <v>-0.00079840003</v>
      </c>
      <c r="E9245" s="0" t="n">
        <v>-0.74</v>
      </c>
      <c r="F9245" s="0" t="n">
        <v>-3.48</v>
      </c>
    </row>
    <row r="9246" customFormat="false" ht="14.25" hidden="false" customHeight="false" outlineLevel="0" collapsed="false">
      <c r="D9246" s="0" t="n">
        <v>-0.00079760002</v>
      </c>
      <c r="E9246" s="0" t="n">
        <v>-0.76</v>
      </c>
      <c r="F9246" s="0" t="n">
        <v>-3.48</v>
      </c>
    </row>
    <row r="9247" customFormat="false" ht="14.25" hidden="false" customHeight="false" outlineLevel="0" collapsed="false">
      <c r="D9247" s="0" t="n">
        <v>-0.00079680001</v>
      </c>
      <c r="E9247" s="0" t="n">
        <v>-0.76</v>
      </c>
      <c r="F9247" s="0" t="n">
        <v>-3.44</v>
      </c>
    </row>
    <row r="9248" customFormat="false" ht="14.25" hidden="false" customHeight="false" outlineLevel="0" collapsed="false">
      <c r="D9248" s="0" t="n">
        <v>-0.00079600001</v>
      </c>
      <c r="E9248" s="0" t="n">
        <v>-0.74</v>
      </c>
      <c r="F9248" s="0" t="n">
        <v>-3.48</v>
      </c>
    </row>
    <row r="9249" customFormat="false" ht="14.25" hidden="false" customHeight="false" outlineLevel="0" collapsed="false">
      <c r="D9249" s="0" t="n">
        <v>-0.0007952</v>
      </c>
      <c r="E9249" s="0" t="n">
        <v>-0.76</v>
      </c>
      <c r="F9249" s="0" t="n">
        <v>-3.44</v>
      </c>
    </row>
    <row r="9250" customFormat="false" ht="14.25" hidden="false" customHeight="false" outlineLevel="0" collapsed="false">
      <c r="D9250" s="0" t="n">
        <v>-0.0007944</v>
      </c>
      <c r="E9250" s="0" t="n">
        <v>-0.76</v>
      </c>
      <c r="F9250" s="0" t="n">
        <v>-3.48</v>
      </c>
    </row>
    <row r="9251" customFormat="false" ht="14.25" hidden="false" customHeight="false" outlineLevel="0" collapsed="false">
      <c r="D9251" s="0" t="n">
        <v>-0.00079359999</v>
      </c>
      <c r="E9251" s="0" t="n">
        <v>-0.76</v>
      </c>
      <c r="F9251" s="0" t="n">
        <v>-3.48</v>
      </c>
    </row>
    <row r="9252" customFormat="false" ht="14.25" hidden="false" customHeight="false" outlineLevel="0" collapsed="false">
      <c r="D9252" s="0" t="n">
        <v>-0.00079279998</v>
      </c>
      <c r="E9252" s="0" t="n">
        <v>-0.76</v>
      </c>
      <c r="F9252" s="0" t="n">
        <v>-3.44</v>
      </c>
    </row>
    <row r="9253" customFormat="false" ht="14.25" hidden="false" customHeight="false" outlineLevel="0" collapsed="false">
      <c r="D9253" s="0" t="n">
        <v>-0.00079200004</v>
      </c>
      <c r="E9253" s="0" t="n">
        <v>-0.76</v>
      </c>
      <c r="F9253" s="0" t="n">
        <v>-3.44</v>
      </c>
    </row>
    <row r="9254" customFormat="false" ht="14.25" hidden="false" customHeight="false" outlineLevel="0" collapsed="false">
      <c r="D9254" s="0" t="n">
        <v>-0.00079120003</v>
      </c>
      <c r="E9254" s="0" t="n">
        <v>-0.76</v>
      </c>
      <c r="F9254" s="0" t="n">
        <v>-3.48</v>
      </c>
    </row>
    <row r="9255" customFormat="false" ht="14.25" hidden="false" customHeight="false" outlineLevel="0" collapsed="false">
      <c r="D9255" s="0" t="n">
        <v>-0.00079040002</v>
      </c>
      <c r="E9255" s="0" t="n">
        <v>-0.76</v>
      </c>
      <c r="F9255" s="0" t="n">
        <v>-3.44</v>
      </c>
    </row>
    <row r="9256" customFormat="false" ht="14.25" hidden="false" customHeight="false" outlineLevel="0" collapsed="false">
      <c r="D9256" s="0" t="n">
        <v>-0.00078960002</v>
      </c>
      <c r="E9256" s="0" t="n">
        <v>-0.74</v>
      </c>
      <c r="F9256" s="0" t="n">
        <v>-3.48</v>
      </c>
    </row>
    <row r="9257" customFormat="false" ht="14.25" hidden="false" customHeight="false" outlineLevel="0" collapsed="false">
      <c r="D9257" s="0" t="n">
        <v>-0.00078880001</v>
      </c>
      <c r="E9257" s="0" t="n">
        <v>-0.76</v>
      </c>
      <c r="F9257" s="0" t="n">
        <v>-3.48</v>
      </c>
    </row>
    <row r="9258" customFormat="false" ht="14.25" hidden="false" customHeight="false" outlineLevel="0" collapsed="false">
      <c r="D9258" s="0" t="n">
        <v>-0.000788</v>
      </c>
      <c r="E9258" s="0" t="n">
        <v>-0.74</v>
      </c>
      <c r="F9258" s="0" t="n">
        <v>-3.44</v>
      </c>
    </row>
    <row r="9259" customFormat="false" ht="14.25" hidden="false" customHeight="false" outlineLevel="0" collapsed="false">
      <c r="D9259" s="0" t="n">
        <v>-0.0007872</v>
      </c>
      <c r="E9259" s="0" t="n">
        <v>-0.74</v>
      </c>
      <c r="F9259" s="0" t="n">
        <v>-3.44</v>
      </c>
    </row>
    <row r="9260" customFormat="false" ht="14.25" hidden="false" customHeight="false" outlineLevel="0" collapsed="false">
      <c r="D9260" s="0" t="n">
        <v>-0.00078639999</v>
      </c>
      <c r="E9260" s="0" t="n">
        <v>-0.74</v>
      </c>
      <c r="F9260" s="0" t="n">
        <v>-3.44</v>
      </c>
    </row>
    <row r="9261" customFormat="false" ht="14.25" hidden="false" customHeight="false" outlineLevel="0" collapsed="false">
      <c r="D9261" s="0" t="n">
        <v>-0.00078559999</v>
      </c>
      <c r="E9261" s="0" t="n">
        <v>-0.74</v>
      </c>
      <c r="F9261" s="0" t="n">
        <v>-3.48</v>
      </c>
    </row>
    <row r="9262" customFormat="false" ht="14.25" hidden="false" customHeight="false" outlineLevel="0" collapsed="false">
      <c r="D9262" s="0" t="n">
        <v>-0.00078479998</v>
      </c>
      <c r="E9262" s="0" t="n">
        <v>-0.76</v>
      </c>
      <c r="F9262" s="0" t="n">
        <v>-3.44</v>
      </c>
    </row>
    <row r="9263" customFormat="false" ht="14.25" hidden="false" customHeight="false" outlineLevel="0" collapsed="false">
      <c r="D9263" s="0" t="n">
        <v>-0.00078400003</v>
      </c>
      <c r="E9263" s="0" t="n">
        <v>-0.74</v>
      </c>
      <c r="F9263" s="0" t="n">
        <v>-3.44</v>
      </c>
    </row>
    <row r="9264" customFormat="false" ht="14.25" hidden="false" customHeight="false" outlineLevel="0" collapsed="false">
      <c r="D9264" s="0" t="n">
        <v>-0.00078320003</v>
      </c>
      <c r="E9264" s="0" t="n">
        <v>-0.74</v>
      </c>
      <c r="F9264" s="0" t="n">
        <v>-3.48</v>
      </c>
    </row>
    <row r="9265" customFormat="false" ht="14.25" hidden="false" customHeight="false" outlineLevel="0" collapsed="false">
      <c r="D9265" s="0" t="n">
        <v>-0.00078240002</v>
      </c>
      <c r="E9265" s="0" t="n">
        <v>-0.74</v>
      </c>
      <c r="F9265" s="0" t="n">
        <v>-3.44</v>
      </c>
    </row>
    <row r="9266" customFormat="false" ht="14.25" hidden="false" customHeight="false" outlineLevel="0" collapsed="false">
      <c r="D9266" s="0" t="n">
        <v>-0.00078160001</v>
      </c>
      <c r="E9266" s="0" t="n">
        <v>-0.76</v>
      </c>
      <c r="F9266" s="0" t="n">
        <v>-3.44</v>
      </c>
    </row>
    <row r="9267" customFormat="false" ht="14.25" hidden="false" customHeight="false" outlineLevel="0" collapsed="false">
      <c r="D9267" s="0" t="n">
        <v>-0.00078080001</v>
      </c>
      <c r="E9267" s="0" t="n">
        <v>-0.76</v>
      </c>
      <c r="F9267" s="0" t="n">
        <v>-3.44</v>
      </c>
    </row>
    <row r="9268" customFormat="false" ht="14.25" hidden="false" customHeight="false" outlineLevel="0" collapsed="false">
      <c r="D9268" s="0" t="n">
        <v>-0.00078</v>
      </c>
      <c r="E9268" s="0" t="n">
        <v>-0.74</v>
      </c>
      <c r="F9268" s="0" t="n">
        <v>-3.44</v>
      </c>
    </row>
    <row r="9269" customFormat="false" ht="14.25" hidden="false" customHeight="false" outlineLevel="0" collapsed="false">
      <c r="D9269" s="0" t="n">
        <v>-0.0007792</v>
      </c>
      <c r="E9269" s="0" t="n">
        <v>-0.76</v>
      </c>
      <c r="F9269" s="0" t="n">
        <v>-3.44</v>
      </c>
    </row>
    <row r="9270" customFormat="false" ht="14.25" hidden="false" customHeight="false" outlineLevel="0" collapsed="false">
      <c r="D9270" s="0" t="n">
        <v>-0.00077839999</v>
      </c>
      <c r="E9270" s="0" t="n">
        <v>-0.76</v>
      </c>
      <c r="F9270" s="0" t="n">
        <v>-3.44</v>
      </c>
    </row>
    <row r="9271" customFormat="false" ht="14.25" hidden="false" customHeight="false" outlineLevel="0" collapsed="false">
      <c r="D9271" s="0" t="n">
        <v>-0.00077759998</v>
      </c>
      <c r="E9271" s="0" t="n">
        <v>-0.74</v>
      </c>
      <c r="F9271" s="0" t="n">
        <v>-3.44</v>
      </c>
    </row>
    <row r="9272" customFormat="false" ht="14.25" hidden="false" customHeight="false" outlineLevel="0" collapsed="false">
      <c r="D9272" s="0" t="n">
        <v>-0.00077680004</v>
      </c>
      <c r="E9272" s="0" t="n">
        <v>-0.74</v>
      </c>
      <c r="F9272" s="0" t="n">
        <v>-3.48</v>
      </c>
    </row>
    <row r="9273" customFormat="false" ht="14.25" hidden="false" customHeight="false" outlineLevel="0" collapsed="false">
      <c r="D9273" s="0" t="n">
        <v>-0.00077600003</v>
      </c>
      <c r="E9273" s="0" t="n">
        <v>-0.74</v>
      </c>
      <c r="F9273" s="0" t="n">
        <v>-3.44</v>
      </c>
    </row>
    <row r="9274" customFormat="false" ht="14.25" hidden="false" customHeight="false" outlineLevel="0" collapsed="false">
      <c r="D9274" s="0" t="n">
        <v>-0.00077520002</v>
      </c>
      <c r="E9274" s="0" t="n">
        <v>-0.74</v>
      </c>
      <c r="F9274" s="0" t="n">
        <v>-3.44</v>
      </c>
    </row>
    <row r="9275" customFormat="false" ht="14.25" hidden="false" customHeight="false" outlineLevel="0" collapsed="false">
      <c r="D9275" s="0" t="n">
        <v>-0.00077440002</v>
      </c>
      <c r="E9275" s="0" t="n">
        <v>-0.76</v>
      </c>
      <c r="F9275" s="0" t="n">
        <v>-3.44</v>
      </c>
    </row>
    <row r="9276" customFormat="false" ht="14.25" hidden="false" customHeight="false" outlineLevel="0" collapsed="false">
      <c r="D9276" s="0" t="n">
        <v>-0.00077360001</v>
      </c>
      <c r="E9276" s="0" t="n">
        <v>-0.74</v>
      </c>
      <c r="F9276" s="0" t="n">
        <v>-3.44</v>
      </c>
    </row>
    <row r="9277" customFormat="false" ht="14.25" hidden="false" customHeight="false" outlineLevel="0" collapsed="false">
      <c r="D9277" s="0" t="n">
        <v>-0.00077280001</v>
      </c>
      <c r="E9277" s="0" t="n">
        <v>-0.74</v>
      </c>
      <c r="F9277" s="0" t="n">
        <v>-3.44</v>
      </c>
    </row>
    <row r="9278" customFormat="false" ht="14.25" hidden="false" customHeight="false" outlineLevel="0" collapsed="false">
      <c r="D9278" s="0" t="n">
        <v>-0.000772</v>
      </c>
      <c r="E9278" s="0" t="n">
        <v>-0.76</v>
      </c>
      <c r="F9278" s="0" t="n">
        <v>-3.44</v>
      </c>
    </row>
    <row r="9279" customFormat="false" ht="14.25" hidden="false" customHeight="false" outlineLevel="0" collapsed="false">
      <c r="D9279" s="0" t="n">
        <v>-0.00077119999</v>
      </c>
      <c r="E9279" s="0" t="n">
        <v>-0.76</v>
      </c>
      <c r="F9279" s="0" t="n">
        <v>-3.44</v>
      </c>
    </row>
    <row r="9280" customFormat="false" ht="14.25" hidden="false" customHeight="false" outlineLevel="0" collapsed="false">
      <c r="D9280" s="0" t="n">
        <v>-0.00077039999</v>
      </c>
      <c r="E9280" s="0" t="n">
        <v>-0.74</v>
      </c>
      <c r="F9280" s="0" t="n">
        <v>-3.44</v>
      </c>
    </row>
    <row r="9281" customFormat="false" ht="14.25" hidden="false" customHeight="false" outlineLevel="0" collapsed="false">
      <c r="D9281" s="0" t="n">
        <v>-0.00076959998</v>
      </c>
      <c r="E9281" s="0" t="n">
        <v>-0.76</v>
      </c>
      <c r="F9281" s="0" t="n">
        <v>-3.44</v>
      </c>
    </row>
    <row r="9282" customFormat="false" ht="14.25" hidden="false" customHeight="false" outlineLevel="0" collapsed="false">
      <c r="D9282" s="0" t="n">
        <v>-0.00076880003</v>
      </c>
      <c r="E9282" s="0" t="n">
        <v>-0.76</v>
      </c>
      <c r="F9282" s="0" t="n">
        <v>-3.44</v>
      </c>
    </row>
    <row r="9283" customFormat="false" ht="14.25" hidden="false" customHeight="false" outlineLevel="0" collapsed="false">
      <c r="D9283" s="0" t="n">
        <v>-0.00076800003</v>
      </c>
      <c r="E9283" s="0" t="n">
        <v>-0.76</v>
      </c>
      <c r="F9283" s="0" t="n">
        <v>-3.44</v>
      </c>
    </row>
    <row r="9284" customFormat="false" ht="14.25" hidden="false" customHeight="false" outlineLevel="0" collapsed="false">
      <c r="D9284" s="0" t="n">
        <v>-0.00076720002</v>
      </c>
      <c r="E9284" s="0" t="n">
        <v>-0.76</v>
      </c>
      <c r="F9284" s="0" t="n">
        <v>-3.44</v>
      </c>
    </row>
    <row r="9285" customFormat="false" ht="14.25" hidden="false" customHeight="false" outlineLevel="0" collapsed="false">
      <c r="D9285" s="0" t="n">
        <v>-0.00076640001</v>
      </c>
      <c r="E9285" s="0" t="n">
        <v>-0.76</v>
      </c>
      <c r="F9285" s="0" t="n">
        <v>-3.44</v>
      </c>
    </row>
    <row r="9286" customFormat="false" ht="14.25" hidden="false" customHeight="false" outlineLevel="0" collapsed="false">
      <c r="D9286" s="0" t="n">
        <v>-0.00076560001</v>
      </c>
      <c r="E9286" s="0" t="n">
        <v>-0.76</v>
      </c>
      <c r="F9286" s="0" t="n">
        <v>-3.44</v>
      </c>
    </row>
    <row r="9287" customFormat="false" ht="14.25" hidden="false" customHeight="false" outlineLevel="0" collapsed="false">
      <c r="D9287" s="0" t="n">
        <v>-0.0007648</v>
      </c>
      <c r="E9287" s="0" t="n">
        <v>-0.74</v>
      </c>
      <c r="F9287" s="0" t="n">
        <v>-3.44</v>
      </c>
    </row>
    <row r="9288" customFormat="false" ht="14.25" hidden="false" customHeight="false" outlineLevel="0" collapsed="false">
      <c r="D9288" s="0" t="n">
        <v>-0.000764</v>
      </c>
      <c r="E9288" s="0" t="n">
        <v>-0.76</v>
      </c>
      <c r="F9288" s="0" t="n">
        <v>-3.44</v>
      </c>
    </row>
    <row r="9289" customFormat="false" ht="14.25" hidden="false" customHeight="false" outlineLevel="0" collapsed="false">
      <c r="D9289" s="0" t="n">
        <v>-0.00076319999</v>
      </c>
      <c r="E9289" s="0" t="n">
        <v>-0.76</v>
      </c>
      <c r="F9289" s="0" t="n">
        <v>-3.44</v>
      </c>
    </row>
    <row r="9290" customFormat="false" ht="14.25" hidden="false" customHeight="false" outlineLevel="0" collapsed="false">
      <c r="D9290" s="0" t="n">
        <v>-0.00076239998</v>
      </c>
      <c r="E9290" s="0" t="n">
        <v>-0.76</v>
      </c>
      <c r="F9290" s="0" t="n">
        <v>-3.44</v>
      </c>
    </row>
    <row r="9291" customFormat="false" ht="14.25" hidden="false" customHeight="false" outlineLevel="0" collapsed="false">
      <c r="D9291" s="0" t="n">
        <v>-0.00076160004</v>
      </c>
      <c r="E9291" s="0" t="n">
        <v>-0.76</v>
      </c>
      <c r="F9291" s="0" t="n">
        <v>-3.4</v>
      </c>
    </row>
    <row r="9292" customFormat="false" ht="14.25" hidden="false" customHeight="false" outlineLevel="0" collapsed="false">
      <c r="D9292" s="0" t="n">
        <v>-0.00076080003</v>
      </c>
      <c r="E9292" s="0" t="n">
        <v>-0.76</v>
      </c>
      <c r="F9292" s="0" t="n">
        <v>-3.4</v>
      </c>
    </row>
    <row r="9293" customFormat="false" ht="14.25" hidden="false" customHeight="false" outlineLevel="0" collapsed="false">
      <c r="D9293" s="0" t="n">
        <v>-0.00076000002</v>
      </c>
      <c r="E9293" s="0" t="n">
        <v>-0.76</v>
      </c>
      <c r="F9293" s="0" t="n">
        <v>-3.44</v>
      </c>
    </row>
    <row r="9294" customFormat="false" ht="14.25" hidden="false" customHeight="false" outlineLevel="0" collapsed="false">
      <c r="D9294" s="0" t="n">
        <v>-0.00075920002</v>
      </c>
      <c r="E9294" s="0" t="n">
        <v>-0.76</v>
      </c>
      <c r="F9294" s="0" t="n">
        <v>-3.44</v>
      </c>
    </row>
    <row r="9295" customFormat="false" ht="14.25" hidden="false" customHeight="false" outlineLevel="0" collapsed="false">
      <c r="D9295" s="0" t="n">
        <v>-0.00075840001</v>
      </c>
      <c r="E9295" s="0" t="n">
        <v>-0.76</v>
      </c>
      <c r="F9295" s="0" t="n">
        <v>-3.44</v>
      </c>
    </row>
    <row r="9296" customFormat="false" ht="14.25" hidden="false" customHeight="false" outlineLevel="0" collapsed="false">
      <c r="D9296" s="0" t="n">
        <v>-0.00075760001</v>
      </c>
      <c r="E9296" s="0" t="n">
        <v>-0.76</v>
      </c>
      <c r="F9296" s="0" t="n">
        <v>-3.44</v>
      </c>
    </row>
    <row r="9297" customFormat="false" ht="14.25" hidden="false" customHeight="false" outlineLevel="0" collapsed="false">
      <c r="D9297" s="0" t="n">
        <v>-0.0007568</v>
      </c>
      <c r="E9297" s="0" t="n">
        <v>-0.76</v>
      </c>
      <c r="F9297" s="0" t="n">
        <v>-3.44</v>
      </c>
    </row>
    <row r="9298" customFormat="false" ht="14.25" hidden="false" customHeight="false" outlineLevel="0" collapsed="false">
      <c r="D9298" s="0" t="n">
        <v>-0.00075599999</v>
      </c>
      <c r="E9298" s="0" t="n">
        <v>-0.76</v>
      </c>
      <c r="F9298" s="0" t="n">
        <v>-3.4</v>
      </c>
    </row>
    <row r="9299" customFormat="false" ht="14.25" hidden="false" customHeight="false" outlineLevel="0" collapsed="false">
      <c r="D9299" s="0" t="n">
        <v>-0.00075519999</v>
      </c>
      <c r="E9299" s="0" t="n">
        <v>-0.74</v>
      </c>
      <c r="F9299" s="0" t="n">
        <v>-3.4</v>
      </c>
    </row>
    <row r="9300" customFormat="false" ht="14.25" hidden="false" customHeight="false" outlineLevel="0" collapsed="false">
      <c r="D9300" s="0" t="n">
        <v>-0.00075439998</v>
      </c>
      <c r="E9300" s="0" t="n">
        <v>-0.76</v>
      </c>
      <c r="F9300" s="0" t="n">
        <v>-3.4</v>
      </c>
    </row>
    <row r="9301" customFormat="false" ht="14.25" hidden="false" customHeight="false" outlineLevel="0" collapsed="false">
      <c r="D9301" s="0" t="n">
        <v>-0.00075360003</v>
      </c>
      <c r="E9301" s="0" t="n">
        <v>-0.74</v>
      </c>
      <c r="F9301" s="0" t="n">
        <v>-3.44</v>
      </c>
    </row>
    <row r="9302" customFormat="false" ht="14.25" hidden="false" customHeight="false" outlineLevel="0" collapsed="false">
      <c r="D9302" s="0" t="n">
        <v>-0.00075280003</v>
      </c>
      <c r="E9302" s="0" t="n">
        <v>-0.76</v>
      </c>
      <c r="F9302" s="0" t="n">
        <v>-3.4</v>
      </c>
    </row>
    <row r="9303" customFormat="false" ht="14.25" hidden="false" customHeight="false" outlineLevel="0" collapsed="false">
      <c r="D9303" s="0" t="n">
        <v>-0.00075200002</v>
      </c>
      <c r="E9303" s="0" t="n">
        <v>-0.76</v>
      </c>
      <c r="F9303" s="0" t="n">
        <v>-3.4</v>
      </c>
    </row>
    <row r="9304" customFormat="false" ht="14.25" hidden="false" customHeight="false" outlineLevel="0" collapsed="false">
      <c r="D9304" s="0" t="n">
        <v>-0.00075120002</v>
      </c>
      <c r="E9304" s="0" t="n">
        <v>-0.76</v>
      </c>
      <c r="F9304" s="0" t="n">
        <v>-3.4</v>
      </c>
    </row>
    <row r="9305" customFormat="false" ht="14.25" hidden="false" customHeight="false" outlineLevel="0" collapsed="false">
      <c r="D9305" s="0" t="n">
        <v>-0.00075040001</v>
      </c>
      <c r="E9305" s="0" t="n">
        <v>-0.76</v>
      </c>
      <c r="F9305" s="0" t="n">
        <v>-3.44</v>
      </c>
    </row>
    <row r="9306" customFormat="false" ht="14.25" hidden="false" customHeight="false" outlineLevel="0" collapsed="false">
      <c r="D9306" s="0" t="n">
        <v>-0.0007496</v>
      </c>
      <c r="E9306" s="0" t="n">
        <v>-0.74</v>
      </c>
      <c r="F9306" s="0" t="n">
        <v>-3.44</v>
      </c>
    </row>
    <row r="9307" customFormat="false" ht="14.25" hidden="false" customHeight="false" outlineLevel="0" collapsed="false">
      <c r="D9307" s="0" t="n">
        <v>-0.0007488</v>
      </c>
      <c r="E9307" s="0" t="n">
        <v>-0.74</v>
      </c>
      <c r="F9307" s="0" t="n">
        <v>-3.4</v>
      </c>
    </row>
    <row r="9308" customFormat="false" ht="14.25" hidden="false" customHeight="false" outlineLevel="0" collapsed="false">
      <c r="D9308" s="0" t="n">
        <v>-0.00074799999</v>
      </c>
      <c r="E9308" s="0" t="n">
        <v>-0.76</v>
      </c>
      <c r="F9308" s="0" t="n">
        <v>-3.44</v>
      </c>
    </row>
    <row r="9309" customFormat="false" ht="14.25" hidden="false" customHeight="false" outlineLevel="0" collapsed="false">
      <c r="D9309" s="0" t="n">
        <v>-0.00074719999</v>
      </c>
      <c r="E9309" s="0" t="n">
        <v>-0.74</v>
      </c>
      <c r="F9309" s="0" t="n">
        <v>-3.4</v>
      </c>
    </row>
    <row r="9310" customFormat="false" ht="14.25" hidden="false" customHeight="false" outlineLevel="0" collapsed="false">
      <c r="D9310" s="0" t="n">
        <v>-0.00074640004</v>
      </c>
      <c r="E9310" s="0" t="n">
        <v>-0.76</v>
      </c>
      <c r="F9310" s="0" t="n">
        <v>-3.4</v>
      </c>
    </row>
    <row r="9311" customFormat="false" ht="14.25" hidden="false" customHeight="false" outlineLevel="0" collapsed="false">
      <c r="D9311" s="0" t="n">
        <v>-0.00074560003</v>
      </c>
      <c r="E9311" s="0" t="n">
        <v>-0.74</v>
      </c>
      <c r="F9311" s="0" t="n">
        <v>-3.4</v>
      </c>
    </row>
    <row r="9312" customFormat="false" ht="14.25" hidden="false" customHeight="false" outlineLevel="0" collapsed="false">
      <c r="D9312" s="0" t="n">
        <v>-0.00074480003</v>
      </c>
      <c r="E9312" s="0" t="n">
        <v>-0.76</v>
      </c>
      <c r="F9312" s="0" t="n">
        <v>-3.4</v>
      </c>
    </row>
    <row r="9313" customFormat="false" ht="14.25" hidden="false" customHeight="false" outlineLevel="0" collapsed="false">
      <c r="D9313" s="0" t="n">
        <v>-0.00074400002</v>
      </c>
      <c r="E9313" s="0" t="n">
        <v>-0.76</v>
      </c>
      <c r="F9313" s="0" t="n">
        <v>-3.4</v>
      </c>
    </row>
    <row r="9314" customFormat="false" ht="14.25" hidden="false" customHeight="false" outlineLevel="0" collapsed="false">
      <c r="D9314" s="0" t="n">
        <v>-0.00074320001</v>
      </c>
      <c r="E9314" s="0" t="n">
        <v>-0.74</v>
      </c>
      <c r="F9314" s="0" t="n">
        <v>-3.4</v>
      </c>
    </row>
    <row r="9315" customFormat="false" ht="14.25" hidden="false" customHeight="false" outlineLevel="0" collapsed="false">
      <c r="D9315" s="0" t="n">
        <v>-0.00074240001</v>
      </c>
      <c r="E9315" s="0" t="n">
        <v>-0.76</v>
      </c>
      <c r="F9315" s="0" t="n">
        <v>-3.4</v>
      </c>
    </row>
    <row r="9316" customFormat="false" ht="14.25" hidden="false" customHeight="false" outlineLevel="0" collapsed="false">
      <c r="D9316" s="0" t="n">
        <v>-0.0007416</v>
      </c>
      <c r="E9316" s="0" t="n">
        <v>-0.76</v>
      </c>
      <c r="F9316" s="0" t="n">
        <v>-3.4</v>
      </c>
    </row>
    <row r="9317" customFormat="false" ht="14.25" hidden="false" customHeight="false" outlineLevel="0" collapsed="false">
      <c r="D9317" s="0" t="n">
        <v>-0.00074079999</v>
      </c>
      <c r="E9317" s="0" t="n">
        <v>-0.76</v>
      </c>
      <c r="F9317" s="0" t="n">
        <v>-3.4</v>
      </c>
    </row>
    <row r="9318" customFormat="false" ht="14.25" hidden="false" customHeight="false" outlineLevel="0" collapsed="false">
      <c r="D9318" s="0" t="n">
        <v>-0.00073999999</v>
      </c>
      <c r="E9318" s="0" t="n">
        <v>-0.76</v>
      </c>
      <c r="F9318" s="0" t="n">
        <v>-3.4</v>
      </c>
    </row>
    <row r="9319" customFormat="false" ht="14.25" hidden="false" customHeight="false" outlineLevel="0" collapsed="false">
      <c r="D9319" s="0" t="n">
        <v>-0.00073919998</v>
      </c>
      <c r="E9319" s="0" t="n">
        <v>-0.76</v>
      </c>
      <c r="F9319" s="0" t="n">
        <v>-3.4</v>
      </c>
    </row>
    <row r="9320" customFormat="false" ht="14.25" hidden="false" customHeight="false" outlineLevel="0" collapsed="false">
      <c r="D9320" s="0" t="n">
        <v>-0.00073840003</v>
      </c>
      <c r="E9320" s="0" t="n">
        <v>-0.76</v>
      </c>
      <c r="F9320" s="0" t="n">
        <v>-3.4</v>
      </c>
    </row>
    <row r="9321" customFormat="false" ht="14.25" hidden="false" customHeight="false" outlineLevel="0" collapsed="false">
      <c r="D9321" s="0" t="n">
        <v>-0.00073760003</v>
      </c>
      <c r="E9321" s="0" t="n">
        <v>-0.76</v>
      </c>
      <c r="F9321" s="0" t="n">
        <v>-3.4</v>
      </c>
    </row>
    <row r="9322" customFormat="false" ht="14.25" hidden="false" customHeight="false" outlineLevel="0" collapsed="false">
      <c r="D9322" s="0" t="n">
        <v>-0.00073680002</v>
      </c>
      <c r="E9322" s="0" t="n">
        <v>-0.76</v>
      </c>
      <c r="F9322" s="0" t="n">
        <v>-3.4</v>
      </c>
    </row>
    <row r="9323" customFormat="false" ht="14.25" hidden="false" customHeight="false" outlineLevel="0" collapsed="false">
      <c r="D9323" s="0" t="n">
        <v>-0.00073600002</v>
      </c>
      <c r="E9323" s="0" t="n">
        <v>-0.76</v>
      </c>
      <c r="F9323" s="0" t="n">
        <v>-3.4</v>
      </c>
    </row>
    <row r="9324" customFormat="false" ht="14.25" hidden="false" customHeight="false" outlineLevel="0" collapsed="false">
      <c r="D9324" s="0" t="n">
        <v>-0.00073520001</v>
      </c>
      <c r="E9324" s="0" t="n">
        <v>-0.76</v>
      </c>
      <c r="F9324" s="0" t="n">
        <v>-3.4</v>
      </c>
    </row>
    <row r="9325" customFormat="false" ht="14.25" hidden="false" customHeight="false" outlineLevel="0" collapsed="false">
      <c r="D9325" s="0" t="n">
        <v>-0.0007344</v>
      </c>
      <c r="E9325" s="0" t="n">
        <v>-0.76</v>
      </c>
      <c r="F9325" s="0" t="n">
        <v>-3.4</v>
      </c>
    </row>
    <row r="9326" customFormat="false" ht="14.25" hidden="false" customHeight="false" outlineLevel="0" collapsed="false">
      <c r="D9326" s="0" t="n">
        <v>-0.0007336</v>
      </c>
      <c r="E9326" s="0" t="n">
        <v>-0.76</v>
      </c>
      <c r="F9326" s="0" t="n">
        <v>-3.4</v>
      </c>
    </row>
    <row r="9327" customFormat="false" ht="14.25" hidden="false" customHeight="false" outlineLevel="0" collapsed="false">
      <c r="D9327" s="0" t="n">
        <v>-0.00073279999</v>
      </c>
      <c r="E9327" s="0" t="n">
        <v>-0.74</v>
      </c>
      <c r="F9327" s="0" t="n">
        <v>-3.4</v>
      </c>
    </row>
    <row r="9328" customFormat="false" ht="14.25" hidden="false" customHeight="false" outlineLevel="0" collapsed="false">
      <c r="D9328" s="0" t="n">
        <v>-0.00073199999</v>
      </c>
      <c r="E9328" s="0" t="n">
        <v>-0.76</v>
      </c>
      <c r="F9328" s="0" t="n">
        <v>-3.4</v>
      </c>
    </row>
    <row r="9329" customFormat="false" ht="14.25" hidden="false" customHeight="false" outlineLevel="0" collapsed="false">
      <c r="D9329" s="0" t="n">
        <v>-0.00073119998</v>
      </c>
      <c r="E9329" s="0" t="n">
        <v>-0.76</v>
      </c>
      <c r="F9329" s="0" t="n">
        <v>-3.4</v>
      </c>
    </row>
    <row r="9330" customFormat="false" ht="14.25" hidden="false" customHeight="false" outlineLevel="0" collapsed="false">
      <c r="D9330" s="0" t="n">
        <v>-0.00073040003</v>
      </c>
      <c r="E9330" s="0" t="n">
        <v>-0.76</v>
      </c>
      <c r="F9330" s="0" t="n">
        <v>-3.4</v>
      </c>
    </row>
    <row r="9331" customFormat="false" ht="14.25" hidden="false" customHeight="false" outlineLevel="0" collapsed="false">
      <c r="D9331" s="0" t="n">
        <v>-0.00072960003</v>
      </c>
      <c r="E9331" s="0" t="n">
        <v>-0.76</v>
      </c>
      <c r="F9331" s="0" t="n">
        <v>-3.4</v>
      </c>
    </row>
    <row r="9332" customFormat="false" ht="14.25" hidden="false" customHeight="false" outlineLevel="0" collapsed="false">
      <c r="D9332" s="0" t="n">
        <v>-0.00072880002</v>
      </c>
      <c r="E9332" s="0" t="n">
        <v>-0.74</v>
      </c>
      <c r="F9332" s="0" t="n">
        <v>-3.4</v>
      </c>
    </row>
    <row r="9333" customFormat="false" ht="14.25" hidden="false" customHeight="false" outlineLevel="0" collapsed="false">
      <c r="D9333" s="0" t="n">
        <v>-0.00072800001</v>
      </c>
      <c r="E9333" s="0" t="n">
        <v>-0.76</v>
      </c>
      <c r="F9333" s="0" t="n">
        <v>-3.4</v>
      </c>
    </row>
    <row r="9334" customFormat="false" ht="14.25" hidden="false" customHeight="false" outlineLevel="0" collapsed="false">
      <c r="D9334" s="0" t="n">
        <v>-0.00072720001</v>
      </c>
      <c r="E9334" s="0" t="n">
        <v>-0.74</v>
      </c>
      <c r="F9334" s="0" t="n">
        <v>-3.4</v>
      </c>
    </row>
    <row r="9335" customFormat="false" ht="14.25" hidden="false" customHeight="false" outlineLevel="0" collapsed="false">
      <c r="D9335" s="0" t="n">
        <v>-0.0007264</v>
      </c>
      <c r="E9335" s="0" t="n">
        <v>-0.74</v>
      </c>
      <c r="F9335" s="0" t="n">
        <v>-3.4</v>
      </c>
    </row>
    <row r="9336" customFormat="false" ht="14.25" hidden="false" customHeight="false" outlineLevel="0" collapsed="false">
      <c r="D9336" s="0" t="n">
        <v>-0.0007256</v>
      </c>
      <c r="E9336" s="0" t="n">
        <v>-0.74</v>
      </c>
      <c r="F9336" s="0" t="n">
        <v>-3.4</v>
      </c>
    </row>
    <row r="9337" customFormat="false" ht="14.25" hidden="false" customHeight="false" outlineLevel="0" collapsed="false">
      <c r="D9337" s="0" t="n">
        <v>-0.00072479999</v>
      </c>
      <c r="E9337" s="0" t="n">
        <v>-0.76</v>
      </c>
      <c r="F9337" s="0" t="n">
        <v>-3.4</v>
      </c>
    </row>
    <row r="9338" customFormat="false" ht="14.25" hidden="false" customHeight="false" outlineLevel="0" collapsed="false">
      <c r="D9338" s="0" t="n">
        <v>-0.00072399998</v>
      </c>
      <c r="E9338" s="0" t="n">
        <v>-0.76</v>
      </c>
      <c r="F9338" s="0" t="n">
        <v>-3.4</v>
      </c>
    </row>
    <row r="9339" customFormat="false" ht="14.25" hidden="false" customHeight="false" outlineLevel="0" collapsed="false">
      <c r="D9339" s="0" t="n">
        <v>-0.00072320004</v>
      </c>
      <c r="E9339" s="0" t="n">
        <v>-0.76</v>
      </c>
      <c r="F9339" s="0" t="n">
        <v>-3.4</v>
      </c>
    </row>
    <row r="9340" customFormat="false" ht="14.25" hidden="false" customHeight="false" outlineLevel="0" collapsed="false">
      <c r="D9340" s="0" t="n">
        <v>-0.00072240003</v>
      </c>
      <c r="E9340" s="0" t="n">
        <v>-0.74</v>
      </c>
      <c r="F9340" s="0" t="n">
        <v>-3.4</v>
      </c>
    </row>
    <row r="9341" customFormat="false" ht="14.25" hidden="false" customHeight="false" outlineLevel="0" collapsed="false">
      <c r="D9341" s="0" t="n">
        <v>-0.00072160002</v>
      </c>
      <c r="E9341" s="0" t="n">
        <v>-0.76</v>
      </c>
      <c r="F9341" s="0" t="n">
        <v>-3.4</v>
      </c>
    </row>
    <row r="9342" customFormat="false" ht="14.25" hidden="false" customHeight="false" outlineLevel="0" collapsed="false">
      <c r="D9342" s="0" t="n">
        <v>-0.00072080002</v>
      </c>
      <c r="E9342" s="0" t="n">
        <v>-0.74</v>
      </c>
      <c r="F9342" s="0" t="n">
        <v>-3.4</v>
      </c>
    </row>
    <row r="9343" customFormat="false" ht="14.25" hidden="false" customHeight="false" outlineLevel="0" collapsed="false">
      <c r="D9343" s="0" t="n">
        <v>-0.00072000001</v>
      </c>
      <c r="E9343" s="0" t="n">
        <v>-0.76</v>
      </c>
      <c r="F9343" s="0" t="n">
        <v>-3.4</v>
      </c>
    </row>
    <row r="9344" customFormat="false" ht="14.25" hidden="false" customHeight="false" outlineLevel="0" collapsed="false">
      <c r="D9344" s="0" t="n">
        <v>-0.0007192</v>
      </c>
      <c r="E9344" s="0" t="n">
        <v>-0.76</v>
      </c>
      <c r="F9344" s="0" t="n">
        <v>-3.36</v>
      </c>
    </row>
    <row r="9345" customFormat="false" ht="14.25" hidden="false" customHeight="false" outlineLevel="0" collapsed="false">
      <c r="D9345" s="0" t="n">
        <v>-0.0007184</v>
      </c>
      <c r="E9345" s="0" t="n">
        <v>-0.74</v>
      </c>
      <c r="F9345" s="0" t="n">
        <v>-3.4</v>
      </c>
    </row>
    <row r="9346" customFormat="false" ht="14.25" hidden="false" customHeight="false" outlineLevel="0" collapsed="false">
      <c r="D9346" s="0" t="n">
        <v>-0.00071759999</v>
      </c>
      <c r="E9346" s="0" t="n">
        <v>-0.74</v>
      </c>
      <c r="F9346" s="0" t="n">
        <v>-3.36</v>
      </c>
    </row>
    <row r="9347" customFormat="false" ht="14.25" hidden="false" customHeight="false" outlineLevel="0" collapsed="false">
      <c r="D9347" s="0" t="n">
        <v>-0.00071679999</v>
      </c>
      <c r="E9347" s="0" t="n">
        <v>-0.74</v>
      </c>
      <c r="F9347" s="0" t="n">
        <v>-3.4</v>
      </c>
    </row>
    <row r="9348" customFormat="false" ht="14.25" hidden="false" customHeight="false" outlineLevel="0" collapsed="false">
      <c r="D9348" s="0" t="n">
        <v>-0.00071599998</v>
      </c>
      <c r="E9348" s="0" t="n">
        <v>-0.74</v>
      </c>
      <c r="F9348" s="0" t="n">
        <v>-3.4</v>
      </c>
    </row>
    <row r="9349" customFormat="false" ht="14.25" hidden="false" customHeight="false" outlineLevel="0" collapsed="false">
      <c r="D9349" s="0" t="n">
        <v>-0.00071520003</v>
      </c>
      <c r="E9349" s="0" t="n">
        <v>-0.76</v>
      </c>
      <c r="F9349" s="0" t="n">
        <v>-3.36</v>
      </c>
    </row>
    <row r="9350" customFormat="false" ht="14.25" hidden="false" customHeight="false" outlineLevel="0" collapsed="false">
      <c r="D9350" s="0" t="n">
        <v>-0.00071440003</v>
      </c>
      <c r="E9350" s="0" t="n">
        <v>-0.74</v>
      </c>
      <c r="F9350" s="0" t="n">
        <v>-3.4</v>
      </c>
    </row>
    <row r="9351" customFormat="false" ht="14.25" hidden="false" customHeight="false" outlineLevel="0" collapsed="false">
      <c r="D9351" s="0" t="n">
        <v>-0.00071360002</v>
      </c>
      <c r="E9351" s="0" t="n">
        <v>-0.76</v>
      </c>
      <c r="F9351" s="0" t="n">
        <v>-3.36</v>
      </c>
    </row>
    <row r="9352" customFormat="false" ht="14.25" hidden="false" customHeight="false" outlineLevel="0" collapsed="false">
      <c r="D9352" s="0" t="n">
        <v>-0.00071280001</v>
      </c>
      <c r="E9352" s="0" t="n">
        <v>-0.74</v>
      </c>
      <c r="F9352" s="0" t="n">
        <v>-3.36</v>
      </c>
    </row>
    <row r="9353" customFormat="false" ht="14.25" hidden="false" customHeight="false" outlineLevel="0" collapsed="false">
      <c r="D9353" s="0" t="n">
        <v>-0.00071200001</v>
      </c>
      <c r="E9353" s="0" t="n">
        <v>-0.76</v>
      </c>
      <c r="F9353" s="0" t="n">
        <v>-3.36</v>
      </c>
    </row>
    <row r="9354" customFormat="false" ht="14.25" hidden="false" customHeight="false" outlineLevel="0" collapsed="false">
      <c r="D9354" s="0" t="n">
        <v>-0.0007112</v>
      </c>
      <c r="E9354" s="0" t="n">
        <v>-0.74</v>
      </c>
      <c r="F9354" s="0" t="n">
        <v>-3.36</v>
      </c>
    </row>
    <row r="9355" customFormat="false" ht="14.25" hidden="false" customHeight="false" outlineLevel="0" collapsed="false">
      <c r="D9355" s="0" t="n">
        <v>-0.0007104</v>
      </c>
      <c r="E9355" s="0" t="n">
        <v>-0.74</v>
      </c>
      <c r="F9355" s="0" t="n">
        <v>-3.4</v>
      </c>
    </row>
    <row r="9356" customFormat="false" ht="14.25" hidden="false" customHeight="false" outlineLevel="0" collapsed="false">
      <c r="D9356" s="0" t="n">
        <v>-0.00070959999</v>
      </c>
      <c r="E9356" s="0" t="n">
        <v>-0.76</v>
      </c>
      <c r="F9356" s="0" t="n">
        <v>-3.36</v>
      </c>
    </row>
    <row r="9357" customFormat="false" ht="14.25" hidden="false" customHeight="false" outlineLevel="0" collapsed="false">
      <c r="D9357" s="0" t="n">
        <v>-0.00070879998</v>
      </c>
      <c r="E9357" s="0" t="n">
        <v>-0.76</v>
      </c>
      <c r="F9357" s="0" t="n">
        <v>-3.36</v>
      </c>
    </row>
    <row r="9358" customFormat="false" ht="14.25" hidden="false" customHeight="false" outlineLevel="0" collapsed="false">
      <c r="D9358" s="0" t="n">
        <v>-0.00070800004</v>
      </c>
      <c r="E9358" s="0" t="n">
        <v>-0.76</v>
      </c>
      <c r="F9358" s="0" t="n">
        <v>-3.36</v>
      </c>
    </row>
    <row r="9359" customFormat="false" ht="14.25" hidden="false" customHeight="false" outlineLevel="0" collapsed="false">
      <c r="D9359" s="0" t="n">
        <v>-0.00070720003</v>
      </c>
      <c r="E9359" s="0" t="n">
        <v>-0.76</v>
      </c>
      <c r="F9359" s="0" t="n">
        <v>-3.36</v>
      </c>
    </row>
    <row r="9360" customFormat="false" ht="14.25" hidden="false" customHeight="false" outlineLevel="0" collapsed="false">
      <c r="D9360" s="0" t="n">
        <v>-0.00070640002</v>
      </c>
      <c r="E9360" s="0" t="n">
        <v>-0.74</v>
      </c>
      <c r="F9360" s="0" t="n">
        <v>-3.36</v>
      </c>
    </row>
    <row r="9361" customFormat="false" ht="14.25" hidden="false" customHeight="false" outlineLevel="0" collapsed="false">
      <c r="D9361" s="0" t="n">
        <v>-0.00070560002</v>
      </c>
      <c r="E9361" s="0" t="n">
        <v>-0.74</v>
      </c>
      <c r="F9361" s="0" t="n">
        <v>-3.36</v>
      </c>
    </row>
    <row r="9362" customFormat="false" ht="14.25" hidden="false" customHeight="false" outlineLevel="0" collapsed="false">
      <c r="D9362" s="0" t="n">
        <v>-0.00070480001</v>
      </c>
      <c r="E9362" s="0" t="n">
        <v>-0.74</v>
      </c>
      <c r="F9362" s="0" t="n">
        <v>-3.36</v>
      </c>
    </row>
    <row r="9363" customFormat="false" ht="14.25" hidden="false" customHeight="false" outlineLevel="0" collapsed="false">
      <c r="D9363" s="0" t="n">
        <v>-0.00070400001</v>
      </c>
      <c r="E9363" s="0" t="n">
        <v>-0.76</v>
      </c>
      <c r="F9363" s="0" t="n">
        <v>-3.36</v>
      </c>
    </row>
    <row r="9364" customFormat="false" ht="14.25" hidden="false" customHeight="false" outlineLevel="0" collapsed="false">
      <c r="D9364" s="0" t="n">
        <v>-0.0007032</v>
      </c>
      <c r="E9364" s="0" t="n">
        <v>-0.76</v>
      </c>
      <c r="F9364" s="0" t="n">
        <v>-3.36</v>
      </c>
    </row>
    <row r="9365" customFormat="false" ht="14.25" hidden="false" customHeight="false" outlineLevel="0" collapsed="false">
      <c r="D9365" s="0" t="n">
        <v>-0.00070239999</v>
      </c>
      <c r="E9365" s="0" t="n">
        <v>-0.76</v>
      </c>
      <c r="F9365" s="0" t="n">
        <v>-3.36</v>
      </c>
    </row>
    <row r="9366" customFormat="false" ht="14.25" hidden="false" customHeight="false" outlineLevel="0" collapsed="false">
      <c r="D9366" s="0" t="n">
        <v>-0.00070159999</v>
      </c>
      <c r="E9366" s="0" t="n">
        <v>-0.76</v>
      </c>
      <c r="F9366" s="0" t="n">
        <v>-3.36</v>
      </c>
    </row>
    <row r="9367" customFormat="false" ht="14.25" hidden="false" customHeight="false" outlineLevel="0" collapsed="false">
      <c r="D9367" s="0" t="n">
        <v>-0.00070079998</v>
      </c>
      <c r="E9367" s="0" t="n">
        <v>-0.76</v>
      </c>
      <c r="F9367" s="0" t="n">
        <v>-3.36</v>
      </c>
    </row>
    <row r="9368" customFormat="false" ht="14.25" hidden="false" customHeight="false" outlineLevel="0" collapsed="false">
      <c r="D9368" s="0" t="n">
        <v>-0.00070000003</v>
      </c>
      <c r="E9368" s="0" t="n">
        <v>-0.76</v>
      </c>
      <c r="F9368" s="0" t="n">
        <v>-3.32</v>
      </c>
    </row>
    <row r="9369" customFormat="false" ht="14.25" hidden="false" customHeight="false" outlineLevel="0" collapsed="false">
      <c r="D9369" s="0" t="n">
        <v>-0.00069920003</v>
      </c>
      <c r="E9369" s="0" t="n">
        <v>-0.76</v>
      </c>
      <c r="F9369" s="0" t="n">
        <v>-3.32</v>
      </c>
    </row>
    <row r="9370" customFormat="false" ht="14.25" hidden="false" customHeight="false" outlineLevel="0" collapsed="false">
      <c r="D9370" s="0" t="n">
        <v>-0.00069840002</v>
      </c>
      <c r="E9370" s="0" t="n">
        <v>-0.76</v>
      </c>
      <c r="F9370" s="0" t="n">
        <v>-3.32</v>
      </c>
    </row>
    <row r="9371" customFormat="false" ht="14.25" hidden="false" customHeight="false" outlineLevel="0" collapsed="false">
      <c r="D9371" s="0" t="n">
        <v>-0.00069760001</v>
      </c>
      <c r="E9371" s="0" t="n">
        <v>-0.74</v>
      </c>
      <c r="F9371" s="0" t="n">
        <v>-3.32</v>
      </c>
    </row>
    <row r="9372" customFormat="false" ht="14.25" hidden="false" customHeight="false" outlineLevel="0" collapsed="false">
      <c r="D9372" s="0" t="n">
        <v>-0.00069680001</v>
      </c>
      <c r="E9372" s="0" t="n">
        <v>-0.74</v>
      </c>
      <c r="F9372" s="0" t="n">
        <v>-3.36</v>
      </c>
    </row>
    <row r="9373" customFormat="false" ht="14.25" hidden="false" customHeight="false" outlineLevel="0" collapsed="false">
      <c r="D9373" s="0" t="n">
        <v>-0.000696</v>
      </c>
      <c r="E9373" s="0" t="n">
        <v>-0.74</v>
      </c>
      <c r="F9373" s="0" t="n">
        <v>-3.32</v>
      </c>
    </row>
    <row r="9374" customFormat="false" ht="14.25" hidden="false" customHeight="false" outlineLevel="0" collapsed="false">
      <c r="D9374" s="0" t="n">
        <v>-0.0006952</v>
      </c>
      <c r="E9374" s="0" t="n">
        <v>-0.76</v>
      </c>
      <c r="F9374" s="0" t="n">
        <v>-3.36</v>
      </c>
    </row>
    <row r="9375" customFormat="false" ht="14.25" hidden="false" customHeight="false" outlineLevel="0" collapsed="false">
      <c r="D9375" s="0" t="n">
        <v>-0.00069439999</v>
      </c>
      <c r="E9375" s="0" t="n">
        <v>-0.74</v>
      </c>
      <c r="F9375" s="0" t="n">
        <v>-3.32</v>
      </c>
    </row>
    <row r="9376" customFormat="false" ht="14.25" hidden="false" customHeight="false" outlineLevel="0" collapsed="false">
      <c r="D9376" s="0" t="n">
        <v>-0.00069359998</v>
      </c>
      <c r="E9376" s="0" t="n">
        <v>-0.74</v>
      </c>
      <c r="F9376" s="0" t="n">
        <v>-3.32</v>
      </c>
    </row>
    <row r="9377" customFormat="false" ht="14.25" hidden="false" customHeight="false" outlineLevel="0" collapsed="false">
      <c r="D9377" s="0" t="n">
        <v>-0.00069280004</v>
      </c>
      <c r="E9377" s="0" t="n">
        <v>-0.74</v>
      </c>
      <c r="F9377" s="0" t="n">
        <v>-3.32</v>
      </c>
    </row>
    <row r="9378" customFormat="false" ht="14.25" hidden="false" customHeight="false" outlineLevel="0" collapsed="false">
      <c r="D9378" s="0" t="n">
        <v>-0.00069200003</v>
      </c>
      <c r="E9378" s="0" t="n">
        <v>-0.74</v>
      </c>
      <c r="F9378" s="0" t="n">
        <v>-3.32</v>
      </c>
    </row>
    <row r="9379" customFormat="false" ht="14.25" hidden="false" customHeight="false" outlineLevel="0" collapsed="false">
      <c r="D9379" s="0" t="n">
        <v>-0.00069120002</v>
      </c>
      <c r="E9379" s="0" t="n">
        <v>-0.74</v>
      </c>
      <c r="F9379" s="0" t="n">
        <v>-3.32</v>
      </c>
    </row>
    <row r="9380" customFormat="false" ht="14.25" hidden="false" customHeight="false" outlineLevel="0" collapsed="false">
      <c r="D9380" s="0" t="n">
        <v>-0.00069040002</v>
      </c>
      <c r="E9380" s="0" t="n">
        <v>-0.76</v>
      </c>
      <c r="F9380" s="0" t="n">
        <v>-3.32</v>
      </c>
    </row>
    <row r="9381" customFormat="false" ht="14.25" hidden="false" customHeight="false" outlineLevel="0" collapsed="false">
      <c r="D9381" s="0" t="n">
        <v>-0.00068960001</v>
      </c>
      <c r="E9381" s="0" t="n">
        <v>-0.74</v>
      </c>
      <c r="F9381" s="0" t="n">
        <v>-3.36</v>
      </c>
    </row>
    <row r="9382" customFormat="false" ht="14.25" hidden="false" customHeight="false" outlineLevel="0" collapsed="false">
      <c r="D9382" s="0" t="n">
        <v>-0.00068880001</v>
      </c>
      <c r="E9382" s="0" t="n">
        <v>-0.74</v>
      </c>
      <c r="F9382" s="0" t="n">
        <v>-3.32</v>
      </c>
    </row>
    <row r="9383" customFormat="false" ht="14.25" hidden="false" customHeight="false" outlineLevel="0" collapsed="false">
      <c r="D9383" s="0" t="n">
        <v>-0.000688</v>
      </c>
      <c r="E9383" s="0" t="n">
        <v>-0.74</v>
      </c>
      <c r="F9383" s="0" t="n">
        <v>-3.32</v>
      </c>
    </row>
    <row r="9384" customFormat="false" ht="14.25" hidden="false" customHeight="false" outlineLevel="0" collapsed="false">
      <c r="D9384" s="0" t="n">
        <v>-0.00068719999</v>
      </c>
      <c r="E9384" s="0" t="n">
        <v>-0.74</v>
      </c>
      <c r="F9384" s="0" t="n">
        <v>-3.32</v>
      </c>
    </row>
    <row r="9385" customFormat="false" ht="14.25" hidden="false" customHeight="false" outlineLevel="0" collapsed="false">
      <c r="D9385" s="0" t="n">
        <v>-0.00068639999</v>
      </c>
      <c r="E9385" s="0" t="n">
        <v>-0.74</v>
      </c>
      <c r="F9385" s="0" t="n">
        <v>-3.32</v>
      </c>
    </row>
    <row r="9386" customFormat="false" ht="14.25" hidden="false" customHeight="false" outlineLevel="0" collapsed="false">
      <c r="D9386" s="0" t="n">
        <v>-0.00068559998</v>
      </c>
      <c r="E9386" s="0" t="n">
        <v>-0.74</v>
      </c>
      <c r="F9386" s="0" t="n">
        <v>-3.32</v>
      </c>
    </row>
    <row r="9387" customFormat="false" ht="14.25" hidden="false" customHeight="false" outlineLevel="0" collapsed="false">
      <c r="D9387" s="0" t="n">
        <v>-0.00068480003</v>
      </c>
      <c r="E9387" s="0" t="n">
        <v>-0.76</v>
      </c>
      <c r="F9387" s="0" t="n">
        <v>-3.32</v>
      </c>
    </row>
    <row r="9388" customFormat="false" ht="14.25" hidden="false" customHeight="false" outlineLevel="0" collapsed="false">
      <c r="D9388" s="0" t="n">
        <v>-0.00068400003</v>
      </c>
      <c r="E9388" s="0" t="n">
        <v>-0.76</v>
      </c>
      <c r="F9388" s="0" t="n">
        <v>-3.32</v>
      </c>
    </row>
    <row r="9389" customFormat="false" ht="14.25" hidden="false" customHeight="false" outlineLevel="0" collapsed="false">
      <c r="D9389" s="0" t="n">
        <v>-0.00068320002</v>
      </c>
      <c r="E9389" s="0" t="n">
        <v>-0.74</v>
      </c>
      <c r="F9389" s="0" t="n">
        <v>-3.28</v>
      </c>
    </row>
    <row r="9390" customFormat="false" ht="14.25" hidden="false" customHeight="false" outlineLevel="0" collapsed="false">
      <c r="D9390" s="0" t="n">
        <v>-0.00068240002</v>
      </c>
      <c r="E9390" s="0" t="n">
        <v>-0.74</v>
      </c>
      <c r="F9390" s="0" t="n">
        <v>-3.28</v>
      </c>
    </row>
    <row r="9391" customFormat="false" ht="14.25" hidden="false" customHeight="false" outlineLevel="0" collapsed="false">
      <c r="D9391" s="0" t="n">
        <v>-0.00068160001</v>
      </c>
      <c r="E9391" s="0" t="n">
        <v>-0.76</v>
      </c>
      <c r="F9391" s="0" t="n">
        <v>-3.28</v>
      </c>
    </row>
    <row r="9392" customFormat="false" ht="14.25" hidden="false" customHeight="false" outlineLevel="0" collapsed="false">
      <c r="D9392" s="0" t="n">
        <v>-0.0006808</v>
      </c>
      <c r="E9392" s="0" t="n">
        <v>-0.74</v>
      </c>
      <c r="F9392" s="0" t="n">
        <v>-3.28</v>
      </c>
    </row>
    <row r="9393" customFormat="false" ht="14.25" hidden="false" customHeight="false" outlineLevel="0" collapsed="false">
      <c r="D9393" s="0" t="n">
        <v>-0.00068</v>
      </c>
      <c r="E9393" s="0" t="n">
        <v>-0.76</v>
      </c>
      <c r="F9393" s="0" t="n">
        <v>-3.28</v>
      </c>
    </row>
    <row r="9394" customFormat="false" ht="14.25" hidden="false" customHeight="false" outlineLevel="0" collapsed="false">
      <c r="D9394" s="0" t="n">
        <v>-0.00067919999</v>
      </c>
      <c r="E9394" s="0" t="n">
        <v>-0.76</v>
      </c>
      <c r="F9394" s="0" t="n">
        <v>-3.28</v>
      </c>
    </row>
    <row r="9395" customFormat="false" ht="14.25" hidden="false" customHeight="false" outlineLevel="0" collapsed="false">
      <c r="D9395" s="0" t="n">
        <v>-0.00067839999</v>
      </c>
      <c r="E9395" s="0" t="n">
        <v>-0.74</v>
      </c>
      <c r="F9395" s="0" t="n">
        <v>-3.28</v>
      </c>
    </row>
    <row r="9396" customFormat="false" ht="14.25" hidden="false" customHeight="false" outlineLevel="0" collapsed="false">
      <c r="D9396" s="0" t="n">
        <v>-0.00067759998</v>
      </c>
      <c r="E9396" s="0" t="n">
        <v>-0.74</v>
      </c>
      <c r="F9396" s="0" t="n">
        <v>-3.28</v>
      </c>
    </row>
    <row r="9397" customFormat="false" ht="14.25" hidden="false" customHeight="false" outlineLevel="0" collapsed="false">
      <c r="D9397" s="0" t="n">
        <v>-0.00067680003</v>
      </c>
      <c r="E9397" s="0" t="n">
        <v>-0.76</v>
      </c>
      <c r="F9397" s="0" t="n">
        <v>-3.28</v>
      </c>
    </row>
    <row r="9398" customFormat="false" ht="14.25" hidden="false" customHeight="false" outlineLevel="0" collapsed="false">
      <c r="D9398" s="0" t="n">
        <v>-0.00067600003</v>
      </c>
      <c r="E9398" s="0" t="n">
        <v>-0.76</v>
      </c>
      <c r="F9398" s="0" t="n">
        <v>-3.28</v>
      </c>
    </row>
    <row r="9399" customFormat="false" ht="14.25" hidden="false" customHeight="false" outlineLevel="0" collapsed="false">
      <c r="D9399" s="0" t="n">
        <v>-0.00067520002</v>
      </c>
      <c r="E9399" s="0" t="n">
        <v>-0.74</v>
      </c>
      <c r="F9399" s="0" t="n">
        <v>-3.32</v>
      </c>
    </row>
    <row r="9400" customFormat="false" ht="14.25" hidden="false" customHeight="false" outlineLevel="0" collapsed="false">
      <c r="D9400" s="0" t="n">
        <v>-0.00067440001</v>
      </c>
      <c r="E9400" s="0" t="n">
        <v>-0.74</v>
      </c>
      <c r="F9400" s="0" t="n">
        <v>-3.28</v>
      </c>
    </row>
    <row r="9401" customFormat="false" ht="14.25" hidden="false" customHeight="false" outlineLevel="0" collapsed="false">
      <c r="D9401" s="0" t="n">
        <v>-0.00067360001</v>
      </c>
      <c r="E9401" s="0" t="n">
        <v>-0.76</v>
      </c>
      <c r="F9401" s="0" t="n">
        <v>-3.32</v>
      </c>
    </row>
    <row r="9402" customFormat="false" ht="14.25" hidden="false" customHeight="false" outlineLevel="0" collapsed="false">
      <c r="D9402" s="0" t="n">
        <v>-0.0006728</v>
      </c>
      <c r="E9402" s="0" t="n">
        <v>-0.74</v>
      </c>
      <c r="F9402" s="0" t="n">
        <v>-3.28</v>
      </c>
    </row>
    <row r="9403" customFormat="false" ht="14.25" hidden="false" customHeight="false" outlineLevel="0" collapsed="false">
      <c r="D9403" s="0" t="n">
        <v>-0.00067199999</v>
      </c>
      <c r="E9403" s="0" t="n">
        <v>-0.74</v>
      </c>
      <c r="F9403" s="0" t="n">
        <v>-3.28</v>
      </c>
    </row>
    <row r="9404" customFormat="false" ht="14.25" hidden="false" customHeight="false" outlineLevel="0" collapsed="false">
      <c r="D9404" s="0" t="n">
        <v>-0.00067119999</v>
      </c>
      <c r="E9404" s="0" t="n">
        <v>-0.76</v>
      </c>
      <c r="F9404" s="0" t="n">
        <v>-3.28</v>
      </c>
    </row>
    <row r="9405" customFormat="false" ht="14.25" hidden="false" customHeight="false" outlineLevel="0" collapsed="false">
      <c r="D9405" s="0" t="n">
        <v>-0.00067039998</v>
      </c>
      <c r="E9405" s="0" t="n">
        <v>-0.76</v>
      </c>
      <c r="F9405" s="0" t="n">
        <v>-3.28</v>
      </c>
    </row>
    <row r="9406" customFormat="false" ht="14.25" hidden="false" customHeight="false" outlineLevel="0" collapsed="false">
      <c r="D9406" s="0" t="n">
        <v>-0.00066960003</v>
      </c>
      <c r="E9406" s="0" t="n">
        <v>-0.76</v>
      </c>
      <c r="F9406" s="0" t="n">
        <v>-3.32</v>
      </c>
    </row>
    <row r="9407" customFormat="false" ht="14.25" hidden="false" customHeight="false" outlineLevel="0" collapsed="false">
      <c r="D9407" s="0" t="n">
        <v>-0.00066880003</v>
      </c>
      <c r="E9407" s="0" t="n">
        <v>-0.76</v>
      </c>
      <c r="F9407" s="0" t="n">
        <v>-3.28</v>
      </c>
    </row>
    <row r="9408" customFormat="false" ht="14.25" hidden="false" customHeight="false" outlineLevel="0" collapsed="false">
      <c r="D9408" s="0" t="n">
        <v>-0.00066800002</v>
      </c>
      <c r="E9408" s="0" t="n">
        <v>-0.74</v>
      </c>
      <c r="F9408" s="0" t="n">
        <v>-3.28</v>
      </c>
    </row>
    <row r="9409" customFormat="false" ht="14.25" hidden="false" customHeight="false" outlineLevel="0" collapsed="false">
      <c r="D9409" s="0" t="n">
        <v>-0.00066720002</v>
      </c>
      <c r="E9409" s="0" t="n">
        <v>-0.74</v>
      </c>
      <c r="F9409" s="0" t="n">
        <v>-3.28</v>
      </c>
    </row>
    <row r="9410" customFormat="false" ht="14.25" hidden="false" customHeight="false" outlineLevel="0" collapsed="false">
      <c r="D9410" s="0" t="n">
        <v>-0.00066640001</v>
      </c>
      <c r="E9410" s="0" t="n">
        <v>-0.74</v>
      </c>
      <c r="F9410" s="0" t="n">
        <v>-3.28</v>
      </c>
    </row>
    <row r="9411" customFormat="false" ht="14.25" hidden="false" customHeight="false" outlineLevel="0" collapsed="false">
      <c r="D9411" s="0" t="n">
        <v>-0.0006656</v>
      </c>
      <c r="E9411" s="0" t="n">
        <v>-0.76</v>
      </c>
      <c r="F9411" s="0" t="n">
        <v>-3.28</v>
      </c>
    </row>
    <row r="9412" customFormat="false" ht="14.25" hidden="false" customHeight="false" outlineLevel="0" collapsed="false">
      <c r="D9412" s="0" t="n">
        <v>-0.0006648</v>
      </c>
      <c r="E9412" s="0" t="n">
        <v>-0.74</v>
      </c>
      <c r="F9412" s="0" t="n">
        <v>-3.28</v>
      </c>
    </row>
    <row r="9413" customFormat="false" ht="14.25" hidden="false" customHeight="false" outlineLevel="0" collapsed="false">
      <c r="D9413" s="0" t="n">
        <v>-0.00066399999</v>
      </c>
      <c r="E9413" s="0" t="n">
        <v>-0.74</v>
      </c>
      <c r="F9413" s="0" t="n">
        <v>-3.28</v>
      </c>
    </row>
    <row r="9414" customFormat="false" ht="14.25" hidden="false" customHeight="false" outlineLevel="0" collapsed="false">
      <c r="D9414" s="0" t="n">
        <v>-0.00066319999</v>
      </c>
      <c r="E9414" s="0" t="n">
        <v>-0.76</v>
      </c>
      <c r="F9414" s="0" t="n">
        <v>-3.28</v>
      </c>
    </row>
    <row r="9415" customFormat="false" ht="14.25" hidden="false" customHeight="false" outlineLevel="0" collapsed="false">
      <c r="D9415" s="0" t="n">
        <v>-0.00066239998</v>
      </c>
      <c r="E9415" s="0" t="n">
        <v>-0.76</v>
      </c>
      <c r="F9415" s="0" t="n">
        <v>-3.28</v>
      </c>
    </row>
    <row r="9416" customFormat="false" ht="14.25" hidden="false" customHeight="false" outlineLevel="0" collapsed="false">
      <c r="D9416" s="0" t="n">
        <v>-0.00066160003</v>
      </c>
      <c r="E9416" s="0" t="n">
        <v>-0.76</v>
      </c>
      <c r="F9416" s="0" t="n">
        <v>-3.28</v>
      </c>
    </row>
    <row r="9417" customFormat="false" ht="14.25" hidden="false" customHeight="false" outlineLevel="0" collapsed="false">
      <c r="D9417" s="0" t="n">
        <v>-0.00066080003</v>
      </c>
      <c r="E9417" s="0" t="n">
        <v>-0.76</v>
      </c>
      <c r="F9417" s="0" t="n">
        <v>-3.24</v>
      </c>
    </row>
    <row r="9418" customFormat="false" ht="14.25" hidden="false" customHeight="false" outlineLevel="0" collapsed="false">
      <c r="D9418" s="0" t="n">
        <v>-0.00066000002</v>
      </c>
      <c r="E9418" s="0" t="n">
        <v>-0.74</v>
      </c>
      <c r="F9418" s="0" t="n">
        <v>-3.24</v>
      </c>
    </row>
    <row r="9419" customFormat="false" ht="14.25" hidden="false" customHeight="false" outlineLevel="0" collapsed="false">
      <c r="D9419" s="0" t="n">
        <v>-0.00065920001</v>
      </c>
      <c r="E9419" s="0" t="n">
        <v>-0.74</v>
      </c>
      <c r="F9419" s="0" t="n">
        <v>-3.24</v>
      </c>
    </row>
    <row r="9420" customFormat="false" ht="14.25" hidden="false" customHeight="false" outlineLevel="0" collapsed="false">
      <c r="D9420" s="0" t="n">
        <v>-0.00065840001</v>
      </c>
      <c r="E9420" s="0" t="n">
        <v>-0.76</v>
      </c>
      <c r="F9420" s="0" t="n">
        <v>-3.24</v>
      </c>
    </row>
    <row r="9421" customFormat="false" ht="14.25" hidden="false" customHeight="false" outlineLevel="0" collapsed="false">
      <c r="D9421" s="0" t="n">
        <v>-0.0006576</v>
      </c>
      <c r="E9421" s="0" t="n">
        <v>-0.74</v>
      </c>
      <c r="F9421" s="0" t="n">
        <v>-3.24</v>
      </c>
    </row>
    <row r="9422" customFormat="false" ht="14.25" hidden="false" customHeight="false" outlineLevel="0" collapsed="false">
      <c r="D9422" s="0" t="n">
        <v>-0.0006568</v>
      </c>
      <c r="E9422" s="0" t="n">
        <v>-0.76</v>
      </c>
      <c r="F9422" s="0" t="n">
        <v>-3.24</v>
      </c>
    </row>
    <row r="9423" customFormat="false" ht="14.25" hidden="false" customHeight="false" outlineLevel="0" collapsed="false">
      <c r="D9423" s="0" t="n">
        <v>-0.00065599999</v>
      </c>
      <c r="E9423" s="0" t="n">
        <v>-0.74</v>
      </c>
      <c r="F9423" s="0" t="n">
        <v>-3.24</v>
      </c>
    </row>
    <row r="9424" customFormat="false" ht="14.25" hidden="false" customHeight="false" outlineLevel="0" collapsed="false">
      <c r="D9424" s="0" t="n">
        <v>-0.00065519998</v>
      </c>
      <c r="E9424" s="0" t="n">
        <v>-0.76</v>
      </c>
      <c r="F9424" s="0" t="n">
        <v>-3.24</v>
      </c>
    </row>
    <row r="9425" customFormat="false" ht="14.25" hidden="false" customHeight="false" outlineLevel="0" collapsed="false">
      <c r="D9425" s="0" t="n">
        <v>-0.00065440004</v>
      </c>
      <c r="E9425" s="0" t="n">
        <v>-0.74</v>
      </c>
      <c r="F9425" s="0" t="n">
        <v>-3.24</v>
      </c>
    </row>
    <row r="9426" customFormat="false" ht="14.25" hidden="false" customHeight="false" outlineLevel="0" collapsed="false">
      <c r="D9426" s="0" t="n">
        <v>-0.00065360003</v>
      </c>
      <c r="E9426" s="0" t="n">
        <v>-0.76</v>
      </c>
      <c r="F9426" s="0" t="n">
        <v>-3.24</v>
      </c>
    </row>
    <row r="9427" customFormat="false" ht="14.25" hidden="false" customHeight="false" outlineLevel="0" collapsed="false">
      <c r="D9427" s="0" t="n">
        <v>-0.00065280002</v>
      </c>
      <c r="E9427" s="0" t="n">
        <v>-0.76</v>
      </c>
      <c r="F9427" s="0" t="n">
        <v>-3.24</v>
      </c>
    </row>
    <row r="9428" customFormat="false" ht="14.25" hidden="false" customHeight="false" outlineLevel="0" collapsed="false">
      <c r="D9428" s="0" t="n">
        <v>-0.00065200002</v>
      </c>
      <c r="E9428" s="0" t="n">
        <v>-0.76</v>
      </c>
      <c r="F9428" s="0" t="n">
        <v>-3.24</v>
      </c>
    </row>
    <row r="9429" customFormat="false" ht="14.25" hidden="false" customHeight="false" outlineLevel="0" collapsed="false">
      <c r="D9429" s="0" t="n">
        <v>-0.00065120001</v>
      </c>
      <c r="E9429" s="0" t="n">
        <v>-0.74</v>
      </c>
      <c r="F9429" s="0" t="n">
        <v>-3.2</v>
      </c>
    </row>
    <row r="9430" customFormat="false" ht="14.25" hidden="false" customHeight="false" outlineLevel="0" collapsed="false">
      <c r="D9430" s="0" t="n">
        <v>-0.0006504</v>
      </c>
      <c r="E9430" s="0" t="n">
        <v>-0.76</v>
      </c>
      <c r="F9430" s="0" t="n">
        <v>-3.24</v>
      </c>
    </row>
    <row r="9431" customFormat="false" ht="14.25" hidden="false" customHeight="false" outlineLevel="0" collapsed="false">
      <c r="D9431" s="0" t="n">
        <v>-0.0006496</v>
      </c>
      <c r="E9431" s="0" t="n">
        <v>-0.74</v>
      </c>
      <c r="F9431" s="0" t="n">
        <v>-3.24</v>
      </c>
    </row>
    <row r="9432" customFormat="false" ht="14.25" hidden="false" customHeight="false" outlineLevel="0" collapsed="false">
      <c r="D9432" s="0" t="n">
        <v>-0.00064879999</v>
      </c>
      <c r="E9432" s="0" t="n">
        <v>-0.74</v>
      </c>
      <c r="F9432" s="0" t="n">
        <v>-3.24</v>
      </c>
    </row>
    <row r="9433" customFormat="false" ht="14.25" hidden="false" customHeight="false" outlineLevel="0" collapsed="false">
      <c r="D9433" s="0" t="n">
        <v>-0.00064799999</v>
      </c>
      <c r="E9433" s="0" t="n">
        <v>-0.74</v>
      </c>
      <c r="F9433" s="0" t="n">
        <v>-3.24</v>
      </c>
    </row>
    <row r="9434" customFormat="false" ht="14.25" hidden="false" customHeight="false" outlineLevel="0" collapsed="false">
      <c r="D9434" s="0" t="n">
        <v>-0.00064719998</v>
      </c>
      <c r="E9434" s="0" t="n">
        <v>-0.76</v>
      </c>
      <c r="F9434" s="0" t="n">
        <v>-3.24</v>
      </c>
    </row>
    <row r="9435" customFormat="false" ht="14.25" hidden="false" customHeight="false" outlineLevel="0" collapsed="false">
      <c r="D9435" s="0" t="n">
        <v>-0.00064640003</v>
      </c>
      <c r="E9435" s="0" t="n">
        <v>-0.76</v>
      </c>
      <c r="F9435" s="0" t="n">
        <v>-3.2</v>
      </c>
    </row>
    <row r="9436" customFormat="false" ht="14.25" hidden="false" customHeight="false" outlineLevel="0" collapsed="false">
      <c r="D9436" s="0" t="n">
        <v>-0.00064560003</v>
      </c>
      <c r="E9436" s="0" t="n">
        <v>-0.74</v>
      </c>
      <c r="F9436" s="0" t="n">
        <v>-3.2</v>
      </c>
    </row>
    <row r="9437" customFormat="false" ht="14.25" hidden="false" customHeight="false" outlineLevel="0" collapsed="false">
      <c r="D9437" s="0" t="n">
        <v>-0.00064480002</v>
      </c>
      <c r="E9437" s="0" t="n">
        <v>-0.76</v>
      </c>
      <c r="F9437" s="0" t="n">
        <v>-3.24</v>
      </c>
    </row>
    <row r="9438" customFormat="false" ht="14.25" hidden="false" customHeight="false" outlineLevel="0" collapsed="false">
      <c r="D9438" s="0" t="n">
        <v>-0.00064400001</v>
      </c>
      <c r="E9438" s="0" t="n">
        <v>-0.74</v>
      </c>
      <c r="F9438" s="0" t="n">
        <v>-3.2</v>
      </c>
    </row>
    <row r="9439" customFormat="false" ht="14.25" hidden="false" customHeight="false" outlineLevel="0" collapsed="false">
      <c r="D9439" s="0" t="n">
        <v>-0.00064320001</v>
      </c>
      <c r="E9439" s="0" t="n">
        <v>-0.76</v>
      </c>
      <c r="F9439" s="0" t="n">
        <v>-3.2</v>
      </c>
    </row>
    <row r="9440" customFormat="false" ht="14.25" hidden="false" customHeight="false" outlineLevel="0" collapsed="false">
      <c r="D9440" s="0" t="n">
        <v>-0.0006424</v>
      </c>
      <c r="E9440" s="0" t="n">
        <v>-0.76</v>
      </c>
      <c r="F9440" s="0" t="n">
        <v>-3.24</v>
      </c>
    </row>
    <row r="9441" customFormat="false" ht="14.25" hidden="false" customHeight="false" outlineLevel="0" collapsed="false">
      <c r="D9441" s="0" t="n">
        <v>-0.0006416</v>
      </c>
      <c r="E9441" s="0" t="n">
        <v>-0.76</v>
      </c>
      <c r="F9441" s="0" t="n">
        <v>-3.24</v>
      </c>
    </row>
    <row r="9442" customFormat="false" ht="14.25" hidden="false" customHeight="false" outlineLevel="0" collapsed="false">
      <c r="D9442" s="0" t="n">
        <v>-0.00064079999</v>
      </c>
      <c r="E9442" s="0" t="n">
        <v>-0.76</v>
      </c>
      <c r="F9442" s="0" t="n">
        <v>-3.2</v>
      </c>
    </row>
    <row r="9443" customFormat="false" ht="14.25" hidden="false" customHeight="false" outlineLevel="0" collapsed="false">
      <c r="D9443" s="0" t="n">
        <v>-0.00063999998</v>
      </c>
      <c r="E9443" s="0" t="n">
        <v>-0.76</v>
      </c>
      <c r="F9443" s="0" t="n">
        <v>-3.2</v>
      </c>
    </row>
    <row r="9444" customFormat="false" ht="14.25" hidden="false" customHeight="false" outlineLevel="0" collapsed="false">
      <c r="D9444" s="0" t="n">
        <v>-0.00063920004</v>
      </c>
      <c r="E9444" s="0" t="n">
        <v>-0.76</v>
      </c>
      <c r="F9444" s="0" t="n">
        <v>-3.24</v>
      </c>
    </row>
    <row r="9445" customFormat="false" ht="14.25" hidden="false" customHeight="false" outlineLevel="0" collapsed="false">
      <c r="D9445" s="0" t="n">
        <v>-0.00063840003</v>
      </c>
      <c r="E9445" s="0" t="n">
        <v>-0.74</v>
      </c>
      <c r="F9445" s="0" t="n">
        <v>-3.2</v>
      </c>
    </row>
    <row r="9446" customFormat="false" ht="14.25" hidden="false" customHeight="false" outlineLevel="0" collapsed="false">
      <c r="D9446" s="0" t="n">
        <v>-0.00063760002</v>
      </c>
      <c r="E9446" s="0" t="n">
        <v>-0.76</v>
      </c>
      <c r="F9446" s="0" t="n">
        <v>-3.2</v>
      </c>
    </row>
    <row r="9447" customFormat="false" ht="14.25" hidden="false" customHeight="false" outlineLevel="0" collapsed="false">
      <c r="D9447" s="0" t="n">
        <v>-0.00063680002</v>
      </c>
      <c r="E9447" s="0" t="n">
        <v>-0.74</v>
      </c>
      <c r="F9447" s="0" t="n">
        <v>-3.2</v>
      </c>
    </row>
    <row r="9448" customFormat="false" ht="14.25" hidden="false" customHeight="false" outlineLevel="0" collapsed="false">
      <c r="D9448" s="0" t="n">
        <v>-0.00063600001</v>
      </c>
      <c r="E9448" s="0" t="n">
        <v>-0.76</v>
      </c>
      <c r="F9448" s="0" t="n">
        <v>-3.2</v>
      </c>
    </row>
    <row r="9449" customFormat="false" ht="14.25" hidden="false" customHeight="false" outlineLevel="0" collapsed="false">
      <c r="D9449" s="0" t="n">
        <v>-0.00063520001</v>
      </c>
      <c r="E9449" s="0" t="n">
        <v>-0.74</v>
      </c>
      <c r="F9449" s="0" t="n">
        <v>-3.2</v>
      </c>
    </row>
    <row r="9450" customFormat="false" ht="14.25" hidden="false" customHeight="false" outlineLevel="0" collapsed="false">
      <c r="D9450" s="0" t="n">
        <v>-0.0006344</v>
      </c>
      <c r="E9450" s="0" t="n">
        <v>-0.76</v>
      </c>
      <c r="F9450" s="0" t="n">
        <v>-3.2</v>
      </c>
    </row>
    <row r="9451" customFormat="false" ht="14.25" hidden="false" customHeight="false" outlineLevel="0" collapsed="false">
      <c r="D9451" s="0" t="n">
        <v>-0.00063359999</v>
      </c>
      <c r="E9451" s="0" t="n">
        <v>-0.74</v>
      </c>
      <c r="F9451" s="0" t="n">
        <v>-3.2</v>
      </c>
    </row>
    <row r="9452" customFormat="false" ht="14.25" hidden="false" customHeight="false" outlineLevel="0" collapsed="false">
      <c r="D9452" s="0" t="n">
        <v>-0.00063279999</v>
      </c>
      <c r="E9452" s="0" t="n">
        <v>-0.76</v>
      </c>
      <c r="F9452" s="0" t="n">
        <v>-3.2</v>
      </c>
    </row>
    <row r="9453" customFormat="false" ht="14.25" hidden="false" customHeight="false" outlineLevel="0" collapsed="false">
      <c r="D9453" s="0" t="n">
        <v>-0.00063199998</v>
      </c>
      <c r="E9453" s="0" t="n">
        <v>-0.74</v>
      </c>
      <c r="F9453" s="0" t="n">
        <v>-3.2</v>
      </c>
    </row>
    <row r="9454" customFormat="false" ht="14.25" hidden="false" customHeight="false" outlineLevel="0" collapsed="false">
      <c r="D9454" s="0" t="n">
        <v>-0.00063120003</v>
      </c>
      <c r="E9454" s="0" t="n">
        <v>-0.76</v>
      </c>
      <c r="F9454" s="0" t="n">
        <v>-3.16</v>
      </c>
    </row>
    <row r="9455" customFormat="false" ht="14.25" hidden="false" customHeight="false" outlineLevel="0" collapsed="false">
      <c r="D9455" s="0" t="n">
        <v>-0.00063040003</v>
      </c>
      <c r="E9455" s="0" t="n">
        <v>-0.76</v>
      </c>
      <c r="F9455" s="0" t="n">
        <v>-3.2</v>
      </c>
    </row>
    <row r="9456" customFormat="false" ht="14.25" hidden="false" customHeight="false" outlineLevel="0" collapsed="false">
      <c r="D9456" s="0" t="n">
        <v>-0.00062960002</v>
      </c>
      <c r="E9456" s="0" t="n">
        <v>-0.74</v>
      </c>
      <c r="F9456" s="0" t="n">
        <v>-3.16</v>
      </c>
    </row>
    <row r="9457" customFormat="false" ht="14.25" hidden="false" customHeight="false" outlineLevel="0" collapsed="false">
      <c r="D9457" s="0" t="n">
        <v>-0.00062880001</v>
      </c>
      <c r="E9457" s="0" t="n">
        <v>-0.76</v>
      </c>
      <c r="F9457" s="0" t="n">
        <v>-3.16</v>
      </c>
    </row>
    <row r="9458" customFormat="false" ht="14.25" hidden="false" customHeight="false" outlineLevel="0" collapsed="false">
      <c r="D9458" s="0" t="n">
        <v>-0.00062800001</v>
      </c>
      <c r="E9458" s="0" t="n">
        <v>-0.74</v>
      </c>
      <c r="F9458" s="0" t="n">
        <v>-3.16</v>
      </c>
    </row>
    <row r="9459" customFormat="false" ht="14.25" hidden="false" customHeight="false" outlineLevel="0" collapsed="false">
      <c r="D9459" s="0" t="n">
        <v>-0.0006272</v>
      </c>
      <c r="E9459" s="0" t="n">
        <v>-0.76</v>
      </c>
      <c r="F9459" s="0" t="n">
        <v>-3.16</v>
      </c>
    </row>
    <row r="9460" customFormat="false" ht="14.25" hidden="false" customHeight="false" outlineLevel="0" collapsed="false">
      <c r="D9460" s="0" t="n">
        <v>-0.0006264</v>
      </c>
      <c r="E9460" s="0" t="n">
        <v>-0.74</v>
      </c>
      <c r="F9460" s="0" t="n">
        <v>-3.2</v>
      </c>
    </row>
    <row r="9461" customFormat="false" ht="14.25" hidden="false" customHeight="false" outlineLevel="0" collapsed="false">
      <c r="D9461" s="0" t="n">
        <v>-0.00062559999</v>
      </c>
      <c r="E9461" s="0" t="n">
        <v>-0.74</v>
      </c>
      <c r="F9461" s="0" t="n">
        <v>-3.16</v>
      </c>
    </row>
    <row r="9462" customFormat="false" ht="14.25" hidden="false" customHeight="false" outlineLevel="0" collapsed="false">
      <c r="D9462" s="0" t="n">
        <v>-0.00062479998</v>
      </c>
      <c r="E9462" s="0" t="n">
        <v>-0.76</v>
      </c>
      <c r="F9462" s="0" t="n">
        <v>-3.16</v>
      </c>
    </row>
    <row r="9463" customFormat="false" ht="14.25" hidden="false" customHeight="false" outlineLevel="0" collapsed="false">
      <c r="D9463" s="0" t="n">
        <v>-0.00062399998</v>
      </c>
      <c r="E9463" s="0" t="n">
        <v>-0.76</v>
      </c>
      <c r="F9463" s="0" t="n">
        <v>-3.16</v>
      </c>
    </row>
    <row r="9464" customFormat="false" ht="14.25" hidden="false" customHeight="false" outlineLevel="0" collapsed="false">
      <c r="D9464" s="0" t="n">
        <v>-0.00062320003</v>
      </c>
      <c r="E9464" s="0" t="n">
        <v>-0.74</v>
      </c>
      <c r="F9464" s="0" t="n">
        <v>-3.2</v>
      </c>
    </row>
    <row r="9465" customFormat="false" ht="14.25" hidden="false" customHeight="false" outlineLevel="0" collapsed="false">
      <c r="D9465" s="0" t="n">
        <v>-0.00062240002</v>
      </c>
      <c r="E9465" s="0" t="n">
        <v>-0.76</v>
      </c>
      <c r="F9465" s="0" t="n">
        <v>-3.16</v>
      </c>
    </row>
    <row r="9466" customFormat="false" ht="14.25" hidden="false" customHeight="false" outlineLevel="0" collapsed="false">
      <c r="D9466" s="0" t="n">
        <v>-0.00062160002</v>
      </c>
      <c r="E9466" s="0" t="n">
        <v>-0.74</v>
      </c>
      <c r="F9466" s="0" t="n">
        <v>-3.16</v>
      </c>
    </row>
    <row r="9467" customFormat="false" ht="14.25" hidden="false" customHeight="false" outlineLevel="0" collapsed="false">
      <c r="D9467" s="0" t="n">
        <v>-0.00062080001</v>
      </c>
      <c r="E9467" s="0" t="n">
        <v>-0.76</v>
      </c>
      <c r="F9467" s="0" t="n">
        <v>-3.16</v>
      </c>
    </row>
    <row r="9468" customFormat="false" ht="14.25" hidden="false" customHeight="false" outlineLevel="0" collapsed="false">
      <c r="D9468" s="0" t="n">
        <v>-0.00062000001</v>
      </c>
      <c r="E9468" s="0" t="n">
        <v>-0.74</v>
      </c>
      <c r="F9468" s="0" t="n">
        <v>-3.12</v>
      </c>
    </row>
    <row r="9469" customFormat="false" ht="14.25" hidden="false" customHeight="false" outlineLevel="0" collapsed="false">
      <c r="D9469" s="0" t="n">
        <v>-0.0006192</v>
      </c>
      <c r="E9469" s="0" t="n">
        <v>-0.74</v>
      </c>
      <c r="F9469" s="0" t="n">
        <v>-3.16</v>
      </c>
    </row>
    <row r="9470" customFormat="false" ht="14.25" hidden="false" customHeight="false" outlineLevel="0" collapsed="false">
      <c r="D9470" s="0" t="n">
        <v>-0.00061839999</v>
      </c>
      <c r="E9470" s="0" t="n">
        <v>-0.76</v>
      </c>
      <c r="F9470" s="0" t="n">
        <v>-3.16</v>
      </c>
    </row>
    <row r="9471" customFormat="false" ht="14.25" hidden="false" customHeight="false" outlineLevel="0" collapsed="false">
      <c r="D9471" s="0" t="n">
        <v>-0.00061759999</v>
      </c>
      <c r="E9471" s="0" t="n">
        <v>-0.76</v>
      </c>
      <c r="F9471" s="0" t="n">
        <v>-3.16</v>
      </c>
    </row>
    <row r="9472" customFormat="false" ht="14.25" hidden="false" customHeight="false" outlineLevel="0" collapsed="false">
      <c r="D9472" s="0" t="n">
        <v>-0.00061679998</v>
      </c>
      <c r="E9472" s="0" t="n">
        <v>-0.76</v>
      </c>
      <c r="F9472" s="0" t="n">
        <v>-3.16</v>
      </c>
    </row>
    <row r="9473" customFormat="false" ht="14.25" hidden="false" customHeight="false" outlineLevel="0" collapsed="false">
      <c r="D9473" s="0" t="n">
        <v>-0.00061600003</v>
      </c>
      <c r="E9473" s="0" t="n">
        <v>-0.76</v>
      </c>
      <c r="F9473" s="0" t="n">
        <v>-3.12</v>
      </c>
    </row>
    <row r="9474" customFormat="false" ht="14.25" hidden="false" customHeight="false" outlineLevel="0" collapsed="false">
      <c r="D9474" s="0" t="n">
        <v>-0.00061520003</v>
      </c>
      <c r="E9474" s="0" t="n">
        <v>-0.76</v>
      </c>
      <c r="F9474" s="0" t="n">
        <v>-3.12</v>
      </c>
    </row>
    <row r="9475" customFormat="false" ht="14.25" hidden="false" customHeight="false" outlineLevel="0" collapsed="false">
      <c r="D9475" s="0" t="n">
        <v>-0.00061440002</v>
      </c>
      <c r="E9475" s="0" t="n">
        <v>-0.74</v>
      </c>
      <c r="F9475" s="0" t="n">
        <v>-3.12</v>
      </c>
    </row>
    <row r="9476" customFormat="false" ht="14.25" hidden="false" customHeight="false" outlineLevel="0" collapsed="false">
      <c r="D9476" s="0" t="n">
        <v>-0.00061360002</v>
      </c>
      <c r="E9476" s="0" t="n">
        <v>-0.76</v>
      </c>
      <c r="F9476" s="0" t="n">
        <v>-3.12</v>
      </c>
    </row>
    <row r="9477" customFormat="false" ht="14.25" hidden="false" customHeight="false" outlineLevel="0" collapsed="false">
      <c r="D9477" s="0" t="n">
        <v>-0.00061280001</v>
      </c>
      <c r="E9477" s="0" t="n">
        <v>-0.74</v>
      </c>
      <c r="F9477" s="0" t="n">
        <v>-3.08</v>
      </c>
    </row>
    <row r="9478" customFormat="false" ht="14.25" hidden="false" customHeight="false" outlineLevel="0" collapsed="false">
      <c r="D9478" s="0" t="n">
        <v>-0.000612</v>
      </c>
      <c r="E9478" s="0" t="n">
        <v>-0.76</v>
      </c>
      <c r="F9478" s="0" t="n">
        <v>-3.12</v>
      </c>
    </row>
    <row r="9479" customFormat="false" ht="14.25" hidden="false" customHeight="false" outlineLevel="0" collapsed="false">
      <c r="D9479" s="0" t="n">
        <v>-0.0006112</v>
      </c>
      <c r="E9479" s="0" t="n">
        <v>-0.74</v>
      </c>
      <c r="F9479" s="0" t="n">
        <v>-3.12</v>
      </c>
    </row>
    <row r="9480" customFormat="false" ht="14.25" hidden="false" customHeight="false" outlineLevel="0" collapsed="false">
      <c r="D9480" s="0" t="n">
        <v>-0.00061039999</v>
      </c>
      <c r="E9480" s="0" t="n">
        <v>-0.74</v>
      </c>
      <c r="F9480" s="0" t="n">
        <v>-3.12</v>
      </c>
    </row>
    <row r="9481" customFormat="false" ht="14.25" hidden="false" customHeight="false" outlineLevel="0" collapsed="false">
      <c r="D9481" s="0" t="n">
        <v>-0.00060959999</v>
      </c>
      <c r="E9481" s="0" t="n">
        <v>-0.74</v>
      </c>
      <c r="F9481" s="0" t="n">
        <v>-3.08</v>
      </c>
    </row>
    <row r="9482" customFormat="false" ht="14.25" hidden="false" customHeight="false" outlineLevel="0" collapsed="false">
      <c r="D9482" s="0" t="n">
        <v>-0.00060879998</v>
      </c>
      <c r="E9482" s="0" t="n">
        <v>-0.74</v>
      </c>
      <c r="F9482" s="0" t="n">
        <v>-3.12</v>
      </c>
    </row>
    <row r="9483" customFormat="false" ht="14.25" hidden="false" customHeight="false" outlineLevel="0" collapsed="false">
      <c r="D9483" s="0" t="n">
        <v>-0.00060800003</v>
      </c>
      <c r="E9483" s="0" t="n">
        <v>-0.76</v>
      </c>
      <c r="F9483" s="0" t="n">
        <v>-3.12</v>
      </c>
    </row>
    <row r="9484" customFormat="false" ht="14.25" hidden="false" customHeight="false" outlineLevel="0" collapsed="false">
      <c r="D9484" s="0" t="n">
        <v>-0.00060720003</v>
      </c>
      <c r="E9484" s="0" t="n">
        <v>-0.76</v>
      </c>
      <c r="F9484" s="0" t="n">
        <v>-3.12</v>
      </c>
    </row>
    <row r="9485" customFormat="false" ht="14.25" hidden="false" customHeight="false" outlineLevel="0" collapsed="false">
      <c r="D9485" s="0" t="n">
        <v>-0.00060640002</v>
      </c>
      <c r="E9485" s="0" t="n">
        <v>-0.76</v>
      </c>
      <c r="F9485" s="0" t="n">
        <v>-3.12</v>
      </c>
    </row>
    <row r="9486" customFormat="false" ht="14.25" hidden="false" customHeight="false" outlineLevel="0" collapsed="false">
      <c r="D9486" s="0" t="n">
        <v>-0.00060560001</v>
      </c>
      <c r="E9486" s="0" t="n">
        <v>-0.76</v>
      </c>
      <c r="F9486" s="0" t="n">
        <v>-3.12</v>
      </c>
    </row>
    <row r="9487" customFormat="false" ht="14.25" hidden="false" customHeight="false" outlineLevel="0" collapsed="false">
      <c r="D9487" s="0" t="n">
        <v>-0.00060480001</v>
      </c>
      <c r="E9487" s="0" t="n">
        <v>-0.76</v>
      </c>
      <c r="F9487" s="0" t="n">
        <v>-3.08</v>
      </c>
    </row>
    <row r="9488" customFormat="false" ht="14.25" hidden="false" customHeight="false" outlineLevel="0" collapsed="false">
      <c r="D9488" s="0" t="n">
        <v>-0.000604</v>
      </c>
      <c r="E9488" s="0" t="n">
        <v>-0.76</v>
      </c>
      <c r="F9488" s="0" t="n">
        <v>-3.08</v>
      </c>
    </row>
    <row r="9489" customFormat="false" ht="14.25" hidden="false" customHeight="false" outlineLevel="0" collapsed="false">
      <c r="D9489" s="0" t="n">
        <v>-0.00060319999</v>
      </c>
      <c r="E9489" s="0" t="n">
        <v>-0.74</v>
      </c>
      <c r="F9489" s="0" t="n">
        <v>-3.08</v>
      </c>
    </row>
    <row r="9490" customFormat="false" ht="14.25" hidden="false" customHeight="false" outlineLevel="0" collapsed="false">
      <c r="D9490" s="0" t="n">
        <v>-0.00060239999</v>
      </c>
      <c r="E9490" s="0" t="n">
        <v>-0.76</v>
      </c>
      <c r="F9490" s="0" t="n">
        <v>-3.12</v>
      </c>
    </row>
    <row r="9491" customFormat="false" ht="14.25" hidden="false" customHeight="false" outlineLevel="0" collapsed="false">
      <c r="D9491" s="0" t="n">
        <v>-0.00060159998</v>
      </c>
      <c r="E9491" s="0" t="n">
        <v>-0.76</v>
      </c>
      <c r="F9491" s="0" t="n">
        <v>-3.08</v>
      </c>
    </row>
    <row r="9492" customFormat="false" ht="14.25" hidden="false" customHeight="false" outlineLevel="0" collapsed="false">
      <c r="D9492" s="0" t="n">
        <v>-0.00060080003</v>
      </c>
      <c r="E9492" s="0" t="n">
        <v>-0.76</v>
      </c>
      <c r="F9492" s="0" t="n">
        <v>-3.08</v>
      </c>
    </row>
    <row r="9493" customFormat="false" ht="14.25" hidden="false" customHeight="false" outlineLevel="0" collapsed="false">
      <c r="D9493" s="0" t="n">
        <v>-0.00060000003</v>
      </c>
      <c r="E9493" s="0" t="n">
        <v>-0.76</v>
      </c>
      <c r="F9493" s="0" t="n">
        <v>-3.08</v>
      </c>
    </row>
    <row r="9494" customFormat="false" ht="14.25" hidden="false" customHeight="false" outlineLevel="0" collapsed="false">
      <c r="D9494" s="0" t="n">
        <v>-0.00059920002</v>
      </c>
      <c r="E9494" s="0" t="n">
        <v>-0.76</v>
      </c>
      <c r="F9494" s="0" t="n">
        <v>-3.12</v>
      </c>
    </row>
    <row r="9495" customFormat="false" ht="14.25" hidden="false" customHeight="false" outlineLevel="0" collapsed="false">
      <c r="D9495" s="0" t="n">
        <v>-0.00059840002</v>
      </c>
      <c r="E9495" s="0" t="n">
        <v>-0.74</v>
      </c>
      <c r="F9495" s="0" t="n">
        <v>-3.08</v>
      </c>
    </row>
    <row r="9496" customFormat="false" ht="14.25" hidden="false" customHeight="false" outlineLevel="0" collapsed="false">
      <c r="D9496" s="0" t="n">
        <v>-0.00059760001</v>
      </c>
      <c r="E9496" s="0" t="n">
        <v>-0.76</v>
      </c>
      <c r="F9496" s="0" t="n">
        <v>-3.08</v>
      </c>
    </row>
    <row r="9497" customFormat="false" ht="14.25" hidden="false" customHeight="false" outlineLevel="0" collapsed="false">
      <c r="D9497" s="0" t="n">
        <v>-0.0005968</v>
      </c>
      <c r="E9497" s="0" t="n">
        <v>-0.76</v>
      </c>
      <c r="F9497" s="0" t="n">
        <v>-3.08</v>
      </c>
    </row>
    <row r="9498" customFormat="false" ht="14.25" hidden="false" customHeight="false" outlineLevel="0" collapsed="false">
      <c r="D9498" s="0" t="n">
        <v>-0.000596</v>
      </c>
      <c r="E9498" s="0" t="n">
        <v>-0.74</v>
      </c>
      <c r="F9498" s="0" t="n">
        <v>-3.08</v>
      </c>
    </row>
    <row r="9499" customFormat="false" ht="14.25" hidden="false" customHeight="false" outlineLevel="0" collapsed="false">
      <c r="D9499" s="0" t="n">
        <v>-0.00059519999</v>
      </c>
      <c r="E9499" s="0" t="n">
        <v>-0.74</v>
      </c>
      <c r="F9499" s="0" t="n">
        <v>-3.08</v>
      </c>
    </row>
    <row r="9500" customFormat="false" ht="14.25" hidden="false" customHeight="false" outlineLevel="0" collapsed="false">
      <c r="D9500" s="0" t="n">
        <v>-0.00059439999</v>
      </c>
      <c r="E9500" s="0" t="n">
        <v>-0.74</v>
      </c>
      <c r="F9500" s="0" t="n">
        <v>-3.08</v>
      </c>
    </row>
    <row r="9501" customFormat="false" ht="14.25" hidden="false" customHeight="false" outlineLevel="0" collapsed="false">
      <c r="D9501" s="0" t="n">
        <v>-0.00059359998</v>
      </c>
      <c r="E9501" s="0" t="n">
        <v>-0.74</v>
      </c>
      <c r="F9501" s="0" t="n">
        <v>-3.08</v>
      </c>
    </row>
    <row r="9502" customFormat="false" ht="14.25" hidden="false" customHeight="false" outlineLevel="0" collapsed="false">
      <c r="D9502" s="0" t="n">
        <v>-0.00059280003</v>
      </c>
      <c r="E9502" s="0" t="n">
        <v>-0.74</v>
      </c>
      <c r="F9502" s="0" t="n">
        <v>-3.08</v>
      </c>
    </row>
    <row r="9503" customFormat="false" ht="14.25" hidden="false" customHeight="false" outlineLevel="0" collapsed="false">
      <c r="D9503" s="0" t="n">
        <v>-0.00059200003</v>
      </c>
      <c r="E9503" s="0" t="n">
        <v>-0.74</v>
      </c>
      <c r="F9503" s="0" t="n">
        <v>-3.04</v>
      </c>
    </row>
    <row r="9504" customFormat="false" ht="14.25" hidden="false" customHeight="false" outlineLevel="0" collapsed="false">
      <c r="D9504" s="0" t="n">
        <v>-0.00059120002</v>
      </c>
      <c r="E9504" s="0" t="n">
        <v>-0.74</v>
      </c>
      <c r="F9504" s="0" t="n">
        <v>-3.08</v>
      </c>
    </row>
    <row r="9505" customFormat="false" ht="14.25" hidden="false" customHeight="false" outlineLevel="0" collapsed="false">
      <c r="D9505" s="0" t="n">
        <v>-0.00059040001</v>
      </c>
      <c r="E9505" s="0" t="n">
        <v>-0.74</v>
      </c>
      <c r="F9505" s="0" t="n">
        <v>-3.08</v>
      </c>
    </row>
    <row r="9506" customFormat="false" ht="14.25" hidden="false" customHeight="false" outlineLevel="0" collapsed="false">
      <c r="D9506" s="0" t="n">
        <v>-0.00058960001</v>
      </c>
      <c r="E9506" s="0" t="n">
        <v>-0.76</v>
      </c>
      <c r="F9506" s="0" t="n">
        <v>-3.04</v>
      </c>
    </row>
    <row r="9507" customFormat="false" ht="14.25" hidden="false" customHeight="false" outlineLevel="0" collapsed="false">
      <c r="D9507" s="0" t="n">
        <v>-0.0005888</v>
      </c>
      <c r="E9507" s="0" t="n">
        <v>-0.74</v>
      </c>
      <c r="F9507" s="0" t="n">
        <v>-3.04</v>
      </c>
    </row>
    <row r="9508" customFormat="false" ht="14.25" hidden="false" customHeight="false" outlineLevel="0" collapsed="false">
      <c r="D9508" s="0" t="n">
        <v>-0.000588</v>
      </c>
      <c r="E9508" s="0" t="n">
        <v>-0.76</v>
      </c>
      <c r="F9508" s="0" t="n">
        <v>-3.04</v>
      </c>
    </row>
    <row r="9509" customFormat="false" ht="14.25" hidden="false" customHeight="false" outlineLevel="0" collapsed="false">
      <c r="D9509" s="0" t="n">
        <v>-0.00058719999</v>
      </c>
      <c r="E9509" s="0" t="n">
        <v>-0.76</v>
      </c>
      <c r="F9509" s="0" t="n">
        <v>-3.04</v>
      </c>
    </row>
    <row r="9510" customFormat="false" ht="14.25" hidden="false" customHeight="false" outlineLevel="0" collapsed="false">
      <c r="D9510" s="0" t="n">
        <v>-0.00058639998</v>
      </c>
      <c r="E9510" s="0" t="n">
        <v>-0.76</v>
      </c>
      <c r="F9510" s="0" t="n">
        <v>-3.08</v>
      </c>
    </row>
    <row r="9511" customFormat="false" ht="14.25" hidden="false" customHeight="false" outlineLevel="0" collapsed="false">
      <c r="D9511" s="0" t="n">
        <v>-0.00058560004</v>
      </c>
      <c r="E9511" s="0" t="n">
        <v>-0.76</v>
      </c>
      <c r="F9511" s="0" t="n">
        <v>-3.04</v>
      </c>
    </row>
    <row r="9512" customFormat="false" ht="14.25" hidden="false" customHeight="false" outlineLevel="0" collapsed="false">
      <c r="D9512" s="0" t="n">
        <v>-0.00058480003</v>
      </c>
      <c r="E9512" s="0" t="n">
        <v>-0.76</v>
      </c>
      <c r="F9512" s="0" t="n">
        <v>-3.04</v>
      </c>
    </row>
    <row r="9513" customFormat="false" ht="14.25" hidden="false" customHeight="false" outlineLevel="0" collapsed="false">
      <c r="D9513" s="0" t="n">
        <v>-0.00058400002</v>
      </c>
      <c r="E9513" s="0" t="n">
        <v>-0.76</v>
      </c>
      <c r="F9513" s="0" t="n">
        <v>-3.04</v>
      </c>
    </row>
    <row r="9514" customFormat="false" ht="14.25" hidden="false" customHeight="false" outlineLevel="0" collapsed="false">
      <c r="D9514" s="0" t="n">
        <v>-0.00058320002</v>
      </c>
      <c r="E9514" s="0" t="n">
        <v>-0.76</v>
      </c>
      <c r="F9514" s="0" t="n">
        <v>-3.04</v>
      </c>
    </row>
    <row r="9515" customFormat="false" ht="14.25" hidden="false" customHeight="false" outlineLevel="0" collapsed="false">
      <c r="D9515" s="0" t="n">
        <v>-0.00058240001</v>
      </c>
      <c r="E9515" s="0" t="n">
        <v>-0.76</v>
      </c>
      <c r="F9515" s="0" t="n">
        <v>-3.04</v>
      </c>
    </row>
    <row r="9516" customFormat="false" ht="14.25" hidden="false" customHeight="false" outlineLevel="0" collapsed="false">
      <c r="D9516" s="0" t="n">
        <v>-0.0005816</v>
      </c>
      <c r="E9516" s="0" t="n">
        <v>-0.76</v>
      </c>
      <c r="F9516" s="0" t="n">
        <v>-3.04</v>
      </c>
    </row>
    <row r="9517" customFormat="false" ht="14.25" hidden="false" customHeight="false" outlineLevel="0" collapsed="false">
      <c r="D9517" s="0" t="n">
        <v>-0.0005808</v>
      </c>
      <c r="E9517" s="0" t="n">
        <v>-0.76</v>
      </c>
      <c r="F9517" s="0" t="n">
        <v>-3.04</v>
      </c>
    </row>
    <row r="9518" customFormat="false" ht="14.25" hidden="false" customHeight="false" outlineLevel="0" collapsed="false">
      <c r="D9518" s="0" t="n">
        <v>-0.00057999999</v>
      </c>
      <c r="E9518" s="0" t="n">
        <v>-0.76</v>
      </c>
      <c r="F9518" s="0" t="n">
        <v>-3.04</v>
      </c>
    </row>
    <row r="9519" customFormat="false" ht="14.25" hidden="false" customHeight="false" outlineLevel="0" collapsed="false">
      <c r="D9519" s="0" t="n">
        <v>-0.00057919999</v>
      </c>
      <c r="E9519" s="0" t="n">
        <v>-0.74</v>
      </c>
      <c r="F9519" s="0" t="n">
        <v>-3.04</v>
      </c>
    </row>
    <row r="9520" customFormat="false" ht="14.25" hidden="false" customHeight="false" outlineLevel="0" collapsed="false">
      <c r="D9520" s="0" t="n">
        <v>-0.00057839998</v>
      </c>
      <c r="E9520" s="0" t="n">
        <v>-0.74</v>
      </c>
      <c r="F9520" s="0" t="n">
        <v>-3.04</v>
      </c>
    </row>
    <row r="9521" customFormat="false" ht="14.25" hidden="false" customHeight="false" outlineLevel="0" collapsed="false">
      <c r="D9521" s="0" t="n">
        <v>-0.00057760003</v>
      </c>
      <c r="E9521" s="0" t="n">
        <v>-0.76</v>
      </c>
      <c r="F9521" s="0" t="n">
        <v>-3.04</v>
      </c>
    </row>
    <row r="9522" customFormat="false" ht="14.25" hidden="false" customHeight="false" outlineLevel="0" collapsed="false">
      <c r="D9522" s="0" t="n">
        <v>-0.00057680003</v>
      </c>
      <c r="E9522" s="0" t="n">
        <v>-0.74</v>
      </c>
      <c r="F9522" s="0" t="n">
        <v>-3.04</v>
      </c>
    </row>
    <row r="9523" customFormat="false" ht="14.25" hidden="false" customHeight="false" outlineLevel="0" collapsed="false">
      <c r="D9523" s="0" t="n">
        <v>-0.00057600002</v>
      </c>
      <c r="E9523" s="0" t="n">
        <v>-0.76</v>
      </c>
      <c r="F9523" s="0" t="n">
        <v>-3</v>
      </c>
    </row>
    <row r="9524" customFormat="false" ht="14.25" hidden="false" customHeight="false" outlineLevel="0" collapsed="false">
      <c r="D9524" s="0" t="n">
        <v>-0.00057520001</v>
      </c>
      <c r="E9524" s="0" t="n">
        <v>-0.74</v>
      </c>
      <c r="F9524" s="0" t="n">
        <v>-3</v>
      </c>
    </row>
    <row r="9525" customFormat="false" ht="14.25" hidden="false" customHeight="false" outlineLevel="0" collapsed="false">
      <c r="D9525" s="0" t="n">
        <v>-0.00057440001</v>
      </c>
      <c r="E9525" s="0" t="n">
        <v>-0.74</v>
      </c>
      <c r="F9525" s="0" t="n">
        <v>-3</v>
      </c>
    </row>
    <row r="9526" customFormat="false" ht="14.25" hidden="false" customHeight="false" outlineLevel="0" collapsed="false">
      <c r="D9526" s="0" t="n">
        <v>-0.0005736</v>
      </c>
      <c r="E9526" s="0" t="n">
        <v>-0.74</v>
      </c>
      <c r="F9526" s="0" t="n">
        <v>-3</v>
      </c>
    </row>
    <row r="9527" customFormat="false" ht="14.25" hidden="false" customHeight="false" outlineLevel="0" collapsed="false">
      <c r="D9527" s="0" t="n">
        <v>-0.0005728</v>
      </c>
      <c r="E9527" s="0" t="n">
        <v>-0.74</v>
      </c>
      <c r="F9527" s="0" t="n">
        <v>-3.04</v>
      </c>
    </row>
    <row r="9528" customFormat="false" ht="14.25" hidden="false" customHeight="false" outlineLevel="0" collapsed="false">
      <c r="D9528" s="0" t="n">
        <v>-0.00057199999</v>
      </c>
      <c r="E9528" s="0" t="n">
        <v>-0.76</v>
      </c>
      <c r="F9528" s="0" t="n">
        <v>-3</v>
      </c>
    </row>
    <row r="9529" customFormat="false" ht="14.25" hidden="false" customHeight="false" outlineLevel="0" collapsed="false">
      <c r="D9529" s="0" t="n">
        <v>-0.00057119998</v>
      </c>
      <c r="E9529" s="0" t="n">
        <v>-0.76</v>
      </c>
      <c r="F9529" s="0" t="n">
        <v>-3</v>
      </c>
    </row>
    <row r="9530" customFormat="false" ht="14.25" hidden="false" customHeight="false" outlineLevel="0" collapsed="false">
      <c r="D9530" s="0" t="n">
        <v>-0.00057039998</v>
      </c>
      <c r="E9530" s="0" t="n">
        <v>-0.74</v>
      </c>
      <c r="F9530" s="0" t="n">
        <v>-3</v>
      </c>
    </row>
    <row r="9531" customFormat="false" ht="14.25" hidden="false" customHeight="false" outlineLevel="0" collapsed="false">
      <c r="D9531" s="0" t="n">
        <v>-0.00056960003</v>
      </c>
      <c r="E9531" s="0" t="n">
        <v>-0.74</v>
      </c>
      <c r="F9531" s="0" t="n">
        <v>-3</v>
      </c>
    </row>
    <row r="9532" customFormat="false" ht="14.25" hidden="false" customHeight="false" outlineLevel="0" collapsed="false">
      <c r="D9532" s="0" t="n">
        <v>-0.00056880002</v>
      </c>
      <c r="E9532" s="0" t="n">
        <v>-0.74</v>
      </c>
      <c r="F9532" s="0" t="n">
        <v>-3</v>
      </c>
    </row>
    <row r="9533" customFormat="false" ht="14.25" hidden="false" customHeight="false" outlineLevel="0" collapsed="false">
      <c r="D9533" s="0" t="n">
        <v>-0.00056800002</v>
      </c>
      <c r="E9533" s="0" t="n">
        <v>-0.74</v>
      </c>
      <c r="F9533" s="0" t="n">
        <v>-3</v>
      </c>
    </row>
    <row r="9534" customFormat="false" ht="14.25" hidden="false" customHeight="false" outlineLevel="0" collapsed="false">
      <c r="D9534" s="0" t="n">
        <v>-0.00056720001</v>
      </c>
      <c r="E9534" s="0" t="n">
        <v>-0.76</v>
      </c>
      <c r="F9534" s="0" t="n">
        <v>-3</v>
      </c>
    </row>
    <row r="9535" customFormat="false" ht="14.25" hidden="false" customHeight="false" outlineLevel="0" collapsed="false">
      <c r="D9535" s="0" t="n">
        <v>-0.00056640001</v>
      </c>
      <c r="E9535" s="0" t="n">
        <v>-0.76</v>
      </c>
      <c r="F9535" s="0" t="n">
        <v>-3</v>
      </c>
    </row>
    <row r="9536" customFormat="false" ht="14.25" hidden="false" customHeight="false" outlineLevel="0" collapsed="false">
      <c r="D9536" s="0" t="n">
        <v>-0.0005656</v>
      </c>
      <c r="E9536" s="0" t="n">
        <v>-0.74</v>
      </c>
      <c r="F9536" s="0" t="n">
        <v>-2.96</v>
      </c>
    </row>
    <row r="9537" customFormat="false" ht="14.25" hidden="false" customHeight="false" outlineLevel="0" collapsed="false">
      <c r="D9537" s="0" t="n">
        <v>-0.00056479999</v>
      </c>
      <c r="E9537" s="0" t="n">
        <v>-0.74</v>
      </c>
      <c r="F9537" s="0" t="n">
        <v>-3</v>
      </c>
    </row>
    <row r="9538" customFormat="false" ht="14.25" hidden="false" customHeight="false" outlineLevel="0" collapsed="false">
      <c r="D9538" s="0" t="n">
        <v>-0.00056399999</v>
      </c>
      <c r="E9538" s="0" t="n">
        <v>-0.76</v>
      </c>
      <c r="F9538" s="0" t="n">
        <v>-3</v>
      </c>
    </row>
    <row r="9539" customFormat="false" ht="14.25" hidden="false" customHeight="false" outlineLevel="0" collapsed="false">
      <c r="D9539" s="0" t="n">
        <v>-0.00056319998</v>
      </c>
      <c r="E9539" s="0" t="n">
        <v>-0.76</v>
      </c>
      <c r="F9539" s="0" t="n">
        <v>-2.96</v>
      </c>
    </row>
    <row r="9540" customFormat="false" ht="14.25" hidden="false" customHeight="false" outlineLevel="0" collapsed="false">
      <c r="D9540" s="0" t="n">
        <v>-0.00056240003</v>
      </c>
      <c r="E9540" s="0" t="n">
        <v>-0.74</v>
      </c>
      <c r="F9540" s="0" t="n">
        <v>-3</v>
      </c>
    </row>
    <row r="9541" customFormat="false" ht="14.25" hidden="false" customHeight="false" outlineLevel="0" collapsed="false">
      <c r="D9541" s="0" t="n">
        <v>-0.00056160003</v>
      </c>
      <c r="E9541" s="0" t="n">
        <v>-0.74</v>
      </c>
      <c r="F9541" s="0" t="n">
        <v>-2.96</v>
      </c>
    </row>
    <row r="9542" customFormat="false" ht="14.25" hidden="false" customHeight="false" outlineLevel="0" collapsed="false">
      <c r="D9542" s="0" t="n">
        <v>-0.00056080002</v>
      </c>
      <c r="E9542" s="0" t="n">
        <v>-0.74</v>
      </c>
      <c r="F9542" s="0" t="n">
        <v>-2.96</v>
      </c>
    </row>
    <row r="9543" customFormat="false" ht="14.25" hidden="false" customHeight="false" outlineLevel="0" collapsed="false">
      <c r="D9543" s="0" t="n">
        <v>-0.00056000001</v>
      </c>
      <c r="E9543" s="0" t="n">
        <v>-0.76</v>
      </c>
      <c r="F9543" s="0" t="n">
        <v>-2.96</v>
      </c>
    </row>
    <row r="9544" customFormat="false" ht="14.25" hidden="false" customHeight="false" outlineLevel="0" collapsed="false">
      <c r="D9544" s="0" t="n">
        <v>-0.00055920001</v>
      </c>
      <c r="E9544" s="0" t="n">
        <v>-0.76</v>
      </c>
      <c r="F9544" s="0" t="n">
        <v>-2.96</v>
      </c>
    </row>
    <row r="9545" customFormat="false" ht="14.25" hidden="false" customHeight="false" outlineLevel="0" collapsed="false">
      <c r="D9545" s="0" t="n">
        <v>-0.0005584</v>
      </c>
      <c r="E9545" s="0" t="n">
        <v>-0.74</v>
      </c>
      <c r="F9545" s="0" t="n">
        <v>-2.96</v>
      </c>
    </row>
    <row r="9546" customFormat="false" ht="14.25" hidden="false" customHeight="false" outlineLevel="0" collapsed="false">
      <c r="D9546" s="0" t="n">
        <v>-0.0005576</v>
      </c>
      <c r="E9546" s="0" t="n">
        <v>-0.76</v>
      </c>
      <c r="F9546" s="0" t="n">
        <v>-2.96</v>
      </c>
    </row>
    <row r="9547" customFormat="false" ht="14.25" hidden="false" customHeight="false" outlineLevel="0" collapsed="false">
      <c r="D9547" s="0" t="n">
        <v>-0.00055679999</v>
      </c>
      <c r="E9547" s="0" t="n">
        <v>-0.74</v>
      </c>
      <c r="F9547" s="0" t="n">
        <v>-2.96</v>
      </c>
    </row>
    <row r="9548" customFormat="false" ht="14.25" hidden="false" customHeight="false" outlineLevel="0" collapsed="false">
      <c r="D9548" s="0" t="n">
        <v>-0.00055599998</v>
      </c>
      <c r="E9548" s="0" t="n">
        <v>-0.76</v>
      </c>
      <c r="F9548" s="0" t="n">
        <v>-2.92</v>
      </c>
    </row>
    <row r="9549" customFormat="false" ht="14.25" hidden="false" customHeight="false" outlineLevel="0" collapsed="false">
      <c r="D9549" s="0" t="n">
        <v>-0.00055519998</v>
      </c>
      <c r="E9549" s="0" t="n">
        <v>-0.74</v>
      </c>
      <c r="F9549" s="0" t="n">
        <v>-2.96</v>
      </c>
    </row>
    <row r="9550" customFormat="false" ht="14.25" hidden="false" customHeight="false" outlineLevel="0" collapsed="false">
      <c r="D9550" s="0" t="n">
        <v>-0.00055440003</v>
      </c>
      <c r="E9550" s="0" t="n">
        <v>-0.74</v>
      </c>
      <c r="F9550" s="0" t="n">
        <v>-2.96</v>
      </c>
    </row>
    <row r="9551" customFormat="false" ht="14.25" hidden="false" customHeight="false" outlineLevel="0" collapsed="false">
      <c r="D9551" s="0" t="n">
        <v>-0.00055360002</v>
      </c>
      <c r="E9551" s="0" t="n">
        <v>-0.74</v>
      </c>
      <c r="F9551" s="0" t="n">
        <v>-2.96</v>
      </c>
    </row>
    <row r="9552" customFormat="false" ht="14.25" hidden="false" customHeight="false" outlineLevel="0" collapsed="false">
      <c r="D9552" s="0" t="n">
        <v>-0.00055280002</v>
      </c>
      <c r="E9552" s="0" t="n">
        <v>-0.76</v>
      </c>
      <c r="F9552" s="0" t="n">
        <v>-2.96</v>
      </c>
    </row>
    <row r="9553" customFormat="false" ht="14.25" hidden="false" customHeight="false" outlineLevel="0" collapsed="false">
      <c r="D9553" s="0" t="n">
        <v>-0.00055200001</v>
      </c>
      <c r="E9553" s="0" t="n">
        <v>-0.74</v>
      </c>
      <c r="F9553" s="0" t="n">
        <v>-2.96</v>
      </c>
    </row>
    <row r="9554" customFormat="false" ht="14.25" hidden="false" customHeight="false" outlineLevel="0" collapsed="false">
      <c r="D9554" s="0" t="n">
        <v>-0.00055120001</v>
      </c>
      <c r="E9554" s="0" t="n">
        <v>-0.74</v>
      </c>
      <c r="F9554" s="0" t="n">
        <v>-2.92</v>
      </c>
    </row>
    <row r="9555" customFormat="false" ht="14.25" hidden="false" customHeight="false" outlineLevel="0" collapsed="false">
      <c r="D9555" s="0" t="n">
        <v>-0.0005504</v>
      </c>
      <c r="E9555" s="0" t="n">
        <v>-0.76</v>
      </c>
      <c r="F9555" s="0" t="n">
        <v>-2.92</v>
      </c>
    </row>
    <row r="9556" customFormat="false" ht="14.25" hidden="false" customHeight="false" outlineLevel="0" collapsed="false">
      <c r="D9556" s="0" t="n">
        <v>-0.00054959999</v>
      </c>
      <c r="E9556" s="0" t="n">
        <v>-0.74</v>
      </c>
      <c r="F9556" s="0" t="n">
        <v>-2.92</v>
      </c>
    </row>
    <row r="9557" customFormat="false" ht="14.25" hidden="false" customHeight="false" outlineLevel="0" collapsed="false">
      <c r="D9557" s="0" t="n">
        <v>-0.00054879999</v>
      </c>
      <c r="E9557" s="0" t="n">
        <v>-0.74</v>
      </c>
      <c r="F9557" s="0" t="n">
        <v>-2.92</v>
      </c>
    </row>
    <row r="9558" customFormat="false" ht="14.25" hidden="false" customHeight="false" outlineLevel="0" collapsed="false">
      <c r="D9558" s="0" t="n">
        <v>-0.00054799998</v>
      </c>
      <c r="E9558" s="0" t="n">
        <v>-0.74</v>
      </c>
      <c r="F9558" s="0" t="n">
        <v>-2.92</v>
      </c>
    </row>
    <row r="9559" customFormat="false" ht="14.25" hidden="false" customHeight="false" outlineLevel="0" collapsed="false">
      <c r="D9559" s="0" t="n">
        <v>-0.00054720003</v>
      </c>
      <c r="E9559" s="0" t="n">
        <v>-0.74</v>
      </c>
      <c r="F9559" s="0" t="n">
        <v>-2.92</v>
      </c>
    </row>
    <row r="9560" customFormat="false" ht="14.25" hidden="false" customHeight="false" outlineLevel="0" collapsed="false">
      <c r="D9560" s="0" t="n">
        <v>-0.00054640003</v>
      </c>
      <c r="E9560" s="0" t="n">
        <v>-0.76</v>
      </c>
      <c r="F9560" s="0" t="n">
        <v>-2.92</v>
      </c>
    </row>
    <row r="9561" customFormat="false" ht="14.25" hidden="false" customHeight="false" outlineLevel="0" collapsed="false">
      <c r="D9561" s="0" t="n">
        <v>-0.00054560002</v>
      </c>
      <c r="E9561" s="0" t="n">
        <v>-0.76</v>
      </c>
      <c r="F9561" s="0" t="n">
        <v>-2.92</v>
      </c>
    </row>
    <row r="9562" customFormat="false" ht="14.25" hidden="false" customHeight="false" outlineLevel="0" collapsed="false">
      <c r="D9562" s="0" t="n">
        <v>-0.00054480002</v>
      </c>
      <c r="E9562" s="0" t="n">
        <v>-0.74</v>
      </c>
      <c r="F9562" s="0" t="n">
        <v>-2.92</v>
      </c>
    </row>
    <row r="9563" customFormat="false" ht="14.25" hidden="false" customHeight="false" outlineLevel="0" collapsed="false">
      <c r="D9563" s="0" t="n">
        <v>-0.00054400001</v>
      </c>
      <c r="E9563" s="0" t="n">
        <v>-0.74</v>
      </c>
      <c r="F9563" s="0" t="n">
        <v>-2.92</v>
      </c>
    </row>
    <row r="9564" customFormat="false" ht="14.25" hidden="false" customHeight="false" outlineLevel="0" collapsed="false">
      <c r="D9564" s="0" t="n">
        <v>-0.0005432</v>
      </c>
      <c r="E9564" s="0" t="n">
        <v>-0.76</v>
      </c>
      <c r="F9564" s="0" t="n">
        <v>-2.92</v>
      </c>
    </row>
    <row r="9565" customFormat="false" ht="14.25" hidden="false" customHeight="false" outlineLevel="0" collapsed="false">
      <c r="D9565" s="0" t="n">
        <v>-0.0005424</v>
      </c>
      <c r="E9565" s="0" t="n">
        <v>-0.74</v>
      </c>
      <c r="F9565" s="0" t="n">
        <v>-2.88</v>
      </c>
    </row>
    <row r="9566" customFormat="false" ht="14.25" hidden="false" customHeight="false" outlineLevel="0" collapsed="false">
      <c r="D9566" s="0" t="n">
        <v>-0.00054159999</v>
      </c>
      <c r="E9566" s="0" t="n">
        <v>-0.74</v>
      </c>
      <c r="F9566" s="0" t="n">
        <v>-2.88</v>
      </c>
    </row>
    <row r="9567" customFormat="false" ht="14.25" hidden="false" customHeight="false" outlineLevel="0" collapsed="false">
      <c r="D9567" s="0" t="n">
        <v>-0.00054079999</v>
      </c>
      <c r="E9567" s="0" t="n">
        <v>-0.76</v>
      </c>
      <c r="F9567" s="0" t="n">
        <v>-2.88</v>
      </c>
    </row>
    <row r="9568" customFormat="false" ht="14.25" hidden="false" customHeight="false" outlineLevel="0" collapsed="false">
      <c r="D9568" s="0" t="n">
        <v>-0.00053999998</v>
      </c>
      <c r="E9568" s="0" t="n">
        <v>-0.74</v>
      </c>
      <c r="F9568" s="0" t="n">
        <v>-2.92</v>
      </c>
    </row>
    <row r="9569" customFormat="false" ht="14.25" hidden="false" customHeight="false" outlineLevel="0" collapsed="false">
      <c r="D9569" s="0" t="n">
        <v>-0.00053920003</v>
      </c>
      <c r="E9569" s="0" t="n">
        <v>-0.76</v>
      </c>
      <c r="F9569" s="0" t="n">
        <v>-2.88</v>
      </c>
    </row>
    <row r="9570" customFormat="false" ht="14.25" hidden="false" customHeight="false" outlineLevel="0" collapsed="false">
      <c r="D9570" s="0" t="n">
        <v>-0.00053840003</v>
      </c>
      <c r="E9570" s="0" t="n">
        <v>-0.76</v>
      </c>
      <c r="F9570" s="0" t="n">
        <v>-2.88</v>
      </c>
    </row>
    <row r="9571" customFormat="false" ht="14.25" hidden="false" customHeight="false" outlineLevel="0" collapsed="false">
      <c r="D9571" s="0" t="n">
        <v>-0.00053760002</v>
      </c>
      <c r="E9571" s="0" t="n">
        <v>-0.74</v>
      </c>
      <c r="F9571" s="0" t="n">
        <v>-2.88</v>
      </c>
    </row>
    <row r="9572" customFormat="false" ht="14.25" hidden="false" customHeight="false" outlineLevel="0" collapsed="false">
      <c r="D9572" s="0" t="n">
        <v>-0.00053680001</v>
      </c>
      <c r="E9572" s="0" t="n">
        <v>-0.76</v>
      </c>
      <c r="F9572" s="0" t="n">
        <v>-2.88</v>
      </c>
    </row>
    <row r="9573" customFormat="false" ht="14.25" hidden="false" customHeight="false" outlineLevel="0" collapsed="false">
      <c r="D9573" s="0" t="n">
        <v>-0.00053600001</v>
      </c>
      <c r="E9573" s="0" t="n">
        <v>-0.74</v>
      </c>
      <c r="F9573" s="0" t="n">
        <v>-2.88</v>
      </c>
    </row>
    <row r="9574" customFormat="false" ht="14.25" hidden="false" customHeight="false" outlineLevel="0" collapsed="false">
      <c r="D9574" s="0" t="n">
        <v>-0.0005352</v>
      </c>
      <c r="E9574" s="0" t="n">
        <v>-0.76</v>
      </c>
      <c r="F9574" s="0" t="n">
        <v>-2.88</v>
      </c>
    </row>
    <row r="9575" customFormat="false" ht="14.25" hidden="false" customHeight="false" outlineLevel="0" collapsed="false">
      <c r="D9575" s="0" t="n">
        <v>-0.00053439999</v>
      </c>
      <c r="E9575" s="0" t="n">
        <v>-0.74</v>
      </c>
      <c r="F9575" s="0" t="n">
        <v>-2.84</v>
      </c>
    </row>
    <row r="9576" customFormat="false" ht="14.25" hidden="false" customHeight="false" outlineLevel="0" collapsed="false">
      <c r="D9576" s="0" t="n">
        <v>-0.00053359999</v>
      </c>
      <c r="E9576" s="0" t="n">
        <v>-0.74</v>
      </c>
      <c r="F9576" s="0" t="n">
        <v>-2.88</v>
      </c>
    </row>
    <row r="9577" customFormat="false" ht="14.25" hidden="false" customHeight="false" outlineLevel="0" collapsed="false">
      <c r="D9577" s="0" t="n">
        <v>-0.00053279998</v>
      </c>
      <c r="E9577" s="0" t="n">
        <v>-0.76</v>
      </c>
      <c r="F9577" s="0" t="n">
        <v>-2.88</v>
      </c>
    </row>
    <row r="9578" customFormat="false" ht="14.25" hidden="false" customHeight="false" outlineLevel="0" collapsed="false">
      <c r="D9578" s="0" t="n">
        <v>-0.00053200003</v>
      </c>
      <c r="E9578" s="0" t="n">
        <v>-0.76</v>
      </c>
      <c r="F9578" s="0" t="n">
        <v>-2.84</v>
      </c>
    </row>
    <row r="9579" customFormat="false" ht="14.25" hidden="false" customHeight="false" outlineLevel="0" collapsed="false">
      <c r="D9579" s="0" t="n">
        <v>-0.00053120003</v>
      </c>
      <c r="E9579" s="0" t="n">
        <v>-0.74</v>
      </c>
      <c r="F9579" s="0" t="n">
        <v>-2.88</v>
      </c>
    </row>
    <row r="9580" customFormat="false" ht="14.25" hidden="false" customHeight="false" outlineLevel="0" collapsed="false">
      <c r="D9580" s="0" t="n">
        <v>-0.00053040002</v>
      </c>
      <c r="E9580" s="0" t="n">
        <v>-0.74</v>
      </c>
      <c r="F9580" s="0" t="n">
        <v>-2.84</v>
      </c>
    </row>
    <row r="9581" customFormat="false" ht="14.25" hidden="false" customHeight="false" outlineLevel="0" collapsed="false">
      <c r="D9581" s="0" t="n">
        <v>-0.00052960002</v>
      </c>
      <c r="E9581" s="0" t="n">
        <v>-0.76</v>
      </c>
      <c r="F9581" s="0" t="n">
        <v>-2.88</v>
      </c>
    </row>
    <row r="9582" customFormat="false" ht="14.25" hidden="false" customHeight="false" outlineLevel="0" collapsed="false">
      <c r="D9582" s="0" t="n">
        <v>-0.00052880001</v>
      </c>
      <c r="E9582" s="0" t="n">
        <v>-0.74</v>
      </c>
      <c r="F9582" s="0" t="n">
        <v>-2.8</v>
      </c>
    </row>
    <row r="9583" customFormat="false" ht="14.25" hidden="false" customHeight="false" outlineLevel="0" collapsed="false">
      <c r="D9583" s="0" t="n">
        <v>-0.000528</v>
      </c>
      <c r="E9583" s="0" t="n">
        <v>-0.74</v>
      </c>
      <c r="F9583" s="0" t="n">
        <v>-2.84</v>
      </c>
    </row>
    <row r="9584" customFormat="false" ht="14.25" hidden="false" customHeight="false" outlineLevel="0" collapsed="false">
      <c r="D9584" s="0" t="n">
        <v>-0.0005272</v>
      </c>
      <c r="E9584" s="0" t="n">
        <v>-0.74</v>
      </c>
      <c r="F9584" s="0" t="n">
        <v>-2.84</v>
      </c>
    </row>
    <row r="9585" customFormat="false" ht="14.25" hidden="false" customHeight="false" outlineLevel="0" collapsed="false">
      <c r="D9585" s="0" t="n">
        <v>-0.00052639999</v>
      </c>
      <c r="E9585" s="0" t="n">
        <v>-0.74</v>
      </c>
      <c r="F9585" s="0" t="n">
        <v>-2.84</v>
      </c>
    </row>
    <row r="9586" customFormat="false" ht="14.25" hidden="false" customHeight="false" outlineLevel="0" collapsed="false">
      <c r="D9586" s="0" t="n">
        <v>-0.00052559999</v>
      </c>
      <c r="E9586" s="0" t="n">
        <v>-0.76</v>
      </c>
      <c r="F9586" s="0" t="n">
        <v>-2.84</v>
      </c>
    </row>
    <row r="9587" customFormat="false" ht="14.25" hidden="false" customHeight="false" outlineLevel="0" collapsed="false">
      <c r="D9587" s="0" t="n">
        <v>-0.00052479998</v>
      </c>
      <c r="E9587" s="0" t="n">
        <v>-0.74</v>
      </c>
      <c r="F9587" s="0" t="n">
        <v>-2.8</v>
      </c>
    </row>
    <row r="9588" customFormat="false" ht="14.25" hidden="false" customHeight="false" outlineLevel="0" collapsed="false">
      <c r="D9588" s="0" t="n">
        <v>-0.00052400003</v>
      </c>
      <c r="E9588" s="0" t="n">
        <v>-0.74</v>
      </c>
      <c r="F9588" s="0" t="n">
        <v>-2.8</v>
      </c>
    </row>
    <row r="9589" customFormat="false" ht="14.25" hidden="false" customHeight="false" outlineLevel="0" collapsed="false">
      <c r="D9589" s="0" t="n">
        <v>-0.00052320003</v>
      </c>
      <c r="E9589" s="0" t="n">
        <v>-0.76</v>
      </c>
      <c r="F9589" s="0" t="n">
        <v>-2.84</v>
      </c>
    </row>
    <row r="9590" customFormat="false" ht="14.25" hidden="false" customHeight="false" outlineLevel="0" collapsed="false">
      <c r="D9590" s="0" t="n">
        <v>-0.00052240002</v>
      </c>
      <c r="E9590" s="0" t="n">
        <v>-0.74</v>
      </c>
      <c r="F9590" s="0" t="n">
        <v>-2.84</v>
      </c>
    </row>
    <row r="9591" customFormat="false" ht="14.25" hidden="false" customHeight="false" outlineLevel="0" collapsed="false">
      <c r="D9591" s="0" t="n">
        <v>-0.00052160001</v>
      </c>
      <c r="E9591" s="0" t="n">
        <v>-0.74</v>
      </c>
      <c r="F9591" s="0" t="n">
        <v>-2.8</v>
      </c>
    </row>
    <row r="9592" customFormat="false" ht="14.25" hidden="false" customHeight="false" outlineLevel="0" collapsed="false">
      <c r="D9592" s="0" t="n">
        <v>-0.00052080001</v>
      </c>
      <c r="E9592" s="0" t="n">
        <v>-0.74</v>
      </c>
      <c r="F9592" s="0" t="n">
        <v>-2.8</v>
      </c>
    </row>
    <row r="9593" customFormat="false" ht="14.25" hidden="false" customHeight="false" outlineLevel="0" collapsed="false">
      <c r="D9593" s="0" t="n">
        <v>-0.00052</v>
      </c>
      <c r="E9593" s="0" t="n">
        <v>-0.76</v>
      </c>
      <c r="F9593" s="0" t="n">
        <v>-2.8</v>
      </c>
    </row>
    <row r="9594" customFormat="false" ht="14.25" hidden="false" customHeight="false" outlineLevel="0" collapsed="false">
      <c r="D9594" s="0" t="n">
        <v>-0.0005192</v>
      </c>
      <c r="E9594" s="0" t="n">
        <v>-0.76</v>
      </c>
      <c r="F9594" s="0" t="n">
        <v>-2.8</v>
      </c>
    </row>
    <row r="9595" customFormat="false" ht="14.25" hidden="false" customHeight="false" outlineLevel="0" collapsed="false">
      <c r="D9595" s="0" t="n">
        <v>-0.00051839999</v>
      </c>
      <c r="E9595" s="0" t="n">
        <v>-0.74</v>
      </c>
      <c r="F9595" s="0" t="n">
        <v>-2.8</v>
      </c>
    </row>
    <row r="9596" customFormat="false" ht="14.25" hidden="false" customHeight="false" outlineLevel="0" collapsed="false">
      <c r="D9596" s="0" t="n">
        <v>-0.00051759998</v>
      </c>
      <c r="E9596" s="0" t="n">
        <v>-0.76</v>
      </c>
      <c r="F9596" s="0" t="n">
        <v>-2.8</v>
      </c>
    </row>
    <row r="9597" customFormat="false" ht="14.25" hidden="false" customHeight="false" outlineLevel="0" collapsed="false">
      <c r="D9597" s="0" t="n">
        <v>-0.00051679998</v>
      </c>
      <c r="E9597" s="0" t="n">
        <v>-0.76</v>
      </c>
      <c r="F9597" s="0" t="n">
        <v>-2.76</v>
      </c>
    </row>
    <row r="9598" customFormat="false" ht="14.25" hidden="false" customHeight="false" outlineLevel="0" collapsed="false">
      <c r="D9598" s="0" t="n">
        <v>-0.00051600003</v>
      </c>
      <c r="E9598" s="0" t="n">
        <v>-0.76</v>
      </c>
      <c r="F9598" s="0" t="n">
        <v>-2.76</v>
      </c>
    </row>
    <row r="9599" customFormat="false" ht="14.25" hidden="false" customHeight="false" outlineLevel="0" collapsed="false">
      <c r="D9599" s="0" t="n">
        <v>-0.00051520002</v>
      </c>
      <c r="E9599" s="0" t="n">
        <v>-0.74</v>
      </c>
      <c r="F9599" s="0" t="n">
        <v>-2.8</v>
      </c>
    </row>
    <row r="9600" customFormat="false" ht="14.25" hidden="false" customHeight="false" outlineLevel="0" collapsed="false">
      <c r="D9600" s="0" t="n">
        <v>-0.00051440002</v>
      </c>
      <c r="E9600" s="0" t="n">
        <v>-0.74</v>
      </c>
      <c r="F9600" s="0" t="n">
        <v>-2.76</v>
      </c>
    </row>
    <row r="9601" customFormat="false" ht="14.25" hidden="false" customHeight="false" outlineLevel="0" collapsed="false">
      <c r="D9601" s="0" t="n">
        <v>-0.00051360001</v>
      </c>
      <c r="E9601" s="0" t="n">
        <v>-0.74</v>
      </c>
      <c r="F9601" s="0" t="n">
        <v>-2.76</v>
      </c>
    </row>
    <row r="9602" customFormat="false" ht="14.25" hidden="false" customHeight="false" outlineLevel="0" collapsed="false">
      <c r="D9602" s="0" t="n">
        <v>-0.0005128</v>
      </c>
      <c r="E9602" s="0" t="n">
        <v>-0.76</v>
      </c>
      <c r="F9602" s="0" t="n">
        <v>-2.8</v>
      </c>
    </row>
    <row r="9603" customFormat="false" ht="14.25" hidden="false" customHeight="false" outlineLevel="0" collapsed="false">
      <c r="D9603" s="0" t="n">
        <v>-0.000512</v>
      </c>
      <c r="E9603" s="0" t="n">
        <v>-0.74</v>
      </c>
      <c r="F9603" s="0" t="n">
        <v>-2.76</v>
      </c>
    </row>
    <row r="9604" customFormat="false" ht="14.25" hidden="false" customHeight="false" outlineLevel="0" collapsed="false">
      <c r="D9604" s="0" t="n">
        <v>-0.00051119999</v>
      </c>
      <c r="E9604" s="0" t="n">
        <v>-0.74</v>
      </c>
      <c r="F9604" s="0" t="n">
        <v>-2.76</v>
      </c>
    </row>
    <row r="9605" customFormat="false" ht="14.25" hidden="false" customHeight="false" outlineLevel="0" collapsed="false">
      <c r="D9605" s="0" t="n">
        <v>-0.00051039999</v>
      </c>
      <c r="E9605" s="0" t="n">
        <v>-0.76</v>
      </c>
      <c r="F9605" s="0" t="n">
        <v>-2.76</v>
      </c>
    </row>
    <row r="9606" customFormat="false" ht="14.25" hidden="false" customHeight="false" outlineLevel="0" collapsed="false">
      <c r="D9606" s="0" t="n">
        <v>-0.00050959998</v>
      </c>
      <c r="E9606" s="0" t="n">
        <v>-0.74</v>
      </c>
      <c r="F9606" s="0" t="n">
        <v>-2.76</v>
      </c>
    </row>
    <row r="9607" customFormat="false" ht="14.25" hidden="false" customHeight="false" outlineLevel="0" collapsed="false">
      <c r="D9607" s="0" t="n">
        <v>-0.00050880003</v>
      </c>
      <c r="E9607" s="0" t="n">
        <v>-0.76</v>
      </c>
      <c r="F9607" s="0" t="n">
        <v>-2.76</v>
      </c>
    </row>
    <row r="9608" customFormat="false" ht="14.25" hidden="false" customHeight="false" outlineLevel="0" collapsed="false">
      <c r="D9608" s="0" t="n">
        <v>-0.00050800003</v>
      </c>
      <c r="E9608" s="0" t="n">
        <v>-0.74</v>
      </c>
      <c r="F9608" s="0" t="n">
        <v>-2.76</v>
      </c>
    </row>
    <row r="9609" customFormat="false" ht="14.25" hidden="false" customHeight="false" outlineLevel="0" collapsed="false">
      <c r="D9609" s="0" t="n">
        <v>-0.00050720002</v>
      </c>
      <c r="E9609" s="0" t="n">
        <v>-0.74</v>
      </c>
      <c r="F9609" s="0" t="n">
        <v>-2.76</v>
      </c>
    </row>
    <row r="9610" customFormat="false" ht="14.25" hidden="false" customHeight="false" outlineLevel="0" collapsed="false">
      <c r="D9610" s="0" t="n">
        <v>-0.00050640001</v>
      </c>
      <c r="E9610" s="0" t="n">
        <v>-0.76</v>
      </c>
      <c r="F9610" s="0" t="n">
        <v>-2.76</v>
      </c>
    </row>
    <row r="9611" customFormat="false" ht="14.25" hidden="false" customHeight="false" outlineLevel="0" collapsed="false">
      <c r="D9611" s="0" t="n">
        <v>-0.00050560001</v>
      </c>
      <c r="E9611" s="0" t="n">
        <v>-0.76</v>
      </c>
      <c r="F9611" s="0" t="n">
        <v>-2.76</v>
      </c>
    </row>
    <row r="9612" customFormat="false" ht="14.25" hidden="false" customHeight="false" outlineLevel="0" collapsed="false">
      <c r="D9612" s="0" t="n">
        <v>-0.0005048</v>
      </c>
      <c r="E9612" s="0" t="n">
        <v>-0.76</v>
      </c>
      <c r="F9612" s="0" t="n">
        <v>-2.76</v>
      </c>
    </row>
    <row r="9613" customFormat="false" ht="14.25" hidden="false" customHeight="false" outlineLevel="0" collapsed="false">
      <c r="D9613" s="0" t="n">
        <v>-0.000504</v>
      </c>
      <c r="E9613" s="0" t="n">
        <v>-0.74</v>
      </c>
      <c r="F9613" s="0" t="n">
        <v>-2.76</v>
      </c>
    </row>
    <row r="9614" customFormat="false" ht="14.25" hidden="false" customHeight="false" outlineLevel="0" collapsed="false">
      <c r="D9614" s="0" t="n">
        <v>-0.00050319999</v>
      </c>
      <c r="E9614" s="0" t="n">
        <v>-0.76</v>
      </c>
      <c r="F9614" s="0" t="n">
        <v>-2.76</v>
      </c>
    </row>
    <row r="9615" customFormat="false" ht="14.25" hidden="false" customHeight="false" outlineLevel="0" collapsed="false">
      <c r="D9615" s="0" t="n">
        <v>-0.00050239998</v>
      </c>
      <c r="E9615" s="0" t="n">
        <v>-0.74</v>
      </c>
      <c r="F9615" s="0" t="n">
        <v>-2.72</v>
      </c>
    </row>
    <row r="9616" customFormat="false" ht="14.25" hidden="false" customHeight="false" outlineLevel="0" collapsed="false">
      <c r="D9616" s="0" t="n">
        <v>-0.00050159998</v>
      </c>
      <c r="E9616" s="0" t="n">
        <v>-0.74</v>
      </c>
      <c r="F9616" s="0" t="n">
        <v>-2.72</v>
      </c>
    </row>
    <row r="9617" customFormat="false" ht="14.25" hidden="false" customHeight="false" outlineLevel="0" collapsed="false">
      <c r="D9617" s="0" t="n">
        <v>-0.00050080003</v>
      </c>
      <c r="E9617" s="0" t="n">
        <v>-0.74</v>
      </c>
      <c r="F9617" s="0" t="n">
        <v>-2.72</v>
      </c>
    </row>
    <row r="9618" customFormat="false" ht="14.25" hidden="false" customHeight="false" outlineLevel="0" collapsed="false">
      <c r="D9618" s="0" t="n">
        <v>-0.00050000002</v>
      </c>
      <c r="E9618" s="0" t="n">
        <v>-0.76</v>
      </c>
      <c r="F9618" s="0" t="n">
        <v>-2.72</v>
      </c>
    </row>
    <row r="9619" customFormat="false" ht="14.25" hidden="false" customHeight="false" outlineLevel="0" collapsed="false">
      <c r="D9619" s="0" t="n">
        <v>-0.00049920002</v>
      </c>
      <c r="E9619" s="0" t="n">
        <v>-0.76</v>
      </c>
      <c r="F9619" s="0" t="n">
        <v>-2.76</v>
      </c>
    </row>
    <row r="9620" customFormat="false" ht="14.25" hidden="false" customHeight="false" outlineLevel="0" collapsed="false">
      <c r="D9620" s="0" t="n">
        <v>-0.00049840001</v>
      </c>
      <c r="E9620" s="0" t="n">
        <v>-0.76</v>
      </c>
      <c r="F9620" s="0" t="n">
        <v>-2.76</v>
      </c>
    </row>
    <row r="9621" customFormat="false" ht="14.25" hidden="false" customHeight="false" outlineLevel="0" collapsed="false">
      <c r="D9621" s="0" t="n">
        <v>-0.00049760001</v>
      </c>
      <c r="E9621" s="0" t="n">
        <v>-0.74</v>
      </c>
      <c r="F9621" s="0" t="n">
        <v>-2.72</v>
      </c>
    </row>
    <row r="9622" customFormat="false" ht="14.25" hidden="false" customHeight="false" outlineLevel="0" collapsed="false">
      <c r="D9622" s="0" t="n">
        <v>-0.0004968</v>
      </c>
      <c r="E9622" s="0" t="n">
        <v>-0.74</v>
      </c>
      <c r="F9622" s="0" t="n">
        <v>-2.72</v>
      </c>
    </row>
    <row r="9623" customFormat="false" ht="14.25" hidden="false" customHeight="false" outlineLevel="0" collapsed="false">
      <c r="D9623" s="0" t="n">
        <v>-0.00049599999</v>
      </c>
      <c r="E9623" s="0" t="n">
        <v>-0.76</v>
      </c>
      <c r="F9623" s="0" t="n">
        <v>-2.72</v>
      </c>
    </row>
    <row r="9624" customFormat="false" ht="14.25" hidden="false" customHeight="false" outlineLevel="0" collapsed="false">
      <c r="D9624" s="0" t="n">
        <v>-0.00049519999</v>
      </c>
      <c r="E9624" s="0" t="n">
        <v>-0.74</v>
      </c>
      <c r="F9624" s="0" t="n">
        <v>-2.68</v>
      </c>
    </row>
    <row r="9625" customFormat="false" ht="14.25" hidden="false" customHeight="false" outlineLevel="0" collapsed="false">
      <c r="D9625" s="0" t="n">
        <v>-0.00049439998</v>
      </c>
      <c r="E9625" s="0" t="n">
        <v>-0.76</v>
      </c>
      <c r="F9625" s="0" t="n">
        <v>-2.72</v>
      </c>
    </row>
    <row r="9626" customFormat="false" ht="14.25" hidden="false" customHeight="false" outlineLevel="0" collapsed="false">
      <c r="D9626" s="0" t="n">
        <v>-0.00049360003</v>
      </c>
      <c r="E9626" s="0" t="n">
        <v>-0.74</v>
      </c>
      <c r="F9626" s="0" t="n">
        <v>-2.72</v>
      </c>
    </row>
    <row r="9627" customFormat="false" ht="14.25" hidden="false" customHeight="false" outlineLevel="0" collapsed="false">
      <c r="D9627" s="0" t="n">
        <v>-0.00049280003</v>
      </c>
      <c r="E9627" s="0" t="n">
        <v>-0.74</v>
      </c>
      <c r="F9627" s="0" t="n">
        <v>-2.72</v>
      </c>
    </row>
    <row r="9628" customFormat="false" ht="14.25" hidden="false" customHeight="false" outlineLevel="0" collapsed="false">
      <c r="D9628" s="0" t="n">
        <v>-0.00049200002</v>
      </c>
      <c r="E9628" s="0" t="n">
        <v>-0.74</v>
      </c>
      <c r="F9628" s="0" t="n">
        <v>-2.68</v>
      </c>
    </row>
    <row r="9629" customFormat="false" ht="14.25" hidden="false" customHeight="false" outlineLevel="0" collapsed="false">
      <c r="D9629" s="0" t="n">
        <v>-0.00049120001</v>
      </c>
      <c r="E9629" s="0" t="n">
        <v>-0.76</v>
      </c>
      <c r="F9629" s="0" t="n">
        <v>-2.72</v>
      </c>
    </row>
    <row r="9630" customFormat="false" ht="14.25" hidden="false" customHeight="false" outlineLevel="0" collapsed="false">
      <c r="D9630" s="0" t="n">
        <v>-0.00049040001</v>
      </c>
      <c r="E9630" s="0" t="n">
        <v>-0.74</v>
      </c>
      <c r="F9630" s="0" t="n">
        <v>-2.68</v>
      </c>
    </row>
    <row r="9631" customFormat="false" ht="14.25" hidden="false" customHeight="false" outlineLevel="0" collapsed="false">
      <c r="D9631" s="0" t="n">
        <v>-0.0004896</v>
      </c>
      <c r="E9631" s="0" t="n">
        <v>-0.74</v>
      </c>
      <c r="F9631" s="0" t="n">
        <v>-2.68</v>
      </c>
    </row>
    <row r="9632" customFormat="false" ht="14.25" hidden="false" customHeight="false" outlineLevel="0" collapsed="false">
      <c r="D9632" s="0" t="n">
        <v>-0.0004888</v>
      </c>
      <c r="E9632" s="0" t="n">
        <v>-0.74</v>
      </c>
      <c r="F9632" s="0" t="n">
        <v>-2.68</v>
      </c>
    </row>
    <row r="9633" customFormat="false" ht="14.25" hidden="false" customHeight="false" outlineLevel="0" collapsed="false">
      <c r="D9633" s="0" t="n">
        <v>-0.00048800002</v>
      </c>
      <c r="E9633" s="0" t="n">
        <v>-0.74</v>
      </c>
      <c r="F9633" s="0" t="n">
        <v>-2.68</v>
      </c>
    </row>
    <row r="9634" customFormat="false" ht="14.25" hidden="false" customHeight="false" outlineLevel="0" collapsed="false">
      <c r="D9634" s="0" t="n">
        <v>-0.00048720001</v>
      </c>
      <c r="E9634" s="0" t="n">
        <v>-0.74</v>
      </c>
      <c r="F9634" s="0" t="n">
        <v>-2.68</v>
      </c>
    </row>
    <row r="9635" customFormat="false" ht="14.25" hidden="false" customHeight="false" outlineLevel="0" collapsed="false">
      <c r="D9635" s="0" t="n">
        <v>-0.00048640001</v>
      </c>
      <c r="E9635" s="0" t="n">
        <v>-0.74</v>
      </c>
      <c r="F9635" s="0" t="n">
        <v>-2.68</v>
      </c>
    </row>
    <row r="9636" customFormat="false" ht="14.25" hidden="false" customHeight="false" outlineLevel="0" collapsed="false">
      <c r="D9636" s="0" t="n">
        <v>-0.0004856</v>
      </c>
      <c r="E9636" s="0" t="n">
        <v>-0.74</v>
      </c>
      <c r="F9636" s="0" t="n">
        <v>-2.68</v>
      </c>
    </row>
    <row r="9637" customFormat="false" ht="14.25" hidden="false" customHeight="false" outlineLevel="0" collapsed="false">
      <c r="D9637" s="0" t="n">
        <v>-0.0004848</v>
      </c>
      <c r="E9637" s="0" t="n">
        <v>-0.74</v>
      </c>
      <c r="F9637" s="0" t="n">
        <v>-2.68</v>
      </c>
    </row>
    <row r="9638" customFormat="false" ht="14.25" hidden="false" customHeight="false" outlineLevel="0" collapsed="false">
      <c r="D9638" s="0" t="n">
        <v>-0.00048400002</v>
      </c>
      <c r="E9638" s="0" t="n">
        <v>-0.74</v>
      </c>
      <c r="F9638" s="0" t="n">
        <v>-2.68</v>
      </c>
    </row>
    <row r="9639" customFormat="false" ht="14.25" hidden="false" customHeight="false" outlineLevel="0" collapsed="false">
      <c r="D9639" s="0" t="n">
        <v>-0.00048320001</v>
      </c>
      <c r="E9639" s="0" t="n">
        <v>-0.74</v>
      </c>
      <c r="F9639" s="0" t="n">
        <v>-2.68</v>
      </c>
    </row>
    <row r="9640" customFormat="false" ht="14.25" hidden="false" customHeight="false" outlineLevel="0" collapsed="false">
      <c r="D9640" s="0" t="n">
        <v>-0.00048240001</v>
      </c>
      <c r="E9640" s="0" t="n">
        <v>-0.74</v>
      </c>
      <c r="F9640" s="0" t="n">
        <v>-2.64</v>
      </c>
    </row>
    <row r="9641" customFormat="false" ht="14.25" hidden="false" customHeight="false" outlineLevel="0" collapsed="false">
      <c r="D9641" s="0" t="n">
        <v>-0.0004816</v>
      </c>
      <c r="E9641" s="0" t="n">
        <v>-0.74</v>
      </c>
      <c r="F9641" s="0" t="n">
        <v>-2.64</v>
      </c>
    </row>
    <row r="9642" customFormat="false" ht="14.25" hidden="false" customHeight="false" outlineLevel="0" collapsed="false">
      <c r="D9642" s="0" t="n">
        <v>-0.00048079999</v>
      </c>
      <c r="E9642" s="0" t="n">
        <v>-0.74</v>
      </c>
      <c r="F9642" s="0" t="n">
        <v>-2.64</v>
      </c>
    </row>
    <row r="9643" customFormat="false" ht="14.25" hidden="false" customHeight="false" outlineLevel="0" collapsed="false">
      <c r="D9643" s="0" t="n">
        <v>-0.00048000002</v>
      </c>
      <c r="E9643" s="0" t="n">
        <v>-0.74</v>
      </c>
      <c r="F9643" s="0" t="n">
        <v>-2.64</v>
      </c>
    </row>
    <row r="9644" customFormat="false" ht="14.25" hidden="false" customHeight="false" outlineLevel="0" collapsed="false">
      <c r="D9644" s="0" t="n">
        <v>-0.00047920001</v>
      </c>
      <c r="E9644" s="0" t="n">
        <v>-0.74</v>
      </c>
      <c r="F9644" s="0" t="n">
        <v>-2.64</v>
      </c>
    </row>
    <row r="9645" customFormat="false" ht="14.25" hidden="false" customHeight="false" outlineLevel="0" collapsed="false">
      <c r="D9645" s="0" t="n">
        <v>-0.0004784</v>
      </c>
      <c r="E9645" s="0" t="n">
        <v>-0.74</v>
      </c>
      <c r="F9645" s="0" t="n">
        <v>-2.64</v>
      </c>
    </row>
    <row r="9646" customFormat="false" ht="14.25" hidden="false" customHeight="false" outlineLevel="0" collapsed="false">
      <c r="D9646" s="0" t="n">
        <v>-0.0004776</v>
      </c>
      <c r="E9646" s="0" t="n">
        <v>-0.74</v>
      </c>
      <c r="F9646" s="0" t="n">
        <v>-2.64</v>
      </c>
    </row>
    <row r="9647" customFormat="false" ht="14.25" hidden="false" customHeight="false" outlineLevel="0" collapsed="false">
      <c r="D9647" s="0" t="n">
        <v>-0.00047679999</v>
      </c>
      <c r="E9647" s="0" t="n">
        <v>-0.76</v>
      </c>
      <c r="F9647" s="0" t="n">
        <v>-2.64</v>
      </c>
    </row>
    <row r="9648" customFormat="false" ht="14.25" hidden="false" customHeight="false" outlineLevel="0" collapsed="false">
      <c r="D9648" s="0" t="n">
        <v>-0.00047600002</v>
      </c>
      <c r="E9648" s="0" t="n">
        <v>-0.74</v>
      </c>
      <c r="F9648" s="0" t="n">
        <v>-2.64</v>
      </c>
    </row>
    <row r="9649" customFormat="false" ht="14.25" hidden="false" customHeight="false" outlineLevel="0" collapsed="false">
      <c r="D9649" s="0" t="n">
        <v>-0.00047520001</v>
      </c>
      <c r="E9649" s="0" t="n">
        <v>-0.74</v>
      </c>
      <c r="F9649" s="0" t="n">
        <v>-2.64</v>
      </c>
    </row>
    <row r="9650" customFormat="false" ht="14.25" hidden="false" customHeight="false" outlineLevel="0" collapsed="false">
      <c r="D9650" s="0" t="n">
        <v>-0.0004744</v>
      </c>
      <c r="E9650" s="0" t="n">
        <v>-0.74</v>
      </c>
      <c r="F9650" s="0" t="n">
        <v>-2.64</v>
      </c>
    </row>
    <row r="9651" customFormat="false" ht="14.25" hidden="false" customHeight="false" outlineLevel="0" collapsed="false">
      <c r="D9651" s="0" t="n">
        <v>-0.0004736</v>
      </c>
      <c r="E9651" s="0" t="n">
        <v>-0.74</v>
      </c>
      <c r="F9651" s="0" t="n">
        <v>-2.64</v>
      </c>
    </row>
    <row r="9652" customFormat="false" ht="14.25" hidden="false" customHeight="false" outlineLevel="0" collapsed="false">
      <c r="D9652" s="0" t="n">
        <v>-0.00047279999</v>
      </c>
      <c r="E9652" s="0" t="n">
        <v>-0.74</v>
      </c>
      <c r="F9652" s="0" t="n">
        <v>-2.6</v>
      </c>
    </row>
    <row r="9653" customFormat="false" ht="14.25" hidden="false" customHeight="false" outlineLevel="0" collapsed="false">
      <c r="D9653" s="0" t="n">
        <v>-0.00047200001</v>
      </c>
      <c r="E9653" s="0" t="n">
        <v>-0.74</v>
      </c>
      <c r="F9653" s="0" t="n">
        <v>-2.6</v>
      </c>
    </row>
    <row r="9654" customFormat="false" ht="14.25" hidden="false" customHeight="false" outlineLevel="0" collapsed="false">
      <c r="D9654" s="0" t="n">
        <v>-0.00047120001</v>
      </c>
      <c r="E9654" s="0" t="n">
        <v>-0.74</v>
      </c>
      <c r="F9654" s="0" t="n">
        <v>-2.6</v>
      </c>
    </row>
    <row r="9655" customFormat="false" ht="14.25" hidden="false" customHeight="false" outlineLevel="0" collapsed="false">
      <c r="D9655" s="0" t="n">
        <v>-0.0004704</v>
      </c>
      <c r="E9655" s="0" t="n">
        <v>-0.74</v>
      </c>
      <c r="F9655" s="0" t="n">
        <v>-2.6</v>
      </c>
    </row>
    <row r="9656" customFormat="false" ht="14.25" hidden="false" customHeight="false" outlineLevel="0" collapsed="false">
      <c r="D9656" s="0" t="n">
        <v>-0.0004696</v>
      </c>
      <c r="E9656" s="0" t="n">
        <v>-0.74</v>
      </c>
      <c r="F9656" s="0" t="n">
        <v>-2.6</v>
      </c>
    </row>
    <row r="9657" customFormat="false" ht="14.25" hidden="false" customHeight="false" outlineLevel="0" collapsed="false">
      <c r="D9657" s="0" t="n">
        <v>-0.00046880002</v>
      </c>
      <c r="E9657" s="0" t="n">
        <v>-0.74</v>
      </c>
      <c r="F9657" s="0" t="n">
        <v>-2.6</v>
      </c>
    </row>
    <row r="9658" customFormat="false" ht="14.25" hidden="false" customHeight="false" outlineLevel="0" collapsed="false">
      <c r="D9658" s="0" t="n">
        <v>-0.00046800001</v>
      </c>
      <c r="E9658" s="0" t="n">
        <v>-0.74</v>
      </c>
      <c r="F9658" s="0" t="n">
        <v>-2.6</v>
      </c>
    </row>
    <row r="9659" customFormat="false" ht="14.25" hidden="false" customHeight="false" outlineLevel="0" collapsed="false">
      <c r="D9659" s="0" t="n">
        <v>-0.00046720001</v>
      </c>
      <c r="E9659" s="0" t="n">
        <v>-0.74</v>
      </c>
      <c r="F9659" s="0" t="n">
        <v>-2.6</v>
      </c>
    </row>
    <row r="9660" customFormat="false" ht="14.25" hidden="false" customHeight="false" outlineLevel="0" collapsed="false">
      <c r="D9660" s="0" t="n">
        <v>-0.0004664</v>
      </c>
      <c r="E9660" s="0" t="n">
        <v>-0.74</v>
      </c>
      <c r="F9660" s="0" t="n">
        <v>-2.6</v>
      </c>
    </row>
    <row r="9661" customFormat="false" ht="14.25" hidden="false" customHeight="false" outlineLevel="0" collapsed="false">
      <c r="D9661" s="0" t="n">
        <v>-0.00046559999</v>
      </c>
      <c r="E9661" s="0" t="n">
        <v>-0.74</v>
      </c>
      <c r="F9661" s="0" t="n">
        <v>-2.6</v>
      </c>
    </row>
    <row r="9662" customFormat="false" ht="14.25" hidden="false" customHeight="false" outlineLevel="0" collapsed="false">
      <c r="D9662" s="0" t="n">
        <v>-0.00046480002</v>
      </c>
      <c r="E9662" s="0" t="n">
        <v>-0.76</v>
      </c>
      <c r="F9662" s="0" t="n">
        <v>-2.6</v>
      </c>
    </row>
    <row r="9663" customFormat="false" ht="14.25" hidden="false" customHeight="false" outlineLevel="0" collapsed="false">
      <c r="D9663" s="0" t="n">
        <v>-0.00046400001</v>
      </c>
      <c r="E9663" s="0" t="n">
        <v>-0.74</v>
      </c>
      <c r="F9663" s="0" t="n">
        <v>-2.56</v>
      </c>
    </row>
    <row r="9664" customFormat="false" ht="14.25" hidden="false" customHeight="false" outlineLevel="0" collapsed="false">
      <c r="D9664" s="0" t="n">
        <v>-0.00046320001</v>
      </c>
      <c r="E9664" s="0" t="n">
        <v>-0.74</v>
      </c>
      <c r="F9664" s="0" t="n">
        <v>-2.6</v>
      </c>
    </row>
    <row r="9665" customFormat="false" ht="14.25" hidden="false" customHeight="false" outlineLevel="0" collapsed="false">
      <c r="D9665" s="0" t="n">
        <v>-0.0004624</v>
      </c>
      <c r="E9665" s="0" t="n">
        <v>-0.74</v>
      </c>
      <c r="F9665" s="0" t="n">
        <v>-2.56</v>
      </c>
    </row>
    <row r="9666" customFormat="false" ht="14.25" hidden="false" customHeight="false" outlineLevel="0" collapsed="false">
      <c r="D9666" s="0" t="n">
        <v>-0.00046159999</v>
      </c>
      <c r="E9666" s="0" t="n">
        <v>-0.74</v>
      </c>
      <c r="F9666" s="0" t="n">
        <v>-2.56</v>
      </c>
    </row>
    <row r="9667" customFormat="false" ht="14.25" hidden="false" customHeight="false" outlineLevel="0" collapsed="false">
      <c r="D9667" s="0" t="n">
        <v>-0.00046080002</v>
      </c>
      <c r="E9667" s="0" t="n">
        <v>-0.74</v>
      </c>
      <c r="F9667" s="0" t="n">
        <v>-2.6</v>
      </c>
    </row>
    <row r="9668" customFormat="false" ht="14.25" hidden="false" customHeight="false" outlineLevel="0" collapsed="false">
      <c r="D9668" s="0" t="n">
        <v>-0.00046000001</v>
      </c>
      <c r="E9668" s="0" t="n">
        <v>-0.76</v>
      </c>
      <c r="F9668" s="0" t="n">
        <v>-2.56</v>
      </c>
    </row>
    <row r="9669" customFormat="false" ht="14.25" hidden="false" customHeight="false" outlineLevel="0" collapsed="false">
      <c r="D9669" s="0" t="n">
        <v>-0.0004592</v>
      </c>
      <c r="E9669" s="0" t="n">
        <v>-0.76</v>
      </c>
      <c r="F9669" s="0" t="n">
        <v>-2.56</v>
      </c>
    </row>
    <row r="9670" customFormat="false" ht="14.25" hidden="false" customHeight="false" outlineLevel="0" collapsed="false">
      <c r="D9670" s="0" t="n">
        <v>-0.0004584</v>
      </c>
      <c r="E9670" s="0" t="n">
        <v>-0.76</v>
      </c>
      <c r="F9670" s="0" t="n">
        <v>-2.56</v>
      </c>
    </row>
    <row r="9671" customFormat="false" ht="14.25" hidden="false" customHeight="false" outlineLevel="0" collapsed="false">
      <c r="D9671" s="0" t="n">
        <v>-0.00045759999</v>
      </c>
      <c r="E9671" s="0" t="n">
        <v>-0.76</v>
      </c>
      <c r="F9671" s="0" t="n">
        <v>-2.56</v>
      </c>
    </row>
    <row r="9672" customFormat="false" ht="14.25" hidden="false" customHeight="false" outlineLevel="0" collapsed="false">
      <c r="D9672" s="0" t="n">
        <v>-0.00045680001</v>
      </c>
      <c r="E9672" s="0" t="n">
        <v>-0.76</v>
      </c>
      <c r="F9672" s="0" t="n">
        <v>-2.56</v>
      </c>
    </row>
    <row r="9673" customFormat="false" ht="14.25" hidden="false" customHeight="false" outlineLevel="0" collapsed="false">
      <c r="D9673" s="0" t="n">
        <v>-0.00045600001</v>
      </c>
      <c r="E9673" s="0" t="n">
        <v>-0.76</v>
      </c>
      <c r="F9673" s="0" t="n">
        <v>-2.56</v>
      </c>
    </row>
    <row r="9674" customFormat="false" ht="14.25" hidden="false" customHeight="false" outlineLevel="0" collapsed="false">
      <c r="D9674" s="0" t="n">
        <v>-0.0004552</v>
      </c>
      <c r="E9674" s="0" t="n">
        <v>-0.74</v>
      </c>
      <c r="F9674" s="0" t="n">
        <v>-2.56</v>
      </c>
    </row>
    <row r="9675" customFormat="false" ht="14.25" hidden="false" customHeight="false" outlineLevel="0" collapsed="false">
      <c r="D9675" s="0" t="n">
        <v>-0.0004544</v>
      </c>
      <c r="E9675" s="0" t="n">
        <v>-0.74</v>
      </c>
      <c r="F9675" s="0" t="n">
        <v>-2.56</v>
      </c>
    </row>
    <row r="9676" customFormat="false" ht="14.25" hidden="false" customHeight="false" outlineLevel="0" collapsed="false">
      <c r="D9676" s="0" t="n">
        <v>-0.00045360002</v>
      </c>
      <c r="E9676" s="0" t="n">
        <v>-0.74</v>
      </c>
      <c r="F9676" s="0" t="n">
        <v>-2.52</v>
      </c>
    </row>
    <row r="9677" customFormat="false" ht="14.25" hidden="false" customHeight="false" outlineLevel="0" collapsed="false">
      <c r="D9677" s="0" t="n">
        <v>-0.00045280001</v>
      </c>
      <c r="E9677" s="0" t="n">
        <v>-0.76</v>
      </c>
      <c r="F9677" s="0" t="n">
        <v>-2.52</v>
      </c>
    </row>
    <row r="9678" customFormat="false" ht="14.25" hidden="false" customHeight="false" outlineLevel="0" collapsed="false">
      <c r="D9678" s="0" t="n">
        <v>-0.00045200001</v>
      </c>
      <c r="E9678" s="0" t="n">
        <v>-0.74</v>
      </c>
      <c r="F9678" s="0" t="n">
        <v>-2.52</v>
      </c>
    </row>
    <row r="9679" customFormat="false" ht="14.25" hidden="false" customHeight="false" outlineLevel="0" collapsed="false">
      <c r="D9679" s="0" t="n">
        <v>-0.0004512</v>
      </c>
      <c r="E9679" s="0" t="n">
        <v>-0.74</v>
      </c>
      <c r="F9679" s="0" t="n">
        <v>-2.52</v>
      </c>
    </row>
    <row r="9680" customFormat="false" ht="14.25" hidden="false" customHeight="false" outlineLevel="0" collapsed="false">
      <c r="D9680" s="0" t="n">
        <v>-0.0004504</v>
      </c>
      <c r="E9680" s="0" t="n">
        <v>-0.74</v>
      </c>
      <c r="F9680" s="0" t="n">
        <v>-2.52</v>
      </c>
    </row>
    <row r="9681" customFormat="false" ht="14.25" hidden="false" customHeight="false" outlineLevel="0" collapsed="false">
      <c r="D9681" s="0" t="n">
        <v>-0.00044960002</v>
      </c>
      <c r="E9681" s="0" t="n">
        <v>-0.74</v>
      </c>
      <c r="F9681" s="0" t="n">
        <v>-2.52</v>
      </c>
    </row>
    <row r="9682" customFormat="false" ht="14.25" hidden="false" customHeight="false" outlineLevel="0" collapsed="false">
      <c r="D9682" s="0" t="n">
        <v>-0.00044880001</v>
      </c>
      <c r="E9682" s="0" t="n">
        <v>-0.74</v>
      </c>
      <c r="F9682" s="0" t="n">
        <v>-2.52</v>
      </c>
    </row>
    <row r="9683" customFormat="false" ht="14.25" hidden="false" customHeight="false" outlineLevel="0" collapsed="false">
      <c r="D9683" s="0" t="n">
        <v>-0.00044800001</v>
      </c>
      <c r="E9683" s="0" t="n">
        <v>-0.74</v>
      </c>
      <c r="F9683" s="0" t="n">
        <v>-2.48</v>
      </c>
    </row>
    <row r="9684" customFormat="false" ht="14.25" hidden="false" customHeight="false" outlineLevel="0" collapsed="false">
      <c r="D9684" s="0" t="n">
        <v>-0.0004472</v>
      </c>
      <c r="E9684" s="0" t="n">
        <v>-0.76</v>
      </c>
      <c r="F9684" s="0" t="n">
        <v>-2.48</v>
      </c>
    </row>
    <row r="9685" customFormat="false" ht="14.25" hidden="false" customHeight="false" outlineLevel="0" collapsed="false">
      <c r="D9685" s="0" t="n">
        <v>-0.00044639999</v>
      </c>
      <c r="E9685" s="0" t="n">
        <v>-0.76</v>
      </c>
      <c r="F9685" s="0" t="n">
        <v>-2.52</v>
      </c>
    </row>
    <row r="9686" customFormat="false" ht="14.25" hidden="false" customHeight="false" outlineLevel="0" collapsed="false">
      <c r="D9686" s="0" t="n">
        <v>-0.00044560002</v>
      </c>
      <c r="E9686" s="0" t="n">
        <v>-0.74</v>
      </c>
      <c r="F9686" s="0" t="n">
        <v>-2.52</v>
      </c>
    </row>
    <row r="9687" customFormat="false" ht="14.25" hidden="false" customHeight="false" outlineLevel="0" collapsed="false">
      <c r="D9687" s="0" t="n">
        <v>-0.00044480001</v>
      </c>
      <c r="E9687" s="0" t="n">
        <v>-0.74</v>
      </c>
      <c r="F9687" s="0" t="n">
        <v>-2.48</v>
      </c>
    </row>
    <row r="9688" customFormat="false" ht="14.25" hidden="false" customHeight="false" outlineLevel="0" collapsed="false">
      <c r="D9688" s="0" t="n">
        <v>-0.000444</v>
      </c>
      <c r="E9688" s="0" t="n">
        <v>-0.74</v>
      </c>
      <c r="F9688" s="0" t="n">
        <v>-2.52</v>
      </c>
    </row>
    <row r="9689" customFormat="false" ht="14.25" hidden="false" customHeight="false" outlineLevel="0" collapsed="false">
      <c r="D9689" s="0" t="n">
        <v>-0.0004432</v>
      </c>
      <c r="E9689" s="0" t="n">
        <v>-0.74</v>
      </c>
      <c r="F9689" s="0" t="n">
        <v>-2.48</v>
      </c>
    </row>
    <row r="9690" customFormat="false" ht="14.25" hidden="false" customHeight="false" outlineLevel="0" collapsed="false">
      <c r="D9690" s="0" t="n">
        <v>-0.00044239999</v>
      </c>
      <c r="E9690" s="0" t="n">
        <v>-0.74</v>
      </c>
      <c r="F9690" s="0" t="n">
        <v>-2.48</v>
      </c>
    </row>
    <row r="9691" customFormat="false" ht="14.25" hidden="false" customHeight="false" outlineLevel="0" collapsed="false">
      <c r="D9691" s="0" t="n">
        <v>-0.00044160002</v>
      </c>
      <c r="E9691" s="0" t="n">
        <v>-0.76</v>
      </c>
      <c r="F9691" s="0" t="n">
        <v>-2.44</v>
      </c>
    </row>
    <row r="9692" customFormat="false" ht="14.25" hidden="false" customHeight="false" outlineLevel="0" collapsed="false">
      <c r="D9692" s="0" t="n">
        <v>-0.00044080001</v>
      </c>
      <c r="E9692" s="0" t="n">
        <v>-0.74</v>
      </c>
      <c r="F9692" s="0" t="n">
        <v>-2.48</v>
      </c>
    </row>
    <row r="9693" customFormat="false" ht="14.25" hidden="false" customHeight="false" outlineLevel="0" collapsed="false">
      <c r="D9693" s="0" t="n">
        <v>-0.00044</v>
      </c>
      <c r="E9693" s="0" t="n">
        <v>-0.74</v>
      </c>
      <c r="F9693" s="0" t="n">
        <v>-2.48</v>
      </c>
    </row>
    <row r="9694" customFormat="false" ht="14.25" hidden="false" customHeight="false" outlineLevel="0" collapsed="false">
      <c r="D9694" s="0" t="n">
        <v>-0.0004392</v>
      </c>
      <c r="E9694" s="0" t="n">
        <v>-0.76</v>
      </c>
      <c r="F9694" s="0" t="n">
        <v>-2.44</v>
      </c>
    </row>
    <row r="9695" customFormat="false" ht="14.25" hidden="false" customHeight="false" outlineLevel="0" collapsed="false">
      <c r="D9695" s="0" t="n">
        <v>-0.00043839999</v>
      </c>
      <c r="E9695" s="0" t="n">
        <v>-0.74</v>
      </c>
      <c r="F9695" s="0" t="n">
        <v>-2.44</v>
      </c>
    </row>
    <row r="9696" customFormat="false" ht="14.25" hidden="false" customHeight="false" outlineLevel="0" collapsed="false">
      <c r="D9696" s="0" t="n">
        <v>-0.00043760001</v>
      </c>
      <c r="E9696" s="0" t="n">
        <v>-0.74</v>
      </c>
      <c r="F9696" s="0" t="n">
        <v>-2.44</v>
      </c>
    </row>
    <row r="9697" customFormat="false" ht="14.25" hidden="false" customHeight="false" outlineLevel="0" collapsed="false">
      <c r="D9697" s="0" t="n">
        <v>-0.00043680001</v>
      </c>
      <c r="E9697" s="0" t="n">
        <v>-0.76</v>
      </c>
      <c r="F9697" s="0" t="n">
        <v>-2.44</v>
      </c>
    </row>
    <row r="9698" customFormat="false" ht="14.25" hidden="false" customHeight="false" outlineLevel="0" collapsed="false">
      <c r="D9698" s="0" t="n">
        <v>-0.000436</v>
      </c>
      <c r="E9698" s="0" t="n">
        <v>-0.74</v>
      </c>
      <c r="F9698" s="0" t="n">
        <v>-2.44</v>
      </c>
    </row>
    <row r="9699" customFormat="false" ht="14.25" hidden="false" customHeight="false" outlineLevel="0" collapsed="false">
      <c r="D9699" s="0" t="n">
        <v>-0.0004352</v>
      </c>
      <c r="E9699" s="0" t="n">
        <v>-0.74</v>
      </c>
      <c r="F9699" s="0" t="n">
        <v>-2.44</v>
      </c>
    </row>
    <row r="9700" customFormat="false" ht="14.25" hidden="false" customHeight="false" outlineLevel="0" collapsed="false">
      <c r="D9700" s="0" t="n">
        <v>-0.00043440002</v>
      </c>
      <c r="E9700" s="0" t="n">
        <v>-0.74</v>
      </c>
      <c r="F9700" s="0" t="n">
        <v>-2.44</v>
      </c>
    </row>
    <row r="9701" customFormat="false" ht="14.25" hidden="false" customHeight="false" outlineLevel="0" collapsed="false">
      <c r="D9701" s="0" t="n">
        <v>-0.00043360001</v>
      </c>
      <c r="E9701" s="0" t="n">
        <v>-0.74</v>
      </c>
      <c r="F9701" s="0" t="n">
        <v>-2.44</v>
      </c>
    </row>
    <row r="9702" customFormat="false" ht="14.25" hidden="false" customHeight="false" outlineLevel="0" collapsed="false">
      <c r="D9702" s="0" t="n">
        <v>-0.00043280001</v>
      </c>
      <c r="E9702" s="0" t="n">
        <v>-0.76</v>
      </c>
      <c r="F9702" s="0" t="n">
        <v>-2.44</v>
      </c>
    </row>
    <row r="9703" customFormat="false" ht="14.25" hidden="false" customHeight="false" outlineLevel="0" collapsed="false">
      <c r="D9703" s="0" t="n">
        <v>-0.000432</v>
      </c>
      <c r="E9703" s="0" t="n">
        <v>-0.76</v>
      </c>
      <c r="F9703" s="0" t="n">
        <v>-2.44</v>
      </c>
    </row>
    <row r="9704" customFormat="false" ht="14.25" hidden="false" customHeight="false" outlineLevel="0" collapsed="false">
      <c r="D9704" s="0" t="n">
        <v>-0.00043119999</v>
      </c>
      <c r="E9704" s="0" t="n">
        <v>-0.74</v>
      </c>
      <c r="F9704" s="0" t="n">
        <v>-2.44</v>
      </c>
    </row>
    <row r="9705" customFormat="false" ht="14.25" hidden="false" customHeight="false" outlineLevel="0" collapsed="false">
      <c r="D9705" s="0" t="n">
        <v>-0.00043040002</v>
      </c>
      <c r="E9705" s="0" t="n">
        <v>-0.74</v>
      </c>
      <c r="F9705" s="0" t="n">
        <v>-2.44</v>
      </c>
    </row>
    <row r="9706" customFormat="false" ht="14.25" hidden="false" customHeight="false" outlineLevel="0" collapsed="false">
      <c r="D9706" s="0" t="n">
        <v>-0.00042960001</v>
      </c>
      <c r="E9706" s="0" t="n">
        <v>-0.74</v>
      </c>
      <c r="F9706" s="0" t="n">
        <v>-2.4</v>
      </c>
    </row>
    <row r="9707" customFormat="false" ht="14.25" hidden="false" customHeight="false" outlineLevel="0" collapsed="false">
      <c r="D9707" s="0" t="n">
        <v>-0.00042880001</v>
      </c>
      <c r="E9707" s="0" t="n">
        <v>-0.74</v>
      </c>
      <c r="F9707" s="0" t="n">
        <v>-2.44</v>
      </c>
    </row>
    <row r="9708" customFormat="false" ht="14.25" hidden="false" customHeight="false" outlineLevel="0" collapsed="false">
      <c r="D9708" s="0" t="n">
        <v>-0.000428</v>
      </c>
      <c r="E9708" s="0" t="n">
        <v>-0.74</v>
      </c>
      <c r="F9708" s="0" t="n">
        <v>-2.44</v>
      </c>
    </row>
    <row r="9709" customFormat="false" ht="14.25" hidden="false" customHeight="false" outlineLevel="0" collapsed="false">
      <c r="D9709" s="0" t="n">
        <v>-0.00042719999</v>
      </c>
      <c r="E9709" s="0" t="n">
        <v>-0.74</v>
      </c>
      <c r="F9709" s="0" t="n">
        <v>-2.4</v>
      </c>
    </row>
    <row r="9710" customFormat="false" ht="14.25" hidden="false" customHeight="false" outlineLevel="0" collapsed="false">
      <c r="D9710" s="0" t="n">
        <v>-0.00042640002</v>
      </c>
      <c r="E9710" s="0" t="n">
        <v>-0.74</v>
      </c>
      <c r="F9710" s="0" t="n">
        <v>-2.44</v>
      </c>
    </row>
    <row r="9711" customFormat="false" ht="14.25" hidden="false" customHeight="false" outlineLevel="0" collapsed="false">
      <c r="D9711" s="0" t="n">
        <v>-0.00042560001</v>
      </c>
      <c r="E9711" s="0" t="n">
        <v>-0.74</v>
      </c>
      <c r="F9711" s="0" t="n">
        <v>-2.4</v>
      </c>
    </row>
    <row r="9712" customFormat="false" ht="14.25" hidden="false" customHeight="false" outlineLevel="0" collapsed="false">
      <c r="D9712" s="0" t="n">
        <v>-0.0004248</v>
      </c>
      <c r="E9712" s="0" t="n">
        <v>-0.74</v>
      </c>
      <c r="F9712" s="0" t="n">
        <v>-2.4</v>
      </c>
    </row>
    <row r="9713" customFormat="false" ht="14.25" hidden="false" customHeight="false" outlineLevel="0" collapsed="false">
      <c r="D9713" s="0" t="n">
        <v>-0.000424</v>
      </c>
      <c r="E9713" s="0" t="n">
        <v>-0.74</v>
      </c>
      <c r="F9713" s="0" t="n">
        <v>-2.4</v>
      </c>
    </row>
    <row r="9714" customFormat="false" ht="14.25" hidden="false" customHeight="false" outlineLevel="0" collapsed="false">
      <c r="D9714" s="0" t="n">
        <v>-0.00042319999</v>
      </c>
      <c r="E9714" s="0" t="n">
        <v>-0.74</v>
      </c>
      <c r="F9714" s="0" t="n">
        <v>-2.4</v>
      </c>
    </row>
    <row r="9715" customFormat="false" ht="14.25" hidden="false" customHeight="false" outlineLevel="0" collapsed="false">
      <c r="D9715" s="0" t="n">
        <v>-0.00042240001</v>
      </c>
      <c r="E9715" s="0" t="n">
        <v>-0.76</v>
      </c>
      <c r="F9715" s="0" t="n">
        <v>-2.4</v>
      </c>
    </row>
    <row r="9716" customFormat="false" ht="14.25" hidden="false" customHeight="false" outlineLevel="0" collapsed="false">
      <c r="D9716" s="0" t="n">
        <v>-0.00042160001</v>
      </c>
      <c r="E9716" s="0" t="n">
        <v>-0.74</v>
      </c>
      <c r="F9716" s="0" t="n">
        <v>-2.4</v>
      </c>
    </row>
    <row r="9717" customFormat="false" ht="14.25" hidden="false" customHeight="false" outlineLevel="0" collapsed="false">
      <c r="D9717" s="0" t="n">
        <v>-0.0004208</v>
      </c>
      <c r="E9717" s="0" t="n">
        <v>-0.74</v>
      </c>
      <c r="F9717" s="0" t="n">
        <v>-2.4</v>
      </c>
    </row>
    <row r="9718" customFormat="false" ht="14.25" hidden="false" customHeight="false" outlineLevel="0" collapsed="false">
      <c r="D9718" s="0" t="n">
        <v>-0.00042</v>
      </c>
      <c r="E9718" s="0" t="n">
        <v>-0.74</v>
      </c>
      <c r="F9718" s="0" t="n">
        <v>-2.36</v>
      </c>
    </row>
    <row r="9719" customFormat="false" ht="14.25" hidden="false" customHeight="false" outlineLevel="0" collapsed="false">
      <c r="D9719" s="0" t="n">
        <v>-0.00041919999</v>
      </c>
      <c r="E9719" s="0" t="n">
        <v>-0.74</v>
      </c>
      <c r="F9719" s="0" t="n">
        <v>-2.36</v>
      </c>
    </row>
    <row r="9720" customFormat="false" ht="14.25" hidden="false" customHeight="false" outlineLevel="0" collapsed="false">
      <c r="D9720" s="0" t="n">
        <v>-0.00041840001</v>
      </c>
      <c r="E9720" s="0" t="n">
        <v>-0.74</v>
      </c>
      <c r="F9720" s="0" t="n">
        <v>-2.36</v>
      </c>
    </row>
    <row r="9721" customFormat="false" ht="14.25" hidden="false" customHeight="false" outlineLevel="0" collapsed="false">
      <c r="D9721" s="0" t="n">
        <v>-0.00041760001</v>
      </c>
      <c r="E9721" s="0" t="n">
        <v>-0.74</v>
      </c>
      <c r="F9721" s="0" t="n">
        <v>-2.4</v>
      </c>
    </row>
    <row r="9722" customFormat="false" ht="14.25" hidden="false" customHeight="false" outlineLevel="0" collapsed="false">
      <c r="D9722" s="0" t="n">
        <v>-0.0004168</v>
      </c>
      <c r="E9722" s="0" t="n">
        <v>-0.74</v>
      </c>
      <c r="F9722" s="0" t="n">
        <v>-2.36</v>
      </c>
    </row>
    <row r="9723" customFormat="false" ht="14.25" hidden="false" customHeight="false" outlineLevel="0" collapsed="false">
      <c r="D9723" s="0" t="n">
        <v>-0.000416</v>
      </c>
      <c r="E9723" s="0" t="n">
        <v>-0.74</v>
      </c>
      <c r="F9723" s="0" t="n">
        <v>-2.36</v>
      </c>
    </row>
    <row r="9724" customFormat="false" ht="14.25" hidden="false" customHeight="false" outlineLevel="0" collapsed="false">
      <c r="D9724" s="0" t="n">
        <v>-0.00041520002</v>
      </c>
      <c r="E9724" s="0" t="n">
        <v>-0.74</v>
      </c>
      <c r="F9724" s="0" t="n">
        <v>-2.36</v>
      </c>
    </row>
    <row r="9725" customFormat="false" ht="14.25" hidden="false" customHeight="false" outlineLevel="0" collapsed="false">
      <c r="D9725" s="0" t="n">
        <v>-0.00041440001</v>
      </c>
      <c r="E9725" s="0" t="n">
        <v>-0.74</v>
      </c>
      <c r="F9725" s="0" t="n">
        <v>-2.32</v>
      </c>
    </row>
    <row r="9726" customFormat="false" ht="14.25" hidden="false" customHeight="false" outlineLevel="0" collapsed="false">
      <c r="D9726" s="0" t="n">
        <v>-0.00041360001</v>
      </c>
      <c r="E9726" s="0" t="n">
        <v>-0.74</v>
      </c>
      <c r="F9726" s="0" t="n">
        <v>-2.36</v>
      </c>
    </row>
    <row r="9727" customFormat="false" ht="14.25" hidden="false" customHeight="false" outlineLevel="0" collapsed="false">
      <c r="D9727" s="0" t="n">
        <v>-0.0004128</v>
      </c>
      <c r="E9727" s="0" t="n">
        <v>-0.74</v>
      </c>
      <c r="F9727" s="0" t="n">
        <v>-2.36</v>
      </c>
    </row>
    <row r="9728" customFormat="false" ht="14.25" hidden="false" customHeight="false" outlineLevel="0" collapsed="false">
      <c r="D9728" s="0" t="n">
        <v>-0.00041199999</v>
      </c>
      <c r="E9728" s="0" t="n">
        <v>-0.74</v>
      </c>
      <c r="F9728" s="0" t="n">
        <v>-2.32</v>
      </c>
    </row>
    <row r="9729" customFormat="false" ht="14.25" hidden="false" customHeight="false" outlineLevel="0" collapsed="false">
      <c r="D9729" s="0" t="n">
        <v>-0.00041120002</v>
      </c>
      <c r="E9729" s="0" t="n">
        <v>-0.76</v>
      </c>
      <c r="F9729" s="0" t="n">
        <v>-2.32</v>
      </c>
    </row>
    <row r="9730" customFormat="false" ht="14.25" hidden="false" customHeight="false" outlineLevel="0" collapsed="false">
      <c r="D9730" s="0" t="n">
        <v>-0.00041040001</v>
      </c>
      <c r="E9730" s="0" t="n">
        <v>-0.74</v>
      </c>
      <c r="F9730" s="0" t="n">
        <v>-2.32</v>
      </c>
    </row>
    <row r="9731" customFormat="false" ht="14.25" hidden="false" customHeight="false" outlineLevel="0" collapsed="false">
      <c r="D9731" s="0" t="n">
        <v>-0.0004096</v>
      </c>
      <c r="E9731" s="0" t="n">
        <v>-0.74</v>
      </c>
      <c r="F9731" s="0" t="n">
        <v>-2.32</v>
      </c>
    </row>
    <row r="9732" customFormat="false" ht="14.25" hidden="false" customHeight="false" outlineLevel="0" collapsed="false">
      <c r="D9732" s="0" t="n">
        <v>-0.0004088</v>
      </c>
      <c r="E9732" s="0" t="n">
        <v>-0.74</v>
      </c>
      <c r="F9732" s="0" t="n">
        <v>-2.32</v>
      </c>
    </row>
    <row r="9733" customFormat="false" ht="14.25" hidden="false" customHeight="false" outlineLevel="0" collapsed="false">
      <c r="D9733" s="0" t="n">
        <v>-0.00040799999</v>
      </c>
      <c r="E9733" s="0" t="n">
        <v>-0.74</v>
      </c>
      <c r="F9733" s="0" t="n">
        <v>-2.32</v>
      </c>
    </row>
    <row r="9734" customFormat="false" ht="14.25" hidden="false" customHeight="false" outlineLevel="0" collapsed="false">
      <c r="D9734" s="0" t="n">
        <v>-0.00040720002</v>
      </c>
      <c r="E9734" s="0" t="n">
        <v>-0.74</v>
      </c>
      <c r="F9734" s="0" t="n">
        <v>-2.32</v>
      </c>
    </row>
    <row r="9735" customFormat="false" ht="14.25" hidden="false" customHeight="false" outlineLevel="0" collapsed="false">
      <c r="D9735" s="0" t="n">
        <v>-0.00040640001</v>
      </c>
      <c r="E9735" s="0" t="n">
        <v>-0.74</v>
      </c>
      <c r="F9735" s="0" t="n">
        <v>-2.28</v>
      </c>
    </row>
    <row r="9736" customFormat="false" ht="14.25" hidden="false" customHeight="false" outlineLevel="0" collapsed="false">
      <c r="D9736" s="0" t="n">
        <v>-0.0004056</v>
      </c>
      <c r="E9736" s="0" t="n">
        <v>-0.74</v>
      </c>
      <c r="F9736" s="0" t="n">
        <v>-2.28</v>
      </c>
    </row>
    <row r="9737" customFormat="false" ht="14.25" hidden="false" customHeight="false" outlineLevel="0" collapsed="false">
      <c r="D9737" s="0" t="n">
        <v>-0.0004048</v>
      </c>
      <c r="E9737" s="0" t="n">
        <v>-0.74</v>
      </c>
      <c r="F9737" s="0" t="n">
        <v>-2.28</v>
      </c>
    </row>
    <row r="9738" customFormat="false" ht="14.25" hidden="false" customHeight="false" outlineLevel="0" collapsed="false">
      <c r="D9738" s="0" t="n">
        <v>-0.00040399999</v>
      </c>
      <c r="E9738" s="0" t="n">
        <v>-0.74</v>
      </c>
      <c r="F9738" s="0" t="n">
        <v>-2.28</v>
      </c>
    </row>
    <row r="9739" customFormat="false" ht="14.25" hidden="false" customHeight="false" outlineLevel="0" collapsed="false">
      <c r="D9739" s="0" t="n">
        <v>-0.00040320001</v>
      </c>
      <c r="E9739" s="0" t="n">
        <v>-0.74</v>
      </c>
      <c r="F9739" s="0" t="n">
        <v>-2.28</v>
      </c>
    </row>
    <row r="9740" customFormat="false" ht="14.25" hidden="false" customHeight="false" outlineLevel="0" collapsed="false">
      <c r="D9740" s="0" t="n">
        <v>-0.00040240001</v>
      </c>
      <c r="E9740" s="0" t="n">
        <v>-0.74</v>
      </c>
      <c r="F9740" s="0" t="n">
        <v>-2.32</v>
      </c>
    </row>
    <row r="9741" customFormat="false" ht="14.25" hidden="false" customHeight="false" outlineLevel="0" collapsed="false">
      <c r="D9741" s="0" t="n">
        <v>-0.0004016</v>
      </c>
      <c r="E9741" s="0" t="n">
        <v>-0.74</v>
      </c>
      <c r="F9741" s="0" t="n">
        <v>-2.28</v>
      </c>
    </row>
    <row r="9742" customFormat="false" ht="14.25" hidden="false" customHeight="false" outlineLevel="0" collapsed="false">
      <c r="D9742" s="0" t="n">
        <v>-0.0004008</v>
      </c>
      <c r="E9742" s="0" t="n">
        <v>-0.74</v>
      </c>
      <c r="F9742" s="0" t="n">
        <v>-2.28</v>
      </c>
    </row>
    <row r="9743" customFormat="false" ht="14.25" hidden="false" customHeight="false" outlineLevel="0" collapsed="false">
      <c r="D9743" s="0" t="n">
        <v>-0.00040000002</v>
      </c>
      <c r="E9743" s="0" t="n">
        <v>-0.74</v>
      </c>
      <c r="F9743" s="0" t="n">
        <v>-2.28</v>
      </c>
    </row>
    <row r="9744" customFormat="false" ht="14.25" hidden="false" customHeight="false" outlineLevel="0" collapsed="false">
      <c r="D9744" s="0" t="n">
        <v>-0.00039920001</v>
      </c>
      <c r="E9744" s="0" t="n">
        <v>-0.74</v>
      </c>
      <c r="F9744" s="0" t="n">
        <v>-2.28</v>
      </c>
    </row>
    <row r="9745" customFormat="false" ht="14.25" hidden="false" customHeight="false" outlineLevel="0" collapsed="false">
      <c r="D9745" s="0" t="n">
        <v>-0.00039840001</v>
      </c>
      <c r="E9745" s="0" t="n">
        <v>-0.76</v>
      </c>
      <c r="F9745" s="0" t="n">
        <v>-2.28</v>
      </c>
    </row>
    <row r="9746" customFormat="false" ht="14.25" hidden="false" customHeight="false" outlineLevel="0" collapsed="false">
      <c r="D9746" s="0" t="n">
        <v>-0.0003976</v>
      </c>
      <c r="E9746" s="0" t="n">
        <v>-0.74</v>
      </c>
      <c r="F9746" s="0" t="n">
        <v>-2.28</v>
      </c>
    </row>
    <row r="9747" customFormat="false" ht="14.25" hidden="false" customHeight="false" outlineLevel="0" collapsed="false">
      <c r="D9747" s="0" t="n">
        <v>-0.00039679999</v>
      </c>
      <c r="E9747" s="0" t="n">
        <v>-0.74</v>
      </c>
      <c r="F9747" s="0" t="n">
        <v>-2.28</v>
      </c>
    </row>
    <row r="9748" customFormat="false" ht="14.25" hidden="false" customHeight="false" outlineLevel="0" collapsed="false">
      <c r="D9748" s="0" t="n">
        <v>-0.00039600002</v>
      </c>
      <c r="E9748" s="0" t="n">
        <v>-0.76</v>
      </c>
      <c r="F9748" s="0" t="n">
        <v>-2.24</v>
      </c>
    </row>
    <row r="9749" customFormat="false" ht="14.25" hidden="false" customHeight="false" outlineLevel="0" collapsed="false">
      <c r="D9749" s="0" t="n">
        <v>-0.00039520001</v>
      </c>
      <c r="E9749" s="0" t="n">
        <v>-0.74</v>
      </c>
      <c r="F9749" s="0" t="n">
        <v>-2.24</v>
      </c>
    </row>
    <row r="9750" customFormat="false" ht="14.25" hidden="false" customHeight="false" outlineLevel="0" collapsed="false">
      <c r="D9750" s="0" t="n">
        <v>-0.00039440001</v>
      </c>
      <c r="E9750" s="0" t="n">
        <v>-0.74</v>
      </c>
      <c r="F9750" s="0" t="n">
        <v>-2.24</v>
      </c>
    </row>
    <row r="9751" customFormat="false" ht="14.25" hidden="false" customHeight="false" outlineLevel="0" collapsed="false">
      <c r="D9751" s="0" t="n">
        <v>-0.0003936</v>
      </c>
      <c r="E9751" s="0" t="n">
        <v>-0.74</v>
      </c>
      <c r="F9751" s="0" t="n">
        <v>-2.24</v>
      </c>
    </row>
    <row r="9752" customFormat="false" ht="14.25" hidden="false" customHeight="false" outlineLevel="0" collapsed="false">
      <c r="D9752" s="0" t="n">
        <v>-0.00039279999</v>
      </c>
      <c r="E9752" s="0" t="n">
        <v>-0.74</v>
      </c>
      <c r="F9752" s="0" t="n">
        <v>-2.24</v>
      </c>
    </row>
    <row r="9753" customFormat="false" ht="14.25" hidden="false" customHeight="false" outlineLevel="0" collapsed="false">
      <c r="D9753" s="0" t="n">
        <v>-0.00039200002</v>
      </c>
      <c r="E9753" s="0" t="n">
        <v>-0.76</v>
      </c>
      <c r="F9753" s="0" t="n">
        <v>-2.24</v>
      </c>
    </row>
    <row r="9754" customFormat="false" ht="14.25" hidden="false" customHeight="false" outlineLevel="0" collapsed="false">
      <c r="D9754" s="0" t="n">
        <v>-0.00039120001</v>
      </c>
      <c r="E9754" s="0" t="n">
        <v>-0.74</v>
      </c>
      <c r="F9754" s="0" t="n">
        <v>-2.24</v>
      </c>
    </row>
    <row r="9755" customFormat="false" ht="14.25" hidden="false" customHeight="false" outlineLevel="0" collapsed="false">
      <c r="D9755" s="0" t="n">
        <v>-0.0003904</v>
      </c>
      <c r="E9755" s="0" t="n">
        <v>-0.74</v>
      </c>
      <c r="F9755" s="0" t="n">
        <v>-2.24</v>
      </c>
    </row>
    <row r="9756" customFormat="false" ht="14.25" hidden="false" customHeight="false" outlineLevel="0" collapsed="false">
      <c r="D9756" s="0" t="n">
        <v>-0.0003896</v>
      </c>
      <c r="E9756" s="0" t="n">
        <v>-0.74</v>
      </c>
      <c r="F9756" s="0" t="n">
        <v>-2.24</v>
      </c>
    </row>
    <row r="9757" customFormat="false" ht="14.25" hidden="false" customHeight="false" outlineLevel="0" collapsed="false">
      <c r="D9757" s="0" t="n">
        <v>-0.00038879999</v>
      </c>
      <c r="E9757" s="0" t="n">
        <v>-0.74</v>
      </c>
      <c r="F9757" s="0" t="n">
        <v>-2.24</v>
      </c>
    </row>
    <row r="9758" customFormat="false" ht="14.25" hidden="false" customHeight="false" outlineLevel="0" collapsed="false">
      <c r="D9758" s="0" t="n">
        <v>-0.00038800001</v>
      </c>
      <c r="E9758" s="0" t="n">
        <v>-0.76</v>
      </c>
      <c r="F9758" s="0" t="n">
        <v>-2.2</v>
      </c>
    </row>
    <row r="9759" customFormat="false" ht="14.25" hidden="false" customHeight="false" outlineLevel="0" collapsed="false">
      <c r="D9759" s="0" t="n">
        <v>-0.00038720001</v>
      </c>
      <c r="E9759" s="0" t="n">
        <v>-0.74</v>
      </c>
      <c r="F9759" s="0" t="n">
        <v>-2.2</v>
      </c>
    </row>
    <row r="9760" customFormat="false" ht="14.25" hidden="false" customHeight="false" outlineLevel="0" collapsed="false">
      <c r="D9760" s="0" t="n">
        <v>-0.0003864</v>
      </c>
      <c r="E9760" s="0" t="n">
        <v>-0.74</v>
      </c>
      <c r="F9760" s="0" t="n">
        <v>-2.16</v>
      </c>
    </row>
    <row r="9761" customFormat="false" ht="14.25" hidden="false" customHeight="false" outlineLevel="0" collapsed="false">
      <c r="D9761" s="0" t="n">
        <v>-0.0003856</v>
      </c>
      <c r="E9761" s="0" t="n">
        <v>-0.74</v>
      </c>
      <c r="F9761" s="0" t="n">
        <v>-2.24</v>
      </c>
    </row>
    <row r="9762" customFormat="false" ht="14.25" hidden="false" customHeight="false" outlineLevel="0" collapsed="false">
      <c r="D9762" s="0" t="n">
        <v>-0.00038479999</v>
      </c>
      <c r="E9762" s="0" t="n">
        <v>-0.74</v>
      </c>
      <c r="F9762" s="0" t="n">
        <v>-2.2</v>
      </c>
    </row>
    <row r="9763" customFormat="false" ht="14.25" hidden="false" customHeight="false" outlineLevel="0" collapsed="false">
      <c r="D9763" s="0" t="n">
        <v>-0.00038400001</v>
      </c>
      <c r="E9763" s="0" t="n">
        <v>-0.74</v>
      </c>
      <c r="F9763" s="0" t="n">
        <v>-2.2</v>
      </c>
    </row>
    <row r="9764" customFormat="false" ht="14.25" hidden="false" customHeight="false" outlineLevel="0" collapsed="false">
      <c r="D9764" s="0" t="n">
        <v>-0.00038320001</v>
      </c>
      <c r="E9764" s="0" t="n">
        <v>-0.74</v>
      </c>
      <c r="F9764" s="0" t="n">
        <v>-2.2</v>
      </c>
    </row>
    <row r="9765" customFormat="false" ht="14.25" hidden="false" customHeight="false" outlineLevel="0" collapsed="false">
      <c r="D9765" s="0" t="n">
        <v>-0.0003824</v>
      </c>
      <c r="E9765" s="0" t="n">
        <v>-0.74</v>
      </c>
      <c r="F9765" s="0" t="n">
        <v>-2.2</v>
      </c>
    </row>
    <row r="9766" customFormat="false" ht="14.25" hidden="false" customHeight="false" outlineLevel="0" collapsed="false">
      <c r="D9766" s="0" t="n">
        <v>-0.0003816</v>
      </c>
      <c r="E9766" s="0" t="n">
        <v>-0.74</v>
      </c>
      <c r="F9766" s="0" t="n">
        <v>-2.16</v>
      </c>
    </row>
    <row r="9767" customFormat="false" ht="14.25" hidden="false" customHeight="false" outlineLevel="0" collapsed="false">
      <c r="D9767" s="0" t="n">
        <v>-0.00038080002</v>
      </c>
      <c r="E9767" s="0" t="n">
        <v>-0.74</v>
      </c>
      <c r="F9767" s="0" t="n">
        <v>-2.16</v>
      </c>
    </row>
    <row r="9768" customFormat="false" ht="14.25" hidden="false" customHeight="false" outlineLevel="0" collapsed="false">
      <c r="D9768" s="0" t="n">
        <v>-0.00038000001</v>
      </c>
      <c r="E9768" s="0" t="n">
        <v>-0.74</v>
      </c>
      <c r="F9768" s="0" t="n">
        <v>-2.16</v>
      </c>
    </row>
    <row r="9769" customFormat="false" ht="14.25" hidden="false" customHeight="false" outlineLevel="0" collapsed="false">
      <c r="D9769" s="0" t="n">
        <v>-0.00037920001</v>
      </c>
      <c r="E9769" s="0" t="n">
        <v>-0.74</v>
      </c>
      <c r="F9769" s="0" t="n">
        <v>-2.16</v>
      </c>
    </row>
    <row r="9770" customFormat="false" ht="14.25" hidden="false" customHeight="false" outlineLevel="0" collapsed="false">
      <c r="D9770" s="0" t="n">
        <v>-0.0003784</v>
      </c>
      <c r="E9770" s="0" t="n">
        <v>-0.74</v>
      </c>
      <c r="F9770" s="0" t="n">
        <v>-2.16</v>
      </c>
    </row>
    <row r="9771" customFormat="false" ht="14.25" hidden="false" customHeight="false" outlineLevel="0" collapsed="false">
      <c r="D9771" s="0" t="n">
        <v>-0.00037759999</v>
      </c>
      <c r="E9771" s="0" t="n">
        <v>-0.74</v>
      </c>
      <c r="F9771" s="0" t="n">
        <v>-2.16</v>
      </c>
    </row>
    <row r="9772" customFormat="false" ht="14.25" hidden="false" customHeight="false" outlineLevel="0" collapsed="false">
      <c r="D9772" s="0" t="n">
        <v>-0.00037680002</v>
      </c>
      <c r="E9772" s="0" t="n">
        <v>-0.74</v>
      </c>
      <c r="F9772" s="0" t="n">
        <v>-2.16</v>
      </c>
    </row>
    <row r="9773" customFormat="false" ht="14.25" hidden="false" customHeight="false" outlineLevel="0" collapsed="false">
      <c r="D9773" s="0" t="n">
        <v>-0.00037600001</v>
      </c>
      <c r="E9773" s="0" t="n">
        <v>-0.74</v>
      </c>
      <c r="F9773" s="0" t="n">
        <v>-2.16</v>
      </c>
    </row>
    <row r="9774" customFormat="false" ht="14.25" hidden="false" customHeight="false" outlineLevel="0" collapsed="false">
      <c r="D9774" s="0" t="n">
        <v>-0.0003752</v>
      </c>
      <c r="E9774" s="0" t="n">
        <v>-0.74</v>
      </c>
      <c r="F9774" s="0" t="n">
        <v>-2.16</v>
      </c>
    </row>
    <row r="9775" customFormat="false" ht="14.25" hidden="false" customHeight="false" outlineLevel="0" collapsed="false">
      <c r="D9775" s="0" t="n">
        <v>-0.0003744</v>
      </c>
      <c r="E9775" s="0" t="n">
        <v>-0.74</v>
      </c>
      <c r="F9775" s="0" t="n">
        <v>-2.12</v>
      </c>
    </row>
    <row r="9776" customFormat="false" ht="14.25" hidden="false" customHeight="false" outlineLevel="0" collapsed="false">
      <c r="D9776" s="0" t="n">
        <v>-0.00037359999</v>
      </c>
      <c r="E9776" s="0" t="n">
        <v>-0.74</v>
      </c>
      <c r="F9776" s="0" t="n">
        <v>-2.12</v>
      </c>
    </row>
    <row r="9777" customFormat="false" ht="14.25" hidden="false" customHeight="false" outlineLevel="0" collapsed="false">
      <c r="D9777" s="0" t="n">
        <v>-0.00037280002</v>
      </c>
      <c r="E9777" s="0" t="n">
        <v>-0.74</v>
      </c>
      <c r="F9777" s="0" t="n">
        <v>-2.12</v>
      </c>
    </row>
    <row r="9778" customFormat="false" ht="14.25" hidden="false" customHeight="false" outlineLevel="0" collapsed="false">
      <c r="D9778" s="0" t="n">
        <v>-0.00037200001</v>
      </c>
      <c r="E9778" s="0" t="n">
        <v>-0.74</v>
      </c>
      <c r="F9778" s="0" t="n">
        <v>-2.12</v>
      </c>
    </row>
    <row r="9779" customFormat="false" ht="14.25" hidden="false" customHeight="false" outlineLevel="0" collapsed="false">
      <c r="D9779" s="0" t="n">
        <v>-0.0003712</v>
      </c>
      <c r="E9779" s="0" t="n">
        <v>-0.76</v>
      </c>
      <c r="F9779" s="0" t="n">
        <v>-2.12</v>
      </c>
    </row>
    <row r="9780" customFormat="false" ht="14.25" hidden="false" customHeight="false" outlineLevel="0" collapsed="false">
      <c r="D9780" s="0" t="n">
        <v>-0.0003704</v>
      </c>
      <c r="E9780" s="0" t="n">
        <v>-0.74</v>
      </c>
      <c r="F9780" s="0" t="n">
        <v>-2.12</v>
      </c>
    </row>
    <row r="9781" customFormat="false" ht="14.25" hidden="false" customHeight="false" outlineLevel="0" collapsed="false">
      <c r="D9781" s="0" t="n">
        <v>-0.00036959999</v>
      </c>
      <c r="E9781" s="0" t="n">
        <v>-0.74</v>
      </c>
      <c r="F9781" s="0" t="n">
        <v>-2.12</v>
      </c>
    </row>
    <row r="9782" customFormat="false" ht="14.25" hidden="false" customHeight="false" outlineLevel="0" collapsed="false">
      <c r="D9782" s="0" t="n">
        <v>-0.00036880001</v>
      </c>
      <c r="E9782" s="0" t="n">
        <v>-0.74</v>
      </c>
      <c r="F9782" s="0" t="n">
        <v>-2.12</v>
      </c>
    </row>
    <row r="9783" customFormat="false" ht="14.25" hidden="false" customHeight="false" outlineLevel="0" collapsed="false">
      <c r="D9783" s="0" t="n">
        <v>-0.00036800001</v>
      </c>
      <c r="E9783" s="0" t="n">
        <v>-0.74</v>
      </c>
      <c r="F9783" s="0" t="n">
        <v>-2.12</v>
      </c>
    </row>
    <row r="9784" customFormat="false" ht="14.25" hidden="false" customHeight="false" outlineLevel="0" collapsed="false">
      <c r="D9784" s="0" t="n">
        <v>-0.0003672</v>
      </c>
      <c r="E9784" s="0" t="n">
        <v>-0.74</v>
      </c>
      <c r="F9784" s="0" t="n">
        <v>-2.08</v>
      </c>
    </row>
    <row r="9785" customFormat="false" ht="14.25" hidden="false" customHeight="false" outlineLevel="0" collapsed="false">
      <c r="D9785" s="0" t="n">
        <v>-0.0003664</v>
      </c>
      <c r="E9785" s="0" t="n">
        <v>-0.74</v>
      </c>
      <c r="F9785" s="0" t="n">
        <v>-2.12</v>
      </c>
    </row>
    <row r="9786" customFormat="false" ht="14.25" hidden="false" customHeight="false" outlineLevel="0" collapsed="false">
      <c r="D9786" s="0" t="n">
        <v>-0.00036559999</v>
      </c>
      <c r="E9786" s="0" t="n">
        <v>-0.74</v>
      </c>
      <c r="F9786" s="0" t="n">
        <v>-2.08</v>
      </c>
    </row>
    <row r="9787" customFormat="false" ht="14.25" hidden="false" customHeight="false" outlineLevel="0" collapsed="false">
      <c r="D9787" s="0" t="n">
        <v>-0.00036480001</v>
      </c>
      <c r="E9787" s="0" t="n">
        <v>-0.74</v>
      </c>
      <c r="F9787" s="0" t="n">
        <v>-2.08</v>
      </c>
    </row>
    <row r="9788" customFormat="false" ht="14.25" hidden="false" customHeight="false" outlineLevel="0" collapsed="false">
      <c r="D9788" s="0" t="n">
        <v>-0.00036400001</v>
      </c>
      <c r="E9788" s="0" t="n">
        <v>-0.76</v>
      </c>
      <c r="F9788" s="0" t="n">
        <v>-2.08</v>
      </c>
    </row>
    <row r="9789" customFormat="false" ht="14.25" hidden="false" customHeight="false" outlineLevel="0" collapsed="false">
      <c r="D9789" s="0" t="n">
        <v>-0.0003632</v>
      </c>
      <c r="E9789" s="0" t="n">
        <v>-0.74</v>
      </c>
      <c r="F9789" s="0" t="n">
        <v>-2.08</v>
      </c>
    </row>
    <row r="9790" customFormat="false" ht="14.25" hidden="false" customHeight="false" outlineLevel="0" collapsed="false">
      <c r="D9790" s="0" t="n">
        <v>-0.00036239999</v>
      </c>
      <c r="E9790" s="0" t="n">
        <v>-0.74</v>
      </c>
      <c r="F9790" s="0" t="n">
        <v>-2.08</v>
      </c>
    </row>
    <row r="9791" customFormat="false" ht="14.25" hidden="false" customHeight="false" outlineLevel="0" collapsed="false">
      <c r="D9791" s="0" t="n">
        <v>-0.00036160002</v>
      </c>
      <c r="E9791" s="0" t="n">
        <v>-0.74</v>
      </c>
      <c r="F9791" s="0" t="n">
        <v>-2.04</v>
      </c>
    </row>
    <row r="9792" customFormat="false" ht="14.25" hidden="false" customHeight="false" outlineLevel="0" collapsed="false">
      <c r="D9792" s="0" t="n">
        <v>-0.00036080001</v>
      </c>
      <c r="E9792" s="0" t="n">
        <v>-0.74</v>
      </c>
      <c r="F9792" s="0" t="n">
        <v>-2.08</v>
      </c>
    </row>
    <row r="9793" customFormat="false" ht="14.25" hidden="false" customHeight="false" outlineLevel="0" collapsed="false">
      <c r="D9793" s="0" t="n">
        <v>-0.00036000001</v>
      </c>
      <c r="E9793" s="0" t="n">
        <v>-0.74</v>
      </c>
      <c r="F9793" s="0" t="n">
        <v>-2.08</v>
      </c>
    </row>
    <row r="9794" customFormat="false" ht="14.25" hidden="false" customHeight="false" outlineLevel="0" collapsed="false">
      <c r="D9794" s="0" t="n">
        <v>-0.0003592</v>
      </c>
      <c r="E9794" s="0" t="n">
        <v>-0.74</v>
      </c>
      <c r="F9794" s="0" t="n">
        <v>-2.04</v>
      </c>
    </row>
    <row r="9795" customFormat="false" ht="14.25" hidden="false" customHeight="false" outlineLevel="0" collapsed="false">
      <c r="D9795" s="0" t="n">
        <v>-0.00035839999</v>
      </c>
      <c r="E9795" s="0" t="n">
        <v>-0.74</v>
      </c>
      <c r="F9795" s="0" t="n">
        <v>-2.08</v>
      </c>
    </row>
    <row r="9796" customFormat="false" ht="14.25" hidden="false" customHeight="false" outlineLevel="0" collapsed="false">
      <c r="D9796" s="0" t="n">
        <v>-0.00035760002</v>
      </c>
      <c r="E9796" s="0" t="n">
        <v>-0.76</v>
      </c>
      <c r="F9796" s="0" t="n">
        <v>-2.08</v>
      </c>
    </row>
    <row r="9797" customFormat="false" ht="14.25" hidden="false" customHeight="false" outlineLevel="0" collapsed="false">
      <c r="D9797" s="0" t="n">
        <v>-0.00035680001</v>
      </c>
      <c r="E9797" s="0" t="n">
        <v>-0.74</v>
      </c>
      <c r="F9797" s="0" t="n">
        <v>-2.04</v>
      </c>
    </row>
    <row r="9798" customFormat="false" ht="14.25" hidden="false" customHeight="false" outlineLevel="0" collapsed="false">
      <c r="D9798" s="0" t="n">
        <v>-0.000356</v>
      </c>
      <c r="E9798" s="0" t="n">
        <v>-0.74</v>
      </c>
      <c r="F9798" s="0" t="n">
        <v>-2.08</v>
      </c>
    </row>
    <row r="9799" customFormat="false" ht="14.25" hidden="false" customHeight="false" outlineLevel="0" collapsed="false">
      <c r="D9799" s="0" t="n">
        <v>-0.0003552</v>
      </c>
      <c r="E9799" s="0" t="n">
        <v>-0.76</v>
      </c>
      <c r="F9799" s="0" t="n">
        <v>-2.04</v>
      </c>
    </row>
    <row r="9800" customFormat="false" ht="14.25" hidden="false" customHeight="false" outlineLevel="0" collapsed="false">
      <c r="D9800" s="0" t="n">
        <v>-0.00035439999</v>
      </c>
      <c r="E9800" s="0" t="n">
        <v>-0.74</v>
      </c>
      <c r="F9800" s="0" t="n">
        <v>-2.08</v>
      </c>
    </row>
    <row r="9801" customFormat="false" ht="14.25" hidden="false" customHeight="false" outlineLevel="0" collapsed="false">
      <c r="D9801" s="0" t="n">
        <v>-0.00035360001</v>
      </c>
      <c r="E9801" s="0" t="n">
        <v>-0.74</v>
      </c>
      <c r="F9801" s="0" t="n">
        <v>-2.04</v>
      </c>
    </row>
    <row r="9802" customFormat="false" ht="14.25" hidden="false" customHeight="false" outlineLevel="0" collapsed="false">
      <c r="D9802" s="0" t="n">
        <v>-0.00035280001</v>
      </c>
      <c r="E9802" s="0" t="n">
        <v>-0.74</v>
      </c>
      <c r="F9802" s="0" t="n">
        <v>-2.04</v>
      </c>
    </row>
    <row r="9803" customFormat="false" ht="14.25" hidden="false" customHeight="false" outlineLevel="0" collapsed="false">
      <c r="D9803" s="0" t="n">
        <v>-0.000352</v>
      </c>
      <c r="E9803" s="0" t="n">
        <v>-0.74</v>
      </c>
      <c r="F9803" s="0" t="n">
        <v>-2</v>
      </c>
    </row>
    <row r="9804" customFormat="false" ht="14.25" hidden="false" customHeight="false" outlineLevel="0" collapsed="false">
      <c r="D9804" s="0" t="n">
        <v>-0.0003512</v>
      </c>
      <c r="E9804" s="0" t="n">
        <v>-0.74</v>
      </c>
      <c r="F9804" s="0" t="n">
        <v>-2</v>
      </c>
    </row>
    <row r="9805" customFormat="false" ht="14.25" hidden="false" customHeight="false" outlineLevel="0" collapsed="false">
      <c r="D9805" s="0" t="n">
        <v>-0.00035039999</v>
      </c>
      <c r="E9805" s="0" t="n">
        <v>-0.74</v>
      </c>
      <c r="F9805" s="0" t="n">
        <v>-2</v>
      </c>
    </row>
    <row r="9806" customFormat="false" ht="14.25" hidden="false" customHeight="false" outlineLevel="0" collapsed="false">
      <c r="D9806" s="0" t="n">
        <v>-0.00034960001</v>
      </c>
      <c r="E9806" s="0" t="n">
        <v>-0.76</v>
      </c>
      <c r="F9806" s="0" t="n">
        <v>-2</v>
      </c>
    </row>
    <row r="9807" customFormat="false" ht="14.25" hidden="false" customHeight="false" outlineLevel="0" collapsed="false">
      <c r="D9807" s="0" t="n">
        <v>-0.00034880001</v>
      </c>
      <c r="E9807" s="0" t="n">
        <v>-0.74</v>
      </c>
      <c r="F9807" s="0" t="n">
        <v>-2</v>
      </c>
    </row>
    <row r="9808" customFormat="false" ht="14.25" hidden="false" customHeight="false" outlineLevel="0" collapsed="false">
      <c r="D9808" s="0" t="n">
        <v>-0.000348</v>
      </c>
      <c r="E9808" s="0" t="n">
        <v>-0.74</v>
      </c>
      <c r="F9808" s="0" t="n">
        <v>-2</v>
      </c>
    </row>
    <row r="9809" customFormat="false" ht="14.25" hidden="false" customHeight="false" outlineLevel="0" collapsed="false">
      <c r="D9809" s="0" t="n">
        <v>-0.0003472</v>
      </c>
      <c r="E9809" s="0" t="n">
        <v>-0.74</v>
      </c>
      <c r="F9809" s="0" t="n">
        <v>-2</v>
      </c>
    </row>
    <row r="9810" customFormat="false" ht="14.25" hidden="false" customHeight="false" outlineLevel="0" collapsed="false">
      <c r="D9810" s="0" t="n">
        <v>-0.00034640002</v>
      </c>
      <c r="E9810" s="0" t="n">
        <v>-0.74</v>
      </c>
      <c r="F9810" s="0" t="n">
        <v>-2</v>
      </c>
    </row>
    <row r="9811" customFormat="false" ht="14.25" hidden="false" customHeight="false" outlineLevel="0" collapsed="false">
      <c r="D9811" s="0" t="n">
        <v>-0.00034560001</v>
      </c>
      <c r="E9811" s="0" t="n">
        <v>-0.74</v>
      </c>
      <c r="F9811" s="0" t="n">
        <v>-1.96</v>
      </c>
    </row>
    <row r="9812" customFormat="false" ht="14.25" hidden="false" customHeight="false" outlineLevel="0" collapsed="false">
      <c r="D9812" s="0" t="n">
        <v>-0.00034480001</v>
      </c>
      <c r="E9812" s="0" t="n">
        <v>-0.74</v>
      </c>
      <c r="F9812" s="0" t="n">
        <v>-2</v>
      </c>
    </row>
    <row r="9813" customFormat="false" ht="14.25" hidden="false" customHeight="false" outlineLevel="0" collapsed="false">
      <c r="D9813" s="0" t="n">
        <v>-0.000344</v>
      </c>
      <c r="E9813" s="0" t="n">
        <v>-0.74</v>
      </c>
      <c r="F9813" s="0" t="n">
        <v>-1.96</v>
      </c>
    </row>
    <row r="9814" customFormat="false" ht="14.25" hidden="false" customHeight="false" outlineLevel="0" collapsed="false">
      <c r="D9814" s="0" t="n">
        <v>-0.00034319999</v>
      </c>
      <c r="E9814" s="0" t="n">
        <v>-0.74</v>
      </c>
      <c r="F9814" s="0" t="n">
        <v>-1.96</v>
      </c>
    </row>
    <row r="9815" customFormat="false" ht="14.25" hidden="false" customHeight="false" outlineLevel="0" collapsed="false">
      <c r="D9815" s="0" t="n">
        <v>-0.00034240002</v>
      </c>
      <c r="E9815" s="0" t="n">
        <v>-0.74</v>
      </c>
      <c r="F9815" s="0" t="n">
        <v>-1.96</v>
      </c>
    </row>
    <row r="9816" customFormat="false" ht="14.25" hidden="false" customHeight="false" outlineLevel="0" collapsed="false">
      <c r="D9816" s="0" t="n">
        <v>-0.00034160001</v>
      </c>
      <c r="E9816" s="0" t="n">
        <v>-0.74</v>
      </c>
      <c r="F9816" s="0" t="n">
        <v>-1.96</v>
      </c>
    </row>
    <row r="9817" customFormat="false" ht="14.25" hidden="false" customHeight="false" outlineLevel="0" collapsed="false">
      <c r="D9817" s="0" t="n">
        <v>-0.0003408</v>
      </c>
      <c r="E9817" s="0" t="n">
        <v>-0.74</v>
      </c>
      <c r="F9817" s="0" t="n">
        <v>-1.96</v>
      </c>
    </row>
    <row r="9818" customFormat="false" ht="14.25" hidden="false" customHeight="false" outlineLevel="0" collapsed="false">
      <c r="D9818" s="0" t="n">
        <v>-0.00034</v>
      </c>
      <c r="E9818" s="0" t="n">
        <v>-0.74</v>
      </c>
      <c r="F9818" s="0" t="n">
        <v>-1.96</v>
      </c>
    </row>
    <row r="9819" customFormat="false" ht="14.25" hidden="false" customHeight="false" outlineLevel="0" collapsed="false">
      <c r="D9819" s="0" t="n">
        <v>-0.00033919999</v>
      </c>
      <c r="E9819" s="0" t="n">
        <v>-0.74</v>
      </c>
      <c r="F9819" s="0" t="n">
        <v>-1.96</v>
      </c>
    </row>
    <row r="9820" customFormat="false" ht="14.25" hidden="false" customHeight="false" outlineLevel="0" collapsed="false">
      <c r="D9820" s="0" t="n">
        <v>-0.00033840002</v>
      </c>
      <c r="E9820" s="0" t="n">
        <v>-0.74</v>
      </c>
      <c r="F9820" s="0" t="n">
        <v>-1.96</v>
      </c>
    </row>
    <row r="9821" customFormat="false" ht="14.25" hidden="false" customHeight="false" outlineLevel="0" collapsed="false">
      <c r="D9821" s="0" t="n">
        <v>-0.00033760001</v>
      </c>
      <c r="E9821" s="0" t="n">
        <v>-0.74</v>
      </c>
      <c r="F9821" s="0" t="n">
        <v>-1.92</v>
      </c>
    </row>
    <row r="9822" customFormat="false" ht="14.25" hidden="false" customHeight="false" outlineLevel="0" collapsed="false">
      <c r="D9822" s="0" t="n">
        <v>-0.0003368</v>
      </c>
      <c r="E9822" s="0" t="n">
        <v>-0.74</v>
      </c>
      <c r="F9822" s="0" t="n">
        <v>-1.96</v>
      </c>
    </row>
    <row r="9823" customFormat="false" ht="14.25" hidden="false" customHeight="false" outlineLevel="0" collapsed="false">
      <c r="D9823" s="0" t="n">
        <v>-0.000336</v>
      </c>
      <c r="E9823" s="0" t="n">
        <v>-0.74</v>
      </c>
      <c r="F9823" s="0" t="n">
        <v>-1.96</v>
      </c>
    </row>
    <row r="9824" customFormat="false" ht="14.25" hidden="false" customHeight="false" outlineLevel="0" collapsed="false">
      <c r="D9824" s="0" t="n">
        <v>-0.00033519999</v>
      </c>
      <c r="E9824" s="0" t="n">
        <v>-0.74</v>
      </c>
      <c r="F9824" s="0" t="n">
        <v>-1.92</v>
      </c>
    </row>
    <row r="9825" customFormat="false" ht="14.25" hidden="false" customHeight="false" outlineLevel="0" collapsed="false">
      <c r="D9825" s="0" t="n">
        <v>-0.00033440001</v>
      </c>
      <c r="E9825" s="0" t="n">
        <v>-0.74</v>
      </c>
      <c r="F9825" s="0" t="n">
        <v>-1.92</v>
      </c>
    </row>
    <row r="9826" customFormat="false" ht="14.25" hidden="false" customHeight="false" outlineLevel="0" collapsed="false">
      <c r="D9826" s="0" t="n">
        <v>-0.00033360001</v>
      </c>
      <c r="E9826" s="0" t="n">
        <v>-0.74</v>
      </c>
      <c r="F9826" s="0" t="n">
        <v>-1.92</v>
      </c>
    </row>
    <row r="9827" customFormat="false" ht="14.25" hidden="false" customHeight="false" outlineLevel="0" collapsed="false">
      <c r="D9827" s="0" t="n">
        <v>-0.0003328</v>
      </c>
      <c r="E9827" s="0" t="n">
        <v>-0.74</v>
      </c>
      <c r="F9827" s="0" t="n">
        <v>-1.92</v>
      </c>
    </row>
    <row r="9828" customFormat="false" ht="14.25" hidden="false" customHeight="false" outlineLevel="0" collapsed="false">
      <c r="D9828" s="0" t="n">
        <v>-0.000332</v>
      </c>
      <c r="E9828" s="0" t="n">
        <v>-0.74</v>
      </c>
      <c r="F9828" s="0" t="n">
        <v>-1.92</v>
      </c>
    </row>
    <row r="9829" customFormat="false" ht="14.25" hidden="false" customHeight="false" outlineLevel="0" collapsed="false">
      <c r="D9829" s="0" t="n">
        <v>-0.00033119999</v>
      </c>
      <c r="E9829" s="0" t="n">
        <v>-0.74</v>
      </c>
      <c r="F9829" s="0" t="n">
        <v>-1.92</v>
      </c>
    </row>
    <row r="9830" customFormat="false" ht="14.25" hidden="false" customHeight="false" outlineLevel="0" collapsed="false">
      <c r="D9830" s="0" t="n">
        <v>-0.00033040001</v>
      </c>
      <c r="E9830" s="0" t="n">
        <v>-0.74</v>
      </c>
      <c r="F9830" s="0" t="n">
        <v>-1.92</v>
      </c>
    </row>
    <row r="9831" customFormat="false" ht="14.25" hidden="false" customHeight="false" outlineLevel="0" collapsed="false">
      <c r="D9831" s="0" t="n">
        <v>-0.00032960001</v>
      </c>
      <c r="E9831" s="0" t="n">
        <v>-0.74</v>
      </c>
      <c r="F9831" s="0" t="n">
        <v>-1.92</v>
      </c>
    </row>
    <row r="9832" customFormat="false" ht="14.25" hidden="false" customHeight="false" outlineLevel="0" collapsed="false">
      <c r="D9832" s="0" t="n">
        <v>-0.0003288</v>
      </c>
      <c r="E9832" s="0" t="n">
        <v>-0.74</v>
      </c>
      <c r="F9832" s="0" t="n">
        <v>-1.88</v>
      </c>
    </row>
    <row r="9833" customFormat="false" ht="14.25" hidden="false" customHeight="false" outlineLevel="0" collapsed="false">
      <c r="D9833" s="0" t="n">
        <v>-0.00032799999</v>
      </c>
      <c r="E9833" s="0" t="n">
        <v>-0.74</v>
      </c>
      <c r="F9833" s="0" t="n">
        <v>-1.88</v>
      </c>
    </row>
    <row r="9834" customFormat="false" ht="14.25" hidden="false" customHeight="false" outlineLevel="0" collapsed="false">
      <c r="D9834" s="0" t="n">
        <v>-0.00032720002</v>
      </c>
      <c r="E9834" s="0" t="n">
        <v>-0.74</v>
      </c>
      <c r="F9834" s="0" t="n">
        <v>-1.88</v>
      </c>
    </row>
    <row r="9835" customFormat="false" ht="14.25" hidden="false" customHeight="false" outlineLevel="0" collapsed="false">
      <c r="D9835" s="0" t="n">
        <v>-0.00032640001</v>
      </c>
      <c r="E9835" s="0" t="n">
        <v>-0.74</v>
      </c>
      <c r="F9835" s="0" t="n">
        <v>-1.88</v>
      </c>
    </row>
    <row r="9836" customFormat="false" ht="14.25" hidden="false" customHeight="false" outlineLevel="0" collapsed="false">
      <c r="D9836" s="0" t="n">
        <v>-0.00032560001</v>
      </c>
      <c r="E9836" s="0" t="n">
        <v>-0.74</v>
      </c>
      <c r="F9836" s="0" t="n">
        <v>-1.88</v>
      </c>
    </row>
    <row r="9837" customFormat="false" ht="14.25" hidden="false" customHeight="false" outlineLevel="0" collapsed="false">
      <c r="D9837" s="0" t="n">
        <v>-0.0003248</v>
      </c>
      <c r="E9837" s="0" t="n">
        <v>-0.74</v>
      </c>
      <c r="F9837" s="0" t="n">
        <v>-1.88</v>
      </c>
    </row>
    <row r="9838" customFormat="false" ht="14.25" hidden="false" customHeight="false" outlineLevel="0" collapsed="false">
      <c r="D9838" s="0" t="n">
        <v>-0.00032399999</v>
      </c>
      <c r="E9838" s="0" t="n">
        <v>-0.74</v>
      </c>
      <c r="F9838" s="0" t="n">
        <v>-1.88</v>
      </c>
    </row>
    <row r="9839" customFormat="false" ht="14.25" hidden="false" customHeight="false" outlineLevel="0" collapsed="false">
      <c r="D9839" s="0" t="n">
        <v>-0.00032320002</v>
      </c>
      <c r="E9839" s="0" t="n">
        <v>-0.74</v>
      </c>
      <c r="F9839" s="0" t="n">
        <v>-1.88</v>
      </c>
    </row>
    <row r="9840" customFormat="false" ht="14.25" hidden="false" customHeight="false" outlineLevel="0" collapsed="false">
      <c r="D9840" s="0" t="n">
        <v>-0.00032240001</v>
      </c>
      <c r="E9840" s="0" t="n">
        <v>-0.74</v>
      </c>
      <c r="F9840" s="0" t="n">
        <v>-1.84</v>
      </c>
    </row>
    <row r="9841" customFormat="false" ht="14.25" hidden="false" customHeight="false" outlineLevel="0" collapsed="false">
      <c r="D9841" s="0" t="n">
        <v>-0.0003216</v>
      </c>
      <c r="E9841" s="0" t="n">
        <v>-0.74</v>
      </c>
      <c r="F9841" s="0" t="n">
        <v>-1.88</v>
      </c>
    </row>
    <row r="9842" customFormat="false" ht="14.25" hidden="false" customHeight="false" outlineLevel="0" collapsed="false">
      <c r="D9842" s="0" t="n">
        <v>-0.0003208</v>
      </c>
      <c r="E9842" s="0" t="n">
        <v>-0.74</v>
      </c>
      <c r="F9842" s="0" t="n">
        <v>-1.84</v>
      </c>
    </row>
    <row r="9843" customFormat="false" ht="14.25" hidden="false" customHeight="false" outlineLevel="0" collapsed="false">
      <c r="D9843" s="0" t="n">
        <v>-0.00031999999</v>
      </c>
      <c r="E9843" s="0" t="n">
        <v>-0.74</v>
      </c>
      <c r="F9843" s="0" t="n">
        <v>-1.84</v>
      </c>
    </row>
    <row r="9844" customFormat="false" ht="14.25" hidden="false" customHeight="false" outlineLevel="0" collapsed="false">
      <c r="D9844" s="0" t="n">
        <v>-0.00031920001</v>
      </c>
      <c r="E9844" s="0" t="n">
        <v>-0.74</v>
      </c>
      <c r="F9844" s="0" t="n">
        <v>-1.84</v>
      </c>
    </row>
    <row r="9845" customFormat="false" ht="14.25" hidden="false" customHeight="false" outlineLevel="0" collapsed="false">
      <c r="D9845" s="0" t="n">
        <v>-0.00031840001</v>
      </c>
      <c r="E9845" s="0" t="n">
        <v>-0.74</v>
      </c>
      <c r="F9845" s="0" t="n">
        <v>-1.8</v>
      </c>
    </row>
    <row r="9846" customFormat="false" ht="14.25" hidden="false" customHeight="false" outlineLevel="0" collapsed="false">
      <c r="D9846" s="0" t="n">
        <v>-0.0003176</v>
      </c>
      <c r="E9846" s="0" t="n">
        <v>-0.74</v>
      </c>
      <c r="F9846" s="0" t="n">
        <v>-1.84</v>
      </c>
    </row>
    <row r="9847" customFormat="false" ht="14.25" hidden="false" customHeight="false" outlineLevel="0" collapsed="false">
      <c r="D9847" s="0" t="n">
        <v>-0.0003168</v>
      </c>
      <c r="E9847" s="0" t="n">
        <v>-0.74</v>
      </c>
      <c r="F9847" s="0" t="n">
        <v>-1.84</v>
      </c>
    </row>
    <row r="9848" customFormat="false" ht="14.25" hidden="false" customHeight="false" outlineLevel="0" collapsed="false">
      <c r="D9848" s="0" t="n">
        <v>-0.00031599999</v>
      </c>
      <c r="E9848" s="0" t="n">
        <v>-0.74</v>
      </c>
      <c r="F9848" s="0" t="n">
        <v>-1.84</v>
      </c>
    </row>
    <row r="9849" customFormat="false" ht="14.25" hidden="false" customHeight="false" outlineLevel="0" collapsed="false">
      <c r="D9849" s="0" t="n">
        <v>-0.00031520001</v>
      </c>
      <c r="E9849" s="0" t="n">
        <v>-0.74</v>
      </c>
      <c r="F9849" s="0" t="n">
        <v>-1.84</v>
      </c>
    </row>
    <row r="9850" customFormat="false" ht="14.25" hidden="false" customHeight="false" outlineLevel="0" collapsed="false">
      <c r="D9850" s="0" t="n">
        <v>-0.00031440001</v>
      </c>
      <c r="E9850" s="0" t="n">
        <v>-0.74</v>
      </c>
      <c r="F9850" s="0" t="n">
        <v>-1.84</v>
      </c>
    </row>
    <row r="9851" customFormat="false" ht="14.25" hidden="false" customHeight="false" outlineLevel="0" collapsed="false">
      <c r="D9851" s="0" t="n">
        <v>-0.0003136</v>
      </c>
      <c r="E9851" s="0" t="n">
        <v>-0.74</v>
      </c>
      <c r="F9851" s="0" t="n">
        <v>-1.84</v>
      </c>
    </row>
    <row r="9852" customFormat="false" ht="14.25" hidden="false" customHeight="false" outlineLevel="0" collapsed="false">
      <c r="D9852" s="0" t="n">
        <v>-0.0003128</v>
      </c>
      <c r="E9852" s="0" t="n">
        <v>-0.74</v>
      </c>
      <c r="F9852" s="0" t="n">
        <v>-1.84</v>
      </c>
    </row>
    <row r="9853" customFormat="false" ht="14.25" hidden="false" customHeight="false" outlineLevel="0" collapsed="false">
      <c r="D9853" s="0" t="n">
        <v>-0.00031199999</v>
      </c>
      <c r="E9853" s="0" t="n">
        <v>-0.74</v>
      </c>
      <c r="F9853" s="0" t="n">
        <v>-1.84</v>
      </c>
    </row>
    <row r="9854" customFormat="false" ht="14.25" hidden="false" customHeight="false" outlineLevel="0" collapsed="false">
      <c r="D9854" s="0" t="n">
        <v>-0.00031120001</v>
      </c>
      <c r="E9854" s="0" t="n">
        <v>-0.74</v>
      </c>
      <c r="F9854" s="0" t="n">
        <v>-1.76</v>
      </c>
    </row>
    <row r="9855" customFormat="false" ht="14.25" hidden="false" customHeight="false" outlineLevel="0" collapsed="false">
      <c r="D9855" s="0" t="n">
        <v>-0.00031040001</v>
      </c>
      <c r="E9855" s="0" t="n">
        <v>-0.74</v>
      </c>
      <c r="F9855" s="0" t="n">
        <v>-1.8</v>
      </c>
    </row>
    <row r="9856" customFormat="false" ht="14.25" hidden="false" customHeight="false" outlineLevel="0" collapsed="false">
      <c r="D9856" s="0" t="n">
        <v>-0.0003096</v>
      </c>
      <c r="E9856" s="0" t="n">
        <v>-0.74</v>
      </c>
      <c r="F9856" s="0" t="n">
        <v>-1.76</v>
      </c>
    </row>
    <row r="9857" customFormat="false" ht="14.25" hidden="false" customHeight="false" outlineLevel="0" collapsed="false">
      <c r="D9857" s="0" t="n">
        <v>-0.00030879999</v>
      </c>
      <c r="E9857" s="0" t="n">
        <v>-0.74</v>
      </c>
      <c r="F9857" s="0" t="n">
        <v>-1.8</v>
      </c>
    </row>
    <row r="9858" customFormat="false" ht="14.25" hidden="false" customHeight="false" outlineLevel="0" collapsed="false">
      <c r="D9858" s="0" t="n">
        <v>-0.00030800002</v>
      </c>
      <c r="E9858" s="0" t="n">
        <v>-0.74</v>
      </c>
      <c r="F9858" s="0" t="n">
        <v>-1.76</v>
      </c>
    </row>
    <row r="9859" customFormat="false" ht="14.25" hidden="false" customHeight="false" outlineLevel="0" collapsed="false">
      <c r="D9859" s="0" t="n">
        <v>-0.00030720001</v>
      </c>
      <c r="E9859" s="0" t="n">
        <v>-0.74</v>
      </c>
      <c r="F9859" s="0" t="n">
        <v>-1.76</v>
      </c>
    </row>
    <row r="9860" customFormat="false" ht="14.25" hidden="false" customHeight="false" outlineLevel="0" collapsed="false">
      <c r="D9860" s="0" t="n">
        <v>-0.0003064</v>
      </c>
      <c r="E9860" s="0" t="n">
        <v>-0.74</v>
      </c>
      <c r="F9860" s="0" t="n">
        <v>-1.76</v>
      </c>
    </row>
    <row r="9861" customFormat="false" ht="14.25" hidden="false" customHeight="false" outlineLevel="0" collapsed="false">
      <c r="D9861" s="0" t="n">
        <v>-0.0003056</v>
      </c>
      <c r="E9861" s="0" t="n">
        <v>-0.74</v>
      </c>
      <c r="F9861" s="0" t="n">
        <v>-1.76</v>
      </c>
    </row>
    <row r="9862" customFormat="false" ht="14.25" hidden="false" customHeight="false" outlineLevel="0" collapsed="false">
      <c r="D9862" s="0" t="n">
        <v>-0.00030479999</v>
      </c>
      <c r="E9862" s="0" t="n">
        <v>-0.74</v>
      </c>
      <c r="F9862" s="0" t="n">
        <v>-1.76</v>
      </c>
    </row>
    <row r="9863" customFormat="false" ht="14.25" hidden="false" customHeight="false" outlineLevel="0" collapsed="false">
      <c r="D9863" s="0" t="n">
        <v>-0.00030400002</v>
      </c>
      <c r="E9863" s="0" t="n">
        <v>-0.74</v>
      </c>
      <c r="F9863" s="0" t="n">
        <v>-1.76</v>
      </c>
    </row>
    <row r="9864" customFormat="false" ht="14.25" hidden="false" customHeight="false" outlineLevel="0" collapsed="false">
      <c r="D9864" s="0" t="n">
        <v>-0.00030320001</v>
      </c>
      <c r="E9864" s="0" t="n">
        <v>-0.74</v>
      </c>
      <c r="F9864" s="0" t="n">
        <v>-1.76</v>
      </c>
    </row>
    <row r="9865" customFormat="false" ht="14.25" hidden="false" customHeight="false" outlineLevel="0" collapsed="false">
      <c r="D9865" s="0" t="n">
        <v>-0.0003024</v>
      </c>
      <c r="E9865" s="0" t="n">
        <v>-0.74</v>
      </c>
      <c r="F9865" s="0" t="n">
        <v>-1.72</v>
      </c>
    </row>
    <row r="9866" customFormat="false" ht="14.25" hidden="false" customHeight="false" outlineLevel="0" collapsed="false">
      <c r="D9866" s="0" t="n">
        <v>-0.0003016</v>
      </c>
      <c r="E9866" s="0" t="n">
        <v>-0.74</v>
      </c>
      <c r="F9866" s="0" t="n">
        <v>-1.76</v>
      </c>
    </row>
    <row r="9867" customFormat="false" ht="14.25" hidden="false" customHeight="false" outlineLevel="0" collapsed="false">
      <c r="D9867" s="0" t="n">
        <v>-0.00030079999</v>
      </c>
      <c r="E9867" s="0" t="n">
        <v>-0.74</v>
      </c>
      <c r="F9867" s="0" t="n">
        <v>-1.72</v>
      </c>
    </row>
    <row r="9868" customFormat="false" ht="14.25" hidden="false" customHeight="false" outlineLevel="0" collapsed="false">
      <c r="D9868" s="0" t="n">
        <v>-0.00030000001</v>
      </c>
      <c r="E9868" s="0" t="n">
        <v>-0.74</v>
      </c>
      <c r="F9868" s="0" t="n">
        <v>-1.72</v>
      </c>
    </row>
    <row r="9869" customFormat="false" ht="14.25" hidden="false" customHeight="false" outlineLevel="0" collapsed="false">
      <c r="D9869" s="0" t="n">
        <v>-0.00029920001</v>
      </c>
      <c r="E9869" s="0" t="n">
        <v>-0.74</v>
      </c>
      <c r="F9869" s="0" t="n">
        <v>-1.76</v>
      </c>
    </row>
    <row r="9870" customFormat="false" ht="14.25" hidden="false" customHeight="false" outlineLevel="0" collapsed="false">
      <c r="D9870" s="0" t="n">
        <v>-0.0002984</v>
      </c>
      <c r="E9870" s="0" t="n">
        <v>-0.74</v>
      </c>
      <c r="F9870" s="0" t="n">
        <v>-1.72</v>
      </c>
    </row>
    <row r="9871" customFormat="false" ht="14.25" hidden="false" customHeight="false" outlineLevel="0" collapsed="false">
      <c r="D9871" s="0" t="n">
        <v>-0.0002976</v>
      </c>
      <c r="E9871" s="0" t="n">
        <v>-0.74</v>
      </c>
      <c r="F9871" s="0" t="n">
        <v>-1.76</v>
      </c>
    </row>
    <row r="9872" customFormat="false" ht="14.25" hidden="false" customHeight="false" outlineLevel="0" collapsed="false">
      <c r="D9872" s="0" t="n">
        <v>-0.00029679999</v>
      </c>
      <c r="E9872" s="0" t="n">
        <v>-0.74</v>
      </c>
      <c r="F9872" s="0" t="n">
        <v>-1.72</v>
      </c>
    </row>
    <row r="9873" customFormat="false" ht="14.25" hidden="false" customHeight="false" outlineLevel="0" collapsed="false">
      <c r="D9873" s="0" t="n">
        <v>-0.00029600001</v>
      </c>
      <c r="E9873" s="0" t="n">
        <v>-0.74</v>
      </c>
      <c r="F9873" s="0" t="n">
        <v>-1.68</v>
      </c>
    </row>
    <row r="9874" customFormat="false" ht="14.25" hidden="false" customHeight="false" outlineLevel="0" collapsed="false">
      <c r="D9874" s="0" t="n">
        <v>-0.00029520001</v>
      </c>
      <c r="E9874" s="0" t="n">
        <v>-0.74</v>
      </c>
      <c r="F9874" s="0" t="n">
        <v>-1.72</v>
      </c>
    </row>
    <row r="9875" customFormat="false" ht="14.25" hidden="false" customHeight="false" outlineLevel="0" collapsed="false">
      <c r="D9875" s="0" t="n">
        <v>-0.0002944</v>
      </c>
      <c r="E9875" s="0" t="n">
        <v>-0.74</v>
      </c>
      <c r="F9875" s="0" t="n">
        <v>-1.68</v>
      </c>
    </row>
    <row r="9876" customFormat="false" ht="14.25" hidden="false" customHeight="false" outlineLevel="0" collapsed="false">
      <c r="D9876" s="0" t="n">
        <v>-0.00029359999</v>
      </c>
      <c r="E9876" s="0" t="n">
        <v>-0.74</v>
      </c>
      <c r="F9876" s="0" t="n">
        <v>-1.68</v>
      </c>
    </row>
    <row r="9877" customFormat="false" ht="14.25" hidden="false" customHeight="false" outlineLevel="0" collapsed="false">
      <c r="D9877" s="0" t="n">
        <v>-0.00029280002</v>
      </c>
      <c r="E9877" s="0" t="n">
        <v>-0.74</v>
      </c>
      <c r="F9877" s="0" t="n">
        <v>-1.68</v>
      </c>
    </row>
    <row r="9878" customFormat="false" ht="14.25" hidden="false" customHeight="false" outlineLevel="0" collapsed="false">
      <c r="D9878" s="0" t="n">
        <v>-0.00029200001</v>
      </c>
      <c r="E9878" s="0" t="n">
        <v>-0.74</v>
      </c>
      <c r="F9878" s="0" t="n">
        <v>-1.68</v>
      </c>
    </row>
    <row r="9879" customFormat="false" ht="14.25" hidden="false" customHeight="false" outlineLevel="0" collapsed="false">
      <c r="D9879" s="0" t="n">
        <v>-0.00029120001</v>
      </c>
      <c r="E9879" s="0" t="n">
        <v>-0.74</v>
      </c>
      <c r="F9879" s="0" t="n">
        <v>-1.68</v>
      </c>
    </row>
    <row r="9880" customFormat="false" ht="14.25" hidden="false" customHeight="false" outlineLevel="0" collapsed="false">
      <c r="D9880" s="0" t="n">
        <v>-0.0002904</v>
      </c>
      <c r="E9880" s="0" t="n">
        <v>-0.74</v>
      </c>
      <c r="F9880" s="0" t="n">
        <v>-1.68</v>
      </c>
    </row>
    <row r="9881" customFormat="false" ht="14.25" hidden="false" customHeight="false" outlineLevel="0" collapsed="false">
      <c r="D9881" s="0" t="n">
        <v>-0.00028959999</v>
      </c>
      <c r="E9881" s="0" t="n">
        <v>-0.74</v>
      </c>
      <c r="F9881" s="0" t="n">
        <v>-1.68</v>
      </c>
    </row>
    <row r="9882" customFormat="false" ht="14.25" hidden="false" customHeight="false" outlineLevel="0" collapsed="false">
      <c r="D9882" s="0" t="n">
        <v>-0.00028880002</v>
      </c>
      <c r="E9882" s="0" t="n">
        <v>-0.74</v>
      </c>
      <c r="F9882" s="0" t="n">
        <v>-1.68</v>
      </c>
    </row>
    <row r="9883" customFormat="false" ht="14.25" hidden="false" customHeight="false" outlineLevel="0" collapsed="false">
      <c r="D9883" s="0" t="n">
        <v>-0.00028800001</v>
      </c>
      <c r="E9883" s="0" t="n">
        <v>-0.74</v>
      </c>
      <c r="F9883" s="0" t="n">
        <v>-1.64</v>
      </c>
    </row>
    <row r="9884" customFormat="false" ht="14.25" hidden="false" customHeight="false" outlineLevel="0" collapsed="false">
      <c r="D9884" s="0" t="n">
        <v>-0.0002872</v>
      </c>
      <c r="E9884" s="0" t="n">
        <v>-0.74</v>
      </c>
      <c r="F9884" s="0" t="n">
        <v>-1.68</v>
      </c>
    </row>
    <row r="9885" customFormat="false" ht="14.25" hidden="false" customHeight="false" outlineLevel="0" collapsed="false">
      <c r="D9885" s="0" t="n">
        <v>-0.0002864</v>
      </c>
      <c r="E9885" s="0" t="n">
        <v>-0.74</v>
      </c>
      <c r="F9885" s="0" t="n">
        <v>-1.68</v>
      </c>
    </row>
    <row r="9886" customFormat="false" ht="14.25" hidden="false" customHeight="false" outlineLevel="0" collapsed="false">
      <c r="D9886" s="0" t="n">
        <v>-0.00028559999</v>
      </c>
      <c r="E9886" s="0" t="n">
        <v>-0.74</v>
      </c>
      <c r="F9886" s="0" t="n">
        <v>-1.68</v>
      </c>
    </row>
    <row r="9887" customFormat="false" ht="14.25" hidden="false" customHeight="false" outlineLevel="0" collapsed="false">
      <c r="D9887" s="0" t="n">
        <v>-0.00028480001</v>
      </c>
      <c r="E9887" s="0" t="n">
        <v>-0.74</v>
      </c>
      <c r="F9887" s="0" t="n">
        <v>-1.68</v>
      </c>
    </row>
    <row r="9888" customFormat="false" ht="14.25" hidden="false" customHeight="false" outlineLevel="0" collapsed="false">
      <c r="D9888" s="0" t="n">
        <v>-0.00028400001</v>
      </c>
      <c r="E9888" s="0" t="n">
        <v>-0.74</v>
      </c>
      <c r="F9888" s="0" t="n">
        <v>-1.6</v>
      </c>
    </row>
    <row r="9889" customFormat="false" ht="14.25" hidden="false" customHeight="false" outlineLevel="0" collapsed="false">
      <c r="D9889" s="0" t="n">
        <v>-0.0002832</v>
      </c>
      <c r="E9889" s="0" t="n">
        <v>-0.74</v>
      </c>
      <c r="F9889" s="0" t="n">
        <v>-1.64</v>
      </c>
    </row>
    <row r="9890" customFormat="false" ht="14.25" hidden="false" customHeight="false" outlineLevel="0" collapsed="false">
      <c r="D9890" s="0" t="n">
        <v>-0.0002824</v>
      </c>
      <c r="E9890" s="0" t="n">
        <v>-0.74</v>
      </c>
      <c r="F9890" s="0" t="n">
        <v>-1.64</v>
      </c>
    </row>
    <row r="9891" customFormat="false" ht="14.25" hidden="false" customHeight="false" outlineLevel="0" collapsed="false">
      <c r="D9891" s="0" t="n">
        <v>-0.00028159999</v>
      </c>
      <c r="E9891" s="0" t="n">
        <v>-0.74</v>
      </c>
      <c r="F9891" s="0" t="n">
        <v>-1.6</v>
      </c>
    </row>
    <row r="9892" customFormat="false" ht="14.25" hidden="false" customHeight="false" outlineLevel="0" collapsed="false">
      <c r="D9892" s="0" t="n">
        <v>-0.00028080001</v>
      </c>
      <c r="E9892" s="0" t="n">
        <v>-0.74</v>
      </c>
      <c r="F9892" s="0" t="n">
        <v>-1.64</v>
      </c>
    </row>
    <row r="9893" customFormat="false" ht="14.25" hidden="false" customHeight="false" outlineLevel="0" collapsed="false">
      <c r="D9893" s="0" t="n">
        <v>-0.00028000001</v>
      </c>
      <c r="E9893" s="0" t="n">
        <v>-0.74</v>
      </c>
      <c r="F9893" s="0" t="n">
        <v>-1.6</v>
      </c>
    </row>
    <row r="9894" customFormat="false" ht="14.25" hidden="false" customHeight="false" outlineLevel="0" collapsed="false">
      <c r="D9894" s="0" t="n">
        <v>-0.0002792</v>
      </c>
      <c r="E9894" s="0" t="n">
        <v>-0.74</v>
      </c>
      <c r="F9894" s="0" t="n">
        <v>-1.6</v>
      </c>
    </row>
    <row r="9895" customFormat="false" ht="14.25" hidden="false" customHeight="false" outlineLevel="0" collapsed="false">
      <c r="D9895" s="0" t="n">
        <v>-0.0002784</v>
      </c>
      <c r="E9895" s="0" t="n">
        <v>-0.74</v>
      </c>
      <c r="F9895" s="0" t="n">
        <v>-1.6</v>
      </c>
    </row>
    <row r="9896" customFormat="false" ht="14.25" hidden="false" customHeight="false" outlineLevel="0" collapsed="false">
      <c r="D9896" s="0" t="n">
        <v>-0.00027759999</v>
      </c>
      <c r="E9896" s="0" t="n">
        <v>-0.74</v>
      </c>
      <c r="F9896" s="0" t="n">
        <v>-1.6</v>
      </c>
    </row>
    <row r="9897" customFormat="false" ht="14.25" hidden="false" customHeight="false" outlineLevel="0" collapsed="false">
      <c r="D9897" s="0" t="n">
        <v>-0.00027680001</v>
      </c>
      <c r="E9897" s="0" t="n">
        <v>-0.74</v>
      </c>
      <c r="F9897" s="0" t="n">
        <v>-1.6</v>
      </c>
    </row>
    <row r="9898" customFormat="false" ht="14.25" hidden="false" customHeight="false" outlineLevel="0" collapsed="false">
      <c r="D9898" s="0" t="n">
        <v>-0.00027600001</v>
      </c>
      <c r="E9898" s="0" t="n">
        <v>-0.74</v>
      </c>
      <c r="F9898" s="0" t="n">
        <v>-1.6</v>
      </c>
    </row>
    <row r="9899" customFormat="false" ht="14.25" hidden="false" customHeight="false" outlineLevel="0" collapsed="false">
      <c r="D9899" s="0" t="n">
        <v>-0.0002752</v>
      </c>
      <c r="E9899" s="0" t="n">
        <v>-0.74</v>
      </c>
      <c r="F9899" s="0" t="n">
        <v>-1.6</v>
      </c>
    </row>
    <row r="9900" customFormat="false" ht="14.25" hidden="false" customHeight="false" outlineLevel="0" collapsed="false">
      <c r="D9900" s="0" t="n">
        <v>-0.00027439999</v>
      </c>
      <c r="E9900" s="0" t="n">
        <v>-0.74</v>
      </c>
      <c r="F9900" s="0" t="n">
        <v>-1.56</v>
      </c>
    </row>
    <row r="9901" customFormat="false" ht="14.25" hidden="false" customHeight="false" outlineLevel="0" collapsed="false">
      <c r="D9901" s="0" t="n">
        <v>-0.00027360002</v>
      </c>
      <c r="E9901" s="0" t="n">
        <v>-0.74</v>
      </c>
      <c r="F9901" s="0" t="n">
        <v>-1.56</v>
      </c>
    </row>
    <row r="9902" customFormat="false" ht="14.25" hidden="false" customHeight="false" outlineLevel="0" collapsed="false">
      <c r="D9902" s="0" t="n">
        <v>-0.00027280001</v>
      </c>
      <c r="E9902" s="0" t="n">
        <v>-0.74</v>
      </c>
      <c r="F9902" s="0" t="n">
        <v>-1.56</v>
      </c>
    </row>
    <row r="9903" customFormat="false" ht="14.25" hidden="false" customHeight="false" outlineLevel="0" collapsed="false">
      <c r="D9903" s="0" t="n">
        <v>-0.000272</v>
      </c>
      <c r="E9903" s="0" t="n">
        <v>-0.74</v>
      </c>
      <c r="F9903" s="0" t="n">
        <v>-1.56</v>
      </c>
    </row>
    <row r="9904" customFormat="false" ht="14.25" hidden="false" customHeight="false" outlineLevel="0" collapsed="false">
      <c r="D9904" s="0" t="n">
        <v>-0.0002712</v>
      </c>
      <c r="E9904" s="0" t="n">
        <v>-0.74</v>
      </c>
      <c r="F9904" s="0" t="n">
        <v>-1.56</v>
      </c>
    </row>
    <row r="9905" customFormat="false" ht="14.25" hidden="false" customHeight="false" outlineLevel="0" collapsed="false">
      <c r="D9905" s="0" t="n">
        <v>-0.00027039999</v>
      </c>
      <c r="E9905" s="0" t="n">
        <v>-0.74</v>
      </c>
      <c r="F9905" s="0" t="n">
        <v>-1.56</v>
      </c>
    </row>
    <row r="9906" customFormat="false" ht="14.25" hidden="false" customHeight="false" outlineLevel="0" collapsed="false">
      <c r="D9906" s="0" t="n">
        <v>-0.00026960002</v>
      </c>
      <c r="E9906" s="0" t="n">
        <v>-0.74</v>
      </c>
      <c r="F9906" s="0" t="n">
        <v>-1.52</v>
      </c>
    </row>
    <row r="9907" customFormat="false" ht="14.25" hidden="false" customHeight="false" outlineLevel="0" collapsed="false">
      <c r="D9907" s="0" t="n">
        <v>-0.00026880001</v>
      </c>
      <c r="E9907" s="0" t="n">
        <v>-0.74</v>
      </c>
      <c r="F9907" s="0" t="n">
        <v>-1.52</v>
      </c>
    </row>
    <row r="9908" customFormat="false" ht="14.25" hidden="false" customHeight="false" outlineLevel="0" collapsed="false">
      <c r="D9908" s="0" t="n">
        <v>-0.000268</v>
      </c>
      <c r="E9908" s="0" t="n">
        <v>-0.74</v>
      </c>
      <c r="F9908" s="0" t="n">
        <v>-1.52</v>
      </c>
    </row>
    <row r="9909" customFormat="false" ht="14.25" hidden="false" customHeight="false" outlineLevel="0" collapsed="false">
      <c r="D9909" s="0" t="n">
        <v>-0.0002672</v>
      </c>
      <c r="E9909" s="0" t="n">
        <v>-0.74</v>
      </c>
      <c r="F9909" s="0" t="n">
        <v>-1.56</v>
      </c>
    </row>
    <row r="9910" customFormat="false" ht="14.25" hidden="false" customHeight="false" outlineLevel="0" collapsed="false">
      <c r="D9910" s="0" t="n">
        <v>-0.00026639999</v>
      </c>
      <c r="E9910" s="0" t="n">
        <v>-0.74</v>
      </c>
      <c r="F9910" s="0" t="n">
        <v>-1.52</v>
      </c>
    </row>
    <row r="9911" customFormat="false" ht="14.25" hidden="false" customHeight="false" outlineLevel="0" collapsed="false">
      <c r="D9911" s="0" t="n">
        <v>-0.00026560001</v>
      </c>
      <c r="E9911" s="0" t="n">
        <v>-0.74</v>
      </c>
      <c r="F9911" s="0" t="n">
        <v>-1.52</v>
      </c>
    </row>
    <row r="9912" customFormat="false" ht="14.25" hidden="false" customHeight="false" outlineLevel="0" collapsed="false">
      <c r="D9912" s="0" t="n">
        <v>-0.00026480001</v>
      </c>
      <c r="E9912" s="0" t="n">
        <v>-0.74</v>
      </c>
      <c r="F9912" s="0" t="n">
        <v>-1.52</v>
      </c>
    </row>
    <row r="9913" customFormat="false" ht="14.25" hidden="false" customHeight="false" outlineLevel="0" collapsed="false">
      <c r="D9913" s="0" t="n">
        <v>-0.000264</v>
      </c>
      <c r="E9913" s="0" t="n">
        <v>-0.74</v>
      </c>
      <c r="F9913" s="0" t="n">
        <v>-1.52</v>
      </c>
    </row>
    <row r="9914" customFormat="false" ht="14.25" hidden="false" customHeight="false" outlineLevel="0" collapsed="false">
      <c r="D9914" s="0" t="n">
        <v>-0.0002632</v>
      </c>
      <c r="E9914" s="0" t="n">
        <v>-0.74</v>
      </c>
      <c r="F9914" s="0" t="n">
        <v>-1.52</v>
      </c>
    </row>
    <row r="9915" customFormat="false" ht="14.25" hidden="false" customHeight="false" outlineLevel="0" collapsed="false">
      <c r="D9915" s="0" t="n">
        <v>-0.00026239999</v>
      </c>
      <c r="E9915" s="0" t="n">
        <v>-0.74</v>
      </c>
      <c r="F9915" s="0" t="n">
        <v>-1.52</v>
      </c>
    </row>
    <row r="9916" customFormat="false" ht="14.25" hidden="false" customHeight="false" outlineLevel="0" collapsed="false">
      <c r="D9916" s="0" t="n">
        <v>-0.00026160001</v>
      </c>
      <c r="E9916" s="0" t="n">
        <v>-0.74</v>
      </c>
      <c r="F9916" s="0" t="n">
        <v>-1.48</v>
      </c>
    </row>
    <row r="9917" customFormat="false" ht="14.25" hidden="false" customHeight="false" outlineLevel="0" collapsed="false">
      <c r="D9917" s="0" t="n">
        <v>-0.00026080001</v>
      </c>
      <c r="E9917" s="0" t="n">
        <v>-0.74</v>
      </c>
      <c r="F9917" s="0" t="n">
        <v>-1.48</v>
      </c>
    </row>
    <row r="9918" customFormat="false" ht="14.25" hidden="false" customHeight="false" outlineLevel="0" collapsed="false">
      <c r="D9918" s="0" t="n">
        <v>-0.00026</v>
      </c>
      <c r="E9918" s="0" t="n">
        <v>-0.74</v>
      </c>
      <c r="F9918" s="0" t="n">
        <v>-1.48</v>
      </c>
    </row>
    <row r="9919" customFormat="false" ht="14.25" hidden="false" customHeight="false" outlineLevel="0" collapsed="false">
      <c r="D9919" s="0" t="n">
        <v>-0.00025919999</v>
      </c>
      <c r="E9919" s="0" t="n">
        <v>-0.74</v>
      </c>
      <c r="F9919" s="0" t="n">
        <v>-1.48</v>
      </c>
    </row>
    <row r="9920" customFormat="false" ht="14.25" hidden="false" customHeight="false" outlineLevel="0" collapsed="false">
      <c r="D9920" s="0" t="n">
        <v>-0.00025839999</v>
      </c>
      <c r="E9920" s="0" t="n">
        <v>-0.74</v>
      </c>
      <c r="F9920" s="0" t="n">
        <v>-1.48</v>
      </c>
    </row>
    <row r="9921" customFormat="false" ht="14.25" hidden="false" customHeight="false" outlineLevel="0" collapsed="false">
      <c r="D9921" s="0" t="n">
        <v>-0.00025760001</v>
      </c>
      <c r="E9921" s="0" t="n">
        <v>-0.74</v>
      </c>
      <c r="F9921" s="0" t="n">
        <v>-1.48</v>
      </c>
    </row>
    <row r="9922" customFormat="false" ht="14.25" hidden="false" customHeight="false" outlineLevel="0" collapsed="false">
      <c r="D9922" s="0" t="n">
        <v>-0.00025680001</v>
      </c>
      <c r="E9922" s="0" t="n">
        <v>-0.74</v>
      </c>
      <c r="F9922" s="0" t="n">
        <v>-1.44</v>
      </c>
    </row>
    <row r="9923" customFormat="false" ht="14.25" hidden="false" customHeight="false" outlineLevel="0" collapsed="false">
      <c r="D9923" s="0" t="n">
        <v>-0.000256</v>
      </c>
      <c r="E9923" s="0" t="n">
        <v>-0.74</v>
      </c>
      <c r="F9923" s="0" t="n">
        <v>-1.48</v>
      </c>
    </row>
    <row r="9924" customFormat="false" ht="14.25" hidden="false" customHeight="false" outlineLevel="0" collapsed="false">
      <c r="D9924" s="0" t="n">
        <v>-0.00025519999</v>
      </c>
      <c r="E9924" s="0" t="n">
        <v>-0.74</v>
      </c>
      <c r="F9924" s="0" t="n">
        <v>-1.48</v>
      </c>
    </row>
    <row r="9925" customFormat="false" ht="14.25" hidden="false" customHeight="false" outlineLevel="0" collapsed="false">
      <c r="D9925" s="0" t="n">
        <v>-0.00025440002</v>
      </c>
      <c r="E9925" s="0" t="n">
        <v>-0.74</v>
      </c>
      <c r="F9925" s="0" t="n">
        <v>-1.44</v>
      </c>
    </row>
    <row r="9926" customFormat="false" ht="14.25" hidden="false" customHeight="false" outlineLevel="0" collapsed="false">
      <c r="D9926" s="0" t="n">
        <v>-0.00025360001</v>
      </c>
      <c r="E9926" s="0" t="n">
        <v>-0.74</v>
      </c>
      <c r="F9926" s="0" t="n">
        <v>-1.48</v>
      </c>
    </row>
    <row r="9927" customFormat="false" ht="14.25" hidden="false" customHeight="false" outlineLevel="0" collapsed="false">
      <c r="D9927" s="0" t="n">
        <v>-0.0002528</v>
      </c>
      <c r="E9927" s="0" t="n">
        <v>-0.74</v>
      </c>
      <c r="F9927" s="0" t="n">
        <v>-1.44</v>
      </c>
    </row>
    <row r="9928" customFormat="false" ht="14.25" hidden="false" customHeight="false" outlineLevel="0" collapsed="false">
      <c r="D9928" s="0" t="n">
        <v>-0.000252</v>
      </c>
      <c r="E9928" s="0" t="n">
        <v>-0.74</v>
      </c>
      <c r="F9928" s="0" t="n">
        <v>-1.4</v>
      </c>
    </row>
    <row r="9929" customFormat="false" ht="14.25" hidden="false" customHeight="false" outlineLevel="0" collapsed="false">
      <c r="D9929" s="0" t="n">
        <v>-0.00025119999</v>
      </c>
      <c r="E9929" s="0" t="n">
        <v>-0.74</v>
      </c>
      <c r="F9929" s="0" t="n">
        <v>-1.44</v>
      </c>
    </row>
    <row r="9930" customFormat="false" ht="14.25" hidden="false" customHeight="false" outlineLevel="0" collapsed="false">
      <c r="D9930" s="0" t="n">
        <v>-0.00025040001</v>
      </c>
      <c r="E9930" s="0" t="n">
        <v>-0.74</v>
      </c>
      <c r="F9930" s="0" t="n">
        <v>-1.44</v>
      </c>
    </row>
    <row r="9931" customFormat="false" ht="14.25" hidden="false" customHeight="false" outlineLevel="0" collapsed="false">
      <c r="D9931" s="0" t="n">
        <v>-0.00024960001</v>
      </c>
      <c r="E9931" s="0" t="n">
        <v>-0.74</v>
      </c>
      <c r="F9931" s="0" t="n">
        <v>-1.4</v>
      </c>
    </row>
    <row r="9932" customFormat="false" ht="14.25" hidden="false" customHeight="false" outlineLevel="0" collapsed="false">
      <c r="D9932" s="0" t="n">
        <v>-0.0002488</v>
      </c>
      <c r="E9932" s="0" t="n">
        <v>-0.74</v>
      </c>
      <c r="F9932" s="0" t="n">
        <v>-1.4</v>
      </c>
    </row>
    <row r="9933" customFormat="false" ht="14.25" hidden="false" customHeight="false" outlineLevel="0" collapsed="false">
      <c r="D9933" s="0" t="n">
        <v>-0.000248</v>
      </c>
      <c r="E9933" s="0" t="n">
        <v>-0.74</v>
      </c>
      <c r="F9933" s="0" t="n">
        <v>-1.44</v>
      </c>
    </row>
    <row r="9934" customFormat="false" ht="14.25" hidden="false" customHeight="false" outlineLevel="0" collapsed="false">
      <c r="D9934" s="0" t="n">
        <v>-0.00024719999</v>
      </c>
      <c r="E9934" s="0" t="n">
        <v>-0.74</v>
      </c>
      <c r="F9934" s="0" t="n">
        <v>-1.44</v>
      </c>
    </row>
    <row r="9935" customFormat="false" ht="14.25" hidden="false" customHeight="false" outlineLevel="0" collapsed="false">
      <c r="D9935" s="0" t="n">
        <v>-0.00024640001</v>
      </c>
      <c r="E9935" s="0" t="n">
        <v>-0.74</v>
      </c>
      <c r="F9935" s="0" t="n">
        <v>-1.4</v>
      </c>
    </row>
    <row r="9936" customFormat="false" ht="14.25" hidden="false" customHeight="false" outlineLevel="0" collapsed="false">
      <c r="D9936" s="0" t="n">
        <v>-0.00024560001</v>
      </c>
      <c r="E9936" s="0" t="n">
        <v>-0.74</v>
      </c>
      <c r="F9936" s="0" t="n">
        <v>-1.4</v>
      </c>
    </row>
    <row r="9937" customFormat="false" ht="14.25" hidden="false" customHeight="false" outlineLevel="0" collapsed="false">
      <c r="D9937" s="0" t="n">
        <v>-0.0002448</v>
      </c>
      <c r="E9937" s="0" t="n">
        <v>-0.74</v>
      </c>
      <c r="F9937" s="0" t="n">
        <v>-1.36</v>
      </c>
    </row>
    <row r="9938" customFormat="false" ht="14.25" hidden="false" customHeight="false" outlineLevel="0" collapsed="false">
      <c r="D9938" s="0" t="n">
        <v>-0.00024400001</v>
      </c>
      <c r="E9938" s="0" t="n">
        <v>-0.74</v>
      </c>
      <c r="F9938" s="0" t="n">
        <v>-1.36</v>
      </c>
    </row>
    <row r="9939" customFormat="false" ht="14.25" hidden="false" customHeight="false" outlineLevel="0" collapsed="false">
      <c r="D9939" s="0" t="n">
        <v>-0.0002432</v>
      </c>
      <c r="E9939" s="0" t="n">
        <v>-0.72</v>
      </c>
      <c r="F9939" s="0" t="n">
        <v>-1.4</v>
      </c>
    </row>
    <row r="9940" customFormat="false" ht="14.25" hidden="false" customHeight="false" outlineLevel="0" collapsed="false">
      <c r="D9940" s="0" t="n">
        <v>-0.0002424</v>
      </c>
      <c r="E9940" s="0" t="n">
        <v>-0.74</v>
      </c>
      <c r="F9940" s="0" t="n">
        <v>-1.36</v>
      </c>
    </row>
    <row r="9941" customFormat="false" ht="14.25" hidden="false" customHeight="false" outlineLevel="0" collapsed="false">
      <c r="D9941" s="0" t="n">
        <v>-0.00024160001</v>
      </c>
      <c r="E9941" s="0" t="n">
        <v>-0.74</v>
      </c>
      <c r="F9941" s="0" t="n">
        <v>-1.36</v>
      </c>
    </row>
    <row r="9942" customFormat="false" ht="14.25" hidden="false" customHeight="false" outlineLevel="0" collapsed="false">
      <c r="D9942" s="0" t="n">
        <v>-0.0002408</v>
      </c>
      <c r="E9942" s="0" t="n">
        <v>-0.74</v>
      </c>
      <c r="F9942" s="0" t="n">
        <v>-1.36</v>
      </c>
    </row>
    <row r="9943" customFormat="false" ht="14.25" hidden="false" customHeight="false" outlineLevel="0" collapsed="false">
      <c r="D9943" s="0" t="n">
        <v>-0.00024000001</v>
      </c>
      <c r="E9943" s="0" t="n">
        <v>-0.74</v>
      </c>
      <c r="F9943" s="0" t="n">
        <v>-1.36</v>
      </c>
    </row>
    <row r="9944" customFormat="false" ht="14.25" hidden="false" customHeight="false" outlineLevel="0" collapsed="false">
      <c r="D9944" s="0" t="n">
        <v>-0.0002392</v>
      </c>
      <c r="E9944" s="0" t="n">
        <v>-0.74</v>
      </c>
      <c r="F9944" s="0" t="n">
        <v>-1.36</v>
      </c>
    </row>
    <row r="9945" customFormat="false" ht="14.25" hidden="false" customHeight="false" outlineLevel="0" collapsed="false">
      <c r="D9945" s="0" t="n">
        <v>-0.0002384</v>
      </c>
      <c r="E9945" s="0" t="n">
        <v>-0.74</v>
      </c>
      <c r="F9945" s="0" t="n">
        <v>-1.36</v>
      </c>
    </row>
    <row r="9946" customFormat="false" ht="14.25" hidden="false" customHeight="false" outlineLevel="0" collapsed="false">
      <c r="D9946" s="0" t="n">
        <v>-0.0002376</v>
      </c>
      <c r="E9946" s="0" t="n">
        <v>-0.74</v>
      </c>
      <c r="F9946" s="0" t="n">
        <v>-1.32</v>
      </c>
    </row>
    <row r="9947" customFormat="false" ht="14.25" hidden="false" customHeight="false" outlineLevel="0" collapsed="false">
      <c r="D9947" s="0" t="n">
        <v>-0.0002368</v>
      </c>
      <c r="E9947" s="0" t="n">
        <v>-0.74</v>
      </c>
      <c r="F9947" s="0" t="n">
        <v>-1.32</v>
      </c>
    </row>
    <row r="9948" customFormat="false" ht="14.25" hidden="false" customHeight="false" outlineLevel="0" collapsed="false">
      <c r="D9948" s="0" t="n">
        <v>-0.00023600001</v>
      </c>
      <c r="E9948" s="0" t="n">
        <v>-0.74</v>
      </c>
      <c r="F9948" s="0" t="n">
        <v>-1.32</v>
      </c>
    </row>
    <row r="9949" customFormat="false" ht="14.25" hidden="false" customHeight="false" outlineLevel="0" collapsed="false">
      <c r="D9949" s="0" t="n">
        <v>-0.0002352</v>
      </c>
      <c r="E9949" s="0" t="n">
        <v>-0.74</v>
      </c>
      <c r="F9949" s="0" t="n">
        <v>-1.32</v>
      </c>
    </row>
    <row r="9950" customFormat="false" ht="14.25" hidden="false" customHeight="false" outlineLevel="0" collapsed="false">
      <c r="D9950" s="0" t="n">
        <v>-0.00023440001</v>
      </c>
      <c r="E9950" s="0" t="n">
        <v>-0.74</v>
      </c>
      <c r="F9950" s="0" t="n">
        <v>-1.32</v>
      </c>
    </row>
    <row r="9951" customFormat="false" ht="14.25" hidden="false" customHeight="false" outlineLevel="0" collapsed="false">
      <c r="D9951" s="0" t="n">
        <v>-0.0002336</v>
      </c>
      <c r="E9951" s="0" t="n">
        <v>-0.74</v>
      </c>
      <c r="F9951" s="0" t="n">
        <v>-1.32</v>
      </c>
    </row>
    <row r="9952" customFormat="false" ht="14.25" hidden="false" customHeight="false" outlineLevel="0" collapsed="false">
      <c r="D9952" s="0" t="n">
        <v>-0.0002328</v>
      </c>
      <c r="E9952" s="0" t="n">
        <v>-0.74</v>
      </c>
      <c r="F9952" s="0" t="n">
        <v>-1.32</v>
      </c>
    </row>
    <row r="9953" customFormat="false" ht="14.25" hidden="false" customHeight="false" outlineLevel="0" collapsed="false">
      <c r="D9953" s="0" t="n">
        <v>-0.00023200001</v>
      </c>
      <c r="E9953" s="0" t="n">
        <v>-0.74</v>
      </c>
      <c r="F9953" s="0" t="n">
        <v>-1.32</v>
      </c>
    </row>
    <row r="9954" customFormat="false" ht="14.25" hidden="false" customHeight="false" outlineLevel="0" collapsed="false">
      <c r="D9954" s="0" t="n">
        <v>-0.0002312</v>
      </c>
      <c r="E9954" s="0" t="n">
        <v>-0.74</v>
      </c>
      <c r="F9954" s="0" t="n">
        <v>-1.32</v>
      </c>
    </row>
    <row r="9955" customFormat="false" ht="14.25" hidden="false" customHeight="false" outlineLevel="0" collapsed="false">
      <c r="D9955" s="0" t="n">
        <v>-0.00023040001</v>
      </c>
      <c r="E9955" s="0" t="n">
        <v>-0.74</v>
      </c>
      <c r="F9955" s="0" t="n">
        <v>-1.32</v>
      </c>
    </row>
    <row r="9956" customFormat="false" ht="14.25" hidden="false" customHeight="false" outlineLevel="0" collapsed="false">
      <c r="D9956" s="0" t="n">
        <v>-0.0002296</v>
      </c>
      <c r="E9956" s="0" t="n">
        <v>-0.74</v>
      </c>
      <c r="F9956" s="0" t="n">
        <v>-1.32</v>
      </c>
    </row>
    <row r="9957" customFormat="false" ht="14.25" hidden="false" customHeight="false" outlineLevel="0" collapsed="false">
      <c r="D9957" s="0" t="n">
        <v>-0.0002288</v>
      </c>
      <c r="E9957" s="0" t="n">
        <v>-0.74</v>
      </c>
      <c r="F9957" s="0" t="n">
        <v>-1.32</v>
      </c>
    </row>
    <row r="9958" customFormat="false" ht="14.25" hidden="false" customHeight="false" outlineLevel="0" collapsed="false">
      <c r="D9958" s="0" t="n">
        <v>-0.000228</v>
      </c>
      <c r="E9958" s="0" t="n">
        <v>-0.74</v>
      </c>
      <c r="F9958" s="0" t="n">
        <v>-1.28</v>
      </c>
    </row>
    <row r="9959" customFormat="false" ht="14.25" hidden="false" customHeight="false" outlineLevel="0" collapsed="false">
      <c r="D9959" s="0" t="n">
        <v>-0.0002272</v>
      </c>
      <c r="E9959" s="0" t="n">
        <v>-0.74</v>
      </c>
      <c r="F9959" s="0" t="n">
        <v>-1.32</v>
      </c>
    </row>
    <row r="9960" customFormat="false" ht="14.25" hidden="false" customHeight="false" outlineLevel="0" collapsed="false">
      <c r="D9960" s="0" t="n">
        <v>-0.00022640001</v>
      </c>
      <c r="E9960" s="0" t="n">
        <v>-0.74</v>
      </c>
      <c r="F9960" s="0" t="n">
        <v>-1.28</v>
      </c>
    </row>
    <row r="9961" customFormat="false" ht="14.25" hidden="false" customHeight="false" outlineLevel="0" collapsed="false">
      <c r="D9961" s="0" t="n">
        <v>-0.0002256</v>
      </c>
      <c r="E9961" s="0" t="n">
        <v>-0.74</v>
      </c>
      <c r="F9961" s="0" t="n">
        <v>-1.28</v>
      </c>
    </row>
    <row r="9962" customFormat="false" ht="14.25" hidden="false" customHeight="false" outlineLevel="0" collapsed="false">
      <c r="D9962" s="0" t="n">
        <v>-0.00022480001</v>
      </c>
      <c r="E9962" s="0" t="n">
        <v>-0.74</v>
      </c>
      <c r="F9962" s="0" t="n">
        <v>-1.28</v>
      </c>
    </row>
    <row r="9963" customFormat="false" ht="14.25" hidden="false" customHeight="false" outlineLevel="0" collapsed="false">
      <c r="D9963" s="0" t="n">
        <v>-0.000224</v>
      </c>
      <c r="E9963" s="0" t="n">
        <v>-0.74</v>
      </c>
      <c r="F9963" s="0" t="n">
        <v>-1.28</v>
      </c>
    </row>
    <row r="9964" customFormat="false" ht="14.25" hidden="false" customHeight="false" outlineLevel="0" collapsed="false">
      <c r="D9964" s="0" t="n">
        <v>-0.0002232</v>
      </c>
      <c r="E9964" s="0" t="n">
        <v>-0.74</v>
      </c>
      <c r="F9964" s="0" t="n">
        <v>-1.24</v>
      </c>
    </row>
    <row r="9965" customFormat="false" ht="14.25" hidden="false" customHeight="false" outlineLevel="0" collapsed="false">
      <c r="D9965" s="0" t="n">
        <v>-0.00022240001</v>
      </c>
      <c r="E9965" s="0" t="n">
        <v>-0.74</v>
      </c>
      <c r="F9965" s="0" t="n">
        <v>-1.24</v>
      </c>
    </row>
    <row r="9966" customFormat="false" ht="14.25" hidden="false" customHeight="false" outlineLevel="0" collapsed="false">
      <c r="D9966" s="0" t="n">
        <v>-0.0002216</v>
      </c>
      <c r="E9966" s="0" t="n">
        <v>-0.74</v>
      </c>
      <c r="F9966" s="0" t="n">
        <v>-1.28</v>
      </c>
    </row>
    <row r="9967" customFormat="false" ht="14.25" hidden="false" customHeight="false" outlineLevel="0" collapsed="false">
      <c r="D9967" s="0" t="n">
        <v>-0.00022080001</v>
      </c>
      <c r="E9967" s="0" t="n">
        <v>-0.74</v>
      </c>
      <c r="F9967" s="0" t="n">
        <v>-1.24</v>
      </c>
    </row>
    <row r="9968" customFormat="false" ht="14.25" hidden="false" customHeight="false" outlineLevel="0" collapsed="false">
      <c r="D9968" s="0" t="n">
        <v>-0.00022</v>
      </c>
      <c r="E9968" s="0" t="n">
        <v>-0.74</v>
      </c>
      <c r="F9968" s="0" t="n">
        <v>-1.24</v>
      </c>
    </row>
    <row r="9969" customFormat="false" ht="14.25" hidden="false" customHeight="false" outlineLevel="0" collapsed="false">
      <c r="D9969" s="0" t="n">
        <v>-0.0002192</v>
      </c>
      <c r="E9969" s="0" t="n">
        <v>-0.74</v>
      </c>
      <c r="F9969" s="0" t="n">
        <v>-1.24</v>
      </c>
    </row>
    <row r="9970" customFormat="false" ht="14.25" hidden="false" customHeight="false" outlineLevel="0" collapsed="false">
      <c r="D9970" s="0" t="n">
        <v>-0.0002184</v>
      </c>
      <c r="E9970" s="0" t="n">
        <v>-0.74</v>
      </c>
      <c r="F9970" s="0" t="n">
        <v>-1.2</v>
      </c>
    </row>
    <row r="9971" customFormat="false" ht="14.25" hidden="false" customHeight="false" outlineLevel="0" collapsed="false">
      <c r="D9971" s="0" t="n">
        <v>-0.0002176</v>
      </c>
      <c r="E9971" s="0" t="n">
        <v>-0.74</v>
      </c>
      <c r="F9971" s="0" t="n">
        <v>-1.2</v>
      </c>
    </row>
    <row r="9972" customFormat="false" ht="14.25" hidden="false" customHeight="false" outlineLevel="0" collapsed="false">
      <c r="D9972" s="0" t="n">
        <v>-0.00021680001</v>
      </c>
      <c r="E9972" s="0" t="n">
        <v>-0.74</v>
      </c>
      <c r="F9972" s="0" t="n">
        <v>-1.2</v>
      </c>
    </row>
    <row r="9973" customFormat="false" ht="14.25" hidden="false" customHeight="false" outlineLevel="0" collapsed="false">
      <c r="D9973" s="0" t="n">
        <v>-0.000216</v>
      </c>
      <c r="E9973" s="0" t="n">
        <v>-0.74</v>
      </c>
      <c r="F9973" s="0" t="n">
        <v>-1.2</v>
      </c>
    </row>
    <row r="9974" customFormat="false" ht="14.25" hidden="false" customHeight="false" outlineLevel="0" collapsed="false">
      <c r="D9974" s="0" t="n">
        <v>-0.00021520001</v>
      </c>
      <c r="E9974" s="0" t="n">
        <v>-0.74</v>
      </c>
      <c r="F9974" s="0" t="n">
        <v>-1.2</v>
      </c>
    </row>
    <row r="9975" customFormat="false" ht="14.25" hidden="false" customHeight="false" outlineLevel="0" collapsed="false">
      <c r="D9975" s="0" t="n">
        <v>-0.0002144</v>
      </c>
      <c r="E9975" s="0" t="n">
        <v>-0.72</v>
      </c>
      <c r="F9975" s="0" t="n">
        <v>-1.2</v>
      </c>
    </row>
    <row r="9976" customFormat="false" ht="14.25" hidden="false" customHeight="false" outlineLevel="0" collapsed="false">
      <c r="D9976" s="0" t="n">
        <v>-0.0002136</v>
      </c>
      <c r="E9976" s="0" t="n">
        <v>-0.74</v>
      </c>
      <c r="F9976" s="0" t="n">
        <v>-1.2</v>
      </c>
    </row>
    <row r="9977" customFormat="false" ht="14.25" hidden="false" customHeight="false" outlineLevel="0" collapsed="false">
      <c r="D9977" s="0" t="n">
        <v>-0.00021280001</v>
      </c>
      <c r="E9977" s="0" t="n">
        <v>-0.74</v>
      </c>
      <c r="F9977" s="0" t="n">
        <v>-1.16</v>
      </c>
    </row>
    <row r="9978" customFormat="false" ht="14.25" hidden="false" customHeight="false" outlineLevel="0" collapsed="false">
      <c r="D9978" s="0" t="n">
        <v>-0.000212</v>
      </c>
      <c r="E9978" s="0" t="n">
        <v>-0.74</v>
      </c>
      <c r="F9978" s="0" t="n">
        <v>-1.16</v>
      </c>
    </row>
    <row r="9979" customFormat="false" ht="14.25" hidden="false" customHeight="false" outlineLevel="0" collapsed="false">
      <c r="D9979" s="0" t="n">
        <v>-0.00021120001</v>
      </c>
      <c r="E9979" s="0" t="n">
        <v>-0.74</v>
      </c>
      <c r="F9979" s="0" t="n">
        <v>-1.16</v>
      </c>
    </row>
    <row r="9980" customFormat="false" ht="14.25" hidden="false" customHeight="false" outlineLevel="0" collapsed="false">
      <c r="D9980" s="0" t="n">
        <v>-0.0002104</v>
      </c>
      <c r="E9980" s="0" t="n">
        <v>-0.74</v>
      </c>
      <c r="F9980" s="0" t="n">
        <v>-1.16</v>
      </c>
    </row>
    <row r="9981" customFormat="false" ht="14.25" hidden="false" customHeight="false" outlineLevel="0" collapsed="false">
      <c r="D9981" s="0" t="n">
        <v>-0.0002096</v>
      </c>
      <c r="E9981" s="0" t="n">
        <v>-0.74</v>
      </c>
      <c r="F9981" s="0" t="n">
        <v>-1.16</v>
      </c>
    </row>
    <row r="9982" customFormat="false" ht="14.25" hidden="false" customHeight="false" outlineLevel="0" collapsed="false">
      <c r="D9982" s="0" t="n">
        <v>-0.0002088</v>
      </c>
      <c r="E9982" s="0" t="n">
        <v>-0.72</v>
      </c>
      <c r="F9982" s="0" t="n">
        <v>-1.2</v>
      </c>
    </row>
    <row r="9983" customFormat="false" ht="14.25" hidden="false" customHeight="false" outlineLevel="0" collapsed="false">
      <c r="D9983" s="0" t="n">
        <v>-0.000208</v>
      </c>
      <c r="E9983" s="0" t="n">
        <v>-0.74</v>
      </c>
      <c r="F9983" s="0" t="n">
        <v>-1.16</v>
      </c>
    </row>
    <row r="9984" customFormat="false" ht="14.25" hidden="false" customHeight="false" outlineLevel="0" collapsed="false">
      <c r="D9984" s="0" t="n">
        <v>-0.00020720001</v>
      </c>
      <c r="E9984" s="0" t="n">
        <v>-0.74</v>
      </c>
      <c r="F9984" s="0" t="n">
        <v>-1.16</v>
      </c>
    </row>
    <row r="9985" customFormat="false" ht="14.25" hidden="false" customHeight="false" outlineLevel="0" collapsed="false">
      <c r="D9985" s="0" t="n">
        <v>-0.0002064</v>
      </c>
      <c r="E9985" s="0" t="n">
        <v>-0.74</v>
      </c>
      <c r="F9985" s="0" t="n">
        <v>-1.16</v>
      </c>
    </row>
    <row r="9986" customFormat="false" ht="14.25" hidden="false" customHeight="false" outlineLevel="0" collapsed="false">
      <c r="D9986" s="0" t="n">
        <v>-0.00020560001</v>
      </c>
      <c r="E9986" s="0" t="n">
        <v>-0.74</v>
      </c>
      <c r="F9986" s="0" t="n">
        <v>-1.16</v>
      </c>
    </row>
    <row r="9987" customFormat="false" ht="14.25" hidden="false" customHeight="false" outlineLevel="0" collapsed="false">
      <c r="D9987" s="0" t="n">
        <v>-0.0002048</v>
      </c>
      <c r="E9987" s="0" t="n">
        <v>-0.74</v>
      </c>
      <c r="F9987" s="0" t="n">
        <v>-1.16</v>
      </c>
    </row>
    <row r="9988" customFormat="false" ht="14.25" hidden="false" customHeight="false" outlineLevel="0" collapsed="false">
      <c r="D9988" s="0" t="n">
        <v>-0.000204</v>
      </c>
      <c r="E9988" s="0" t="n">
        <v>-0.74</v>
      </c>
      <c r="F9988" s="0" t="n">
        <v>-1.16</v>
      </c>
    </row>
    <row r="9989" customFormat="false" ht="14.25" hidden="false" customHeight="false" outlineLevel="0" collapsed="false">
      <c r="D9989" s="0" t="n">
        <v>-0.0002032</v>
      </c>
      <c r="E9989" s="0" t="n">
        <v>-0.74</v>
      </c>
      <c r="F9989" s="0" t="n">
        <v>-1.16</v>
      </c>
    </row>
    <row r="9990" customFormat="false" ht="14.25" hidden="false" customHeight="false" outlineLevel="0" collapsed="false">
      <c r="D9990" s="0" t="n">
        <v>-0.0002024</v>
      </c>
      <c r="E9990" s="0" t="n">
        <v>-0.74</v>
      </c>
      <c r="F9990" s="0" t="n">
        <v>-1.12</v>
      </c>
    </row>
    <row r="9991" customFormat="false" ht="14.25" hidden="false" customHeight="false" outlineLevel="0" collapsed="false">
      <c r="D9991" s="0" t="n">
        <v>-0.00020160001</v>
      </c>
      <c r="E9991" s="0" t="n">
        <v>-0.74</v>
      </c>
      <c r="F9991" s="0" t="n">
        <v>-1.12</v>
      </c>
    </row>
    <row r="9992" customFormat="false" ht="14.25" hidden="false" customHeight="false" outlineLevel="0" collapsed="false">
      <c r="D9992" s="0" t="n">
        <v>-0.0002008</v>
      </c>
      <c r="E9992" s="0" t="n">
        <v>-0.74</v>
      </c>
      <c r="F9992" s="0" t="n">
        <v>-1.12</v>
      </c>
    </row>
    <row r="9993" customFormat="false" ht="14.25" hidden="false" customHeight="false" outlineLevel="0" collapsed="false">
      <c r="D9993" s="0" t="n">
        <v>-0.00020000001</v>
      </c>
      <c r="E9993" s="0" t="n">
        <v>-0.74</v>
      </c>
      <c r="F9993" s="0" t="n">
        <v>-1.12</v>
      </c>
    </row>
    <row r="9994" customFormat="false" ht="14.25" hidden="false" customHeight="false" outlineLevel="0" collapsed="false">
      <c r="D9994" s="0" t="n">
        <v>-0.0001992</v>
      </c>
      <c r="E9994" s="0" t="n">
        <v>-0.74</v>
      </c>
      <c r="F9994" s="0" t="n">
        <v>-1.12</v>
      </c>
    </row>
    <row r="9995" customFormat="false" ht="14.25" hidden="false" customHeight="false" outlineLevel="0" collapsed="false">
      <c r="D9995" s="0" t="n">
        <v>-0.0001984</v>
      </c>
      <c r="E9995" s="0" t="n">
        <v>-0.74</v>
      </c>
      <c r="F9995" s="0" t="n">
        <v>-1.12</v>
      </c>
    </row>
    <row r="9996" customFormat="false" ht="14.25" hidden="false" customHeight="false" outlineLevel="0" collapsed="false">
      <c r="D9996" s="0" t="n">
        <v>-0.00019760001</v>
      </c>
      <c r="E9996" s="0" t="n">
        <v>-0.74</v>
      </c>
      <c r="F9996" s="0" t="n">
        <v>-1.08</v>
      </c>
    </row>
    <row r="9997" customFormat="false" ht="14.25" hidden="false" customHeight="false" outlineLevel="0" collapsed="false">
      <c r="D9997" s="0" t="n">
        <v>-0.0001968</v>
      </c>
      <c r="E9997" s="0" t="n">
        <v>-0.74</v>
      </c>
      <c r="F9997" s="0" t="n">
        <v>-1.08</v>
      </c>
    </row>
    <row r="9998" customFormat="false" ht="14.25" hidden="false" customHeight="false" outlineLevel="0" collapsed="false">
      <c r="D9998" s="0" t="n">
        <v>-0.00019600001</v>
      </c>
      <c r="E9998" s="0" t="n">
        <v>-0.74</v>
      </c>
      <c r="F9998" s="0" t="n">
        <v>-1.12</v>
      </c>
    </row>
    <row r="9999" customFormat="false" ht="14.25" hidden="false" customHeight="false" outlineLevel="0" collapsed="false">
      <c r="D9999" s="0" t="n">
        <v>-0.0001952</v>
      </c>
      <c r="E9999" s="0" t="n">
        <v>-0.74</v>
      </c>
      <c r="F9999" s="0" t="n">
        <v>-1.12</v>
      </c>
    </row>
    <row r="10000" customFormat="false" ht="14.25" hidden="false" customHeight="false" outlineLevel="0" collapsed="false">
      <c r="D10000" s="0" t="n">
        <v>-0.0001944</v>
      </c>
      <c r="E10000" s="0" t="n">
        <v>-0.74</v>
      </c>
      <c r="F10000" s="0" t="n">
        <v>-1.08</v>
      </c>
    </row>
    <row r="10001" customFormat="false" ht="14.25" hidden="false" customHeight="false" outlineLevel="0" collapsed="false">
      <c r="D10001" s="0" t="n">
        <v>-0.0001936</v>
      </c>
      <c r="E10001" s="0" t="n">
        <v>-0.74</v>
      </c>
      <c r="F10001" s="0" t="n">
        <v>-1.08</v>
      </c>
    </row>
    <row r="10002" customFormat="false" ht="14.25" hidden="false" customHeight="false" outlineLevel="0" collapsed="false">
      <c r="D10002" s="0" t="n">
        <v>-0.0001928</v>
      </c>
      <c r="E10002" s="0" t="n">
        <v>-0.74</v>
      </c>
      <c r="F10002" s="0" t="n">
        <v>-1.08</v>
      </c>
    </row>
    <row r="10003" customFormat="false" ht="14.25" hidden="false" customHeight="false" outlineLevel="0" collapsed="false">
      <c r="D10003" s="0" t="n">
        <v>-0.00019200001</v>
      </c>
      <c r="E10003" s="0" t="n">
        <v>-0.74</v>
      </c>
      <c r="F10003" s="0" t="n">
        <v>-1.04</v>
      </c>
    </row>
    <row r="10004" customFormat="false" ht="14.25" hidden="false" customHeight="false" outlineLevel="0" collapsed="false">
      <c r="D10004" s="0" t="n">
        <v>-0.0001912</v>
      </c>
      <c r="E10004" s="0" t="n">
        <v>-0.72</v>
      </c>
      <c r="F10004" s="0" t="n">
        <v>-1.04</v>
      </c>
    </row>
    <row r="10005" customFormat="false" ht="14.25" hidden="false" customHeight="false" outlineLevel="0" collapsed="false">
      <c r="D10005" s="0" t="n">
        <v>-0.00019040001</v>
      </c>
      <c r="E10005" s="0" t="n">
        <v>-0.74</v>
      </c>
      <c r="F10005" s="0" t="n">
        <v>-1.08</v>
      </c>
    </row>
    <row r="10006" customFormat="false" ht="14.25" hidden="false" customHeight="false" outlineLevel="0" collapsed="false">
      <c r="D10006" s="0" t="n">
        <v>-0.0001896</v>
      </c>
      <c r="E10006" s="0" t="n">
        <v>-0.74</v>
      </c>
      <c r="F10006" s="0" t="n">
        <v>-1.04</v>
      </c>
    </row>
    <row r="10007" customFormat="false" ht="14.25" hidden="false" customHeight="false" outlineLevel="0" collapsed="false">
      <c r="D10007" s="0" t="n">
        <v>-0.0001888</v>
      </c>
      <c r="E10007" s="0" t="n">
        <v>-0.74</v>
      </c>
      <c r="F10007" s="0" t="n">
        <v>-1.04</v>
      </c>
    </row>
    <row r="10008" customFormat="false" ht="14.25" hidden="false" customHeight="false" outlineLevel="0" collapsed="false">
      <c r="D10008" s="0" t="n">
        <v>-0.00018800001</v>
      </c>
      <c r="E10008" s="0" t="n">
        <v>-0.74</v>
      </c>
      <c r="F10008" s="0" t="n">
        <v>-1.04</v>
      </c>
    </row>
    <row r="10009" customFormat="false" ht="14.25" hidden="false" customHeight="false" outlineLevel="0" collapsed="false">
      <c r="D10009" s="0" t="n">
        <v>-0.0001872</v>
      </c>
      <c r="E10009" s="0" t="n">
        <v>-0.72</v>
      </c>
      <c r="F10009" s="0" t="n">
        <v>-1.04</v>
      </c>
    </row>
    <row r="10010" customFormat="false" ht="14.25" hidden="false" customHeight="false" outlineLevel="0" collapsed="false">
      <c r="D10010" s="0" t="n">
        <v>-0.00018640001</v>
      </c>
      <c r="E10010" s="0" t="n">
        <v>-0.74</v>
      </c>
      <c r="F10010" s="0" t="n">
        <v>-1.04</v>
      </c>
    </row>
    <row r="10011" customFormat="false" ht="14.25" hidden="false" customHeight="false" outlineLevel="0" collapsed="false">
      <c r="D10011" s="0" t="n">
        <v>-0.0001856</v>
      </c>
      <c r="E10011" s="0" t="n">
        <v>-0.72</v>
      </c>
      <c r="F10011" s="0" t="n">
        <v>-1.04</v>
      </c>
    </row>
    <row r="10012" customFormat="false" ht="14.25" hidden="false" customHeight="false" outlineLevel="0" collapsed="false">
      <c r="D10012" s="0" t="n">
        <v>-0.0001848</v>
      </c>
      <c r="E10012" s="0" t="n">
        <v>-0.72</v>
      </c>
      <c r="F10012" s="0" t="n">
        <v>-1</v>
      </c>
    </row>
    <row r="10013" customFormat="false" ht="14.25" hidden="false" customHeight="false" outlineLevel="0" collapsed="false">
      <c r="D10013" s="0" t="n">
        <v>-0.000184</v>
      </c>
      <c r="E10013" s="0" t="n">
        <v>-0.74</v>
      </c>
      <c r="F10013" s="0" t="n">
        <v>-1</v>
      </c>
    </row>
    <row r="10014" customFormat="false" ht="14.25" hidden="false" customHeight="false" outlineLevel="0" collapsed="false">
      <c r="D10014" s="0" t="n">
        <v>-0.0001832</v>
      </c>
      <c r="E10014" s="0" t="n">
        <v>-0.74</v>
      </c>
      <c r="F10014" s="0" t="n">
        <v>-1</v>
      </c>
    </row>
    <row r="10015" customFormat="false" ht="14.25" hidden="false" customHeight="false" outlineLevel="0" collapsed="false">
      <c r="D10015" s="0" t="n">
        <v>-0.00018240001</v>
      </c>
      <c r="E10015" s="0" t="n">
        <v>-0.74</v>
      </c>
      <c r="F10015" s="0" t="n">
        <v>-1</v>
      </c>
    </row>
    <row r="10016" customFormat="false" ht="14.25" hidden="false" customHeight="false" outlineLevel="0" collapsed="false">
      <c r="D10016" s="0" t="n">
        <v>-0.0001816</v>
      </c>
      <c r="E10016" s="0" t="n">
        <v>-0.72</v>
      </c>
      <c r="F10016" s="0" t="n">
        <v>-1</v>
      </c>
    </row>
    <row r="10017" customFormat="false" ht="14.25" hidden="false" customHeight="false" outlineLevel="0" collapsed="false">
      <c r="D10017" s="0" t="n">
        <v>-0.00018080001</v>
      </c>
      <c r="E10017" s="0" t="n">
        <v>-0.74</v>
      </c>
      <c r="F10017" s="0" t="n">
        <v>-1</v>
      </c>
    </row>
    <row r="10018" customFormat="false" ht="14.25" hidden="false" customHeight="false" outlineLevel="0" collapsed="false">
      <c r="D10018" s="0" t="n">
        <v>-0.00018</v>
      </c>
      <c r="E10018" s="0" t="n">
        <v>-0.72</v>
      </c>
      <c r="F10018" s="0" t="n">
        <v>-1</v>
      </c>
    </row>
    <row r="10019" customFormat="false" ht="14.25" hidden="false" customHeight="false" outlineLevel="0" collapsed="false">
      <c r="D10019" s="0" t="n">
        <v>-0.0001792</v>
      </c>
      <c r="E10019" s="0" t="n">
        <v>-0.72</v>
      </c>
      <c r="F10019" s="0" t="n">
        <v>-1</v>
      </c>
    </row>
    <row r="10020" customFormat="false" ht="14.25" hidden="false" customHeight="false" outlineLevel="0" collapsed="false">
      <c r="D10020" s="0" t="n">
        <v>-0.00017840001</v>
      </c>
      <c r="E10020" s="0" t="n">
        <v>-0.74</v>
      </c>
      <c r="F10020" s="0" t="n">
        <v>-0.96</v>
      </c>
    </row>
    <row r="10021" customFormat="false" ht="14.25" hidden="false" customHeight="false" outlineLevel="0" collapsed="false">
      <c r="D10021" s="0" t="n">
        <v>-0.0001776</v>
      </c>
      <c r="E10021" s="0" t="n">
        <v>-0.72</v>
      </c>
      <c r="F10021" s="0" t="n">
        <v>-0.96</v>
      </c>
    </row>
    <row r="10022" customFormat="false" ht="14.25" hidden="false" customHeight="false" outlineLevel="0" collapsed="false">
      <c r="D10022" s="0" t="n">
        <v>-0.00017680001</v>
      </c>
      <c r="E10022" s="0" t="n">
        <v>-0.7</v>
      </c>
      <c r="F10022" s="0" t="n">
        <v>-0.96</v>
      </c>
    </row>
    <row r="10023" customFormat="false" ht="14.25" hidden="false" customHeight="false" outlineLevel="0" collapsed="false">
      <c r="D10023" s="0" t="n">
        <v>-0.000176</v>
      </c>
      <c r="E10023" s="0" t="n">
        <v>-0.72</v>
      </c>
      <c r="F10023" s="0" t="n">
        <v>-1</v>
      </c>
    </row>
    <row r="10024" customFormat="false" ht="14.25" hidden="false" customHeight="false" outlineLevel="0" collapsed="false">
      <c r="D10024" s="0" t="n">
        <v>-0.0001752</v>
      </c>
      <c r="E10024" s="0" t="n">
        <v>-0.72</v>
      </c>
      <c r="F10024" s="0" t="n">
        <v>-0.96</v>
      </c>
    </row>
    <row r="10025" customFormat="false" ht="14.25" hidden="false" customHeight="false" outlineLevel="0" collapsed="false">
      <c r="D10025" s="0" t="n">
        <v>-0.0001744</v>
      </c>
      <c r="E10025" s="0" t="n">
        <v>-0.72</v>
      </c>
      <c r="F10025" s="0" t="n">
        <v>-0.96</v>
      </c>
    </row>
    <row r="10026" customFormat="false" ht="14.25" hidden="false" customHeight="false" outlineLevel="0" collapsed="false">
      <c r="D10026" s="0" t="n">
        <v>-0.0001736</v>
      </c>
      <c r="E10026" s="0" t="n">
        <v>-0.7</v>
      </c>
      <c r="F10026" s="0" t="n">
        <v>-0.96</v>
      </c>
    </row>
    <row r="10027" customFormat="false" ht="14.25" hidden="false" customHeight="false" outlineLevel="0" collapsed="false">
      <c r="D10027" s="0" t="n">
        <v>-0.00017280001</v>
      </c>
      <c r="E10027" s="0" t="n">
        <v>-0.74</v>
      </c>
      <c r="F10027" s="0" t="n">
        <v>-0.92</v>
      </c>
    </row>
    <row r="10028" customFormat="false" ht="14.25" hidden="false" customHeight="false" outlineLevel="0" collapsed="false">
      <c r="D10028" s="0" t="n">
        <v>-0.000172</v>
      </c>
      <c r="E10028" s="0" t="n">
        <v>-0.74</v>
      </c>
      <c r="F10028" s="0" t="n">
        <v>-0.96</v>
      </c>
    </row>
    <row r="10029" customFormat="false" ht="14.25" hidden="false" customHeight="false" outlineLevel="0" collapsed="false">
      <c r="D10029" s="0" t="n">
        <v>-0.00017120001</v>
      </c>
      <c r="E10029" s="0" t="n">
        <v>-0.74</v>
      </c>
      <c r="F10029" s="0" t="n">
        <v>-0.92</v>
      </c>
    </row>
    <row r="10030" customFormat="false" ht="14.25" hidden="false" customHeight="false" outlineLevel="0" collapsed="false">
      <c r="D10030" s="0" t="n">
        <v>-0.0001704</v>
      </c>
      <c r="E10030" s="0" t="n">
        <v>-0.74</v>
      </c>
      <c r="F10030" s="0" t="n">
        <v>-0.92</v>
      </c>
    </row>
    <row r="10031" customFormat="false" ht="14.25" hidden="false" customHeight="false" outlineLevel="0" collapsed="false">
      <c r="D10031" s="0" t="n">
        <v>-0.0001696</v>
      </c>
      <c r="E10031" s="0" t="n">
        <v>-0.74</v>
      </c>
      <c r="F10031" s="0" t="n">
        <v>-0.92</v>
      </c>
    </row>
    <row r="10032" customFormat="false" ht="14.25" hidden="false" customHeight="false" outlineLevel="0" collapsed="false">
      <c r="D10032" s="0" t="n">
        <v>-0.0001688</v>
      </c>
      <c r="E10032" s="0" t="n">
        <v>-0.74</v>
      </c>
      <c r="F10032" s="0" t="n">
        <v>-0.92</v>
      </c>
    </row>
    <row r="10033" customFormat="false" ht="14.25" hidden="false" customHeight="false" outlineLevel="0" collapsed="false">
      <c r="D10033" s="0" t="n">
        <v>-0.000168</v>
      </c>
      <c r="E10033" s="0" t="n">
        <v>-0.74</v>
      </c>
      <c r="F10033" s="0" t="n">
        <v>-0.88</v>
      </c>
    </row>
    <row r="10034" customFormat="false" ht="14.25" hidden="false" customHeight="false" outlineLevel="0" collapsed="false">
      <c r="D10034" s="0" t="n">
        <v>-0.00016720001</v>
      </c>
      <c r="E10034" s="0" t="n">
        <v>-0.74</v>
      </c>
      <c r="F10034" s="0" t="n">
        <v>-0.88</v>
      </c>
    </row>
    <row r="10035" customFormat="false" ht="14.25" hidden="false" customHeight="false" outlineLevel="0" collapsed="false">
      <c r="D10035" s="0" t="n">
        <v>-0.0001664</v>
      </c>
      <c r="E10035" s="0" t="n">
        <v>-0.74</v>
      </c>
      <c r="F10035" s="0" t="n">
        <v>-0.92</v>
      </c>
    </row>
    <row r="10036" customFormat="false" ht="14.25" hidden="false" customHeight="false" outlineLevel="0" collapsed="false">
      <c r="D10036" s="0" t="n">
        <v>-0.00016559999</v>
      </c>
      <c r="E10036" s="0" t="n">
        <v>-0.74</v>
      </c>
      <c r="F10036" s="0" t="n">
        <v>-0.88</v>
      </c>
    </row>
    <row r="10037" customFormat="false" ht="14.25" hidden="false" customHeight="false" outlineLevel="0" collapsed="false">
      <c r="D10037" s="0" t="n">
        <v>-0.0001648</v>
      </c>
      <c r="E10037" s="0" t="n">
        <v>-0.74</v>
      </c>
      <c r="F10037" s="0" t="n">
        <v>-0.88</v>
      </c>
    </row>
    <row r="10038" customFormat="false" ht="14.25" hidden="false" customHeight="false" outlineLevel="0" collapsed="false">
      <c r="D10038" s="0" t="n">
        <v>-0.000164</v>
      </c>
      <c r="E10038" s="0" t="n">
        <v>-0.72</v>
      </c>
      <c r="F10038" s="0" t="n">
        <v>-0.84</v>
      </c>
    </row>
    <row r="10039" customFormat="false" ht="14.25" hidden="false" customHeight="false" outlineLevel="0" collapsed="false">
      <c r="D10039" s="0" t="n">
        <v>-0.00016320001</v>
      </c>
      <c r="E10039" s="0" t="n">
        <v>-0.74</v>
      </c>
      <c r="F10039" s="0" t="n">
        <v>-0.88</v>
      </c>
    </row>
    <row r="10040" customFormat="false" ht="14.25" hidden="false" customHeight="false" outlineLevel="0" collapsed="false">
      <c r="D10040" s="0" t="n">
        <v>-0.0001624</v>
      </c>
      <c r="E10040" s="0" t="n">
        <v>-0.72</v>
      </c>
      <c r="F10040" s="0" t="n">
        <v>-0.88</v>
      </c>
    </row>
    <row r="10041" customFormat="false" ht="14.25" hidden="false" customHeight="false" outlineLevel="0" collapsed="false">
      <c r="D10041" s="0" t="n">
        <v>-0.00016160001</v>
      </c>
      <c r="E10041" s="0" t="n">
        <v>-0.74</v>
      </c>
      <c r="F10041" s="0" t="n">
        <v>-0.88</v>
      </c>
    </row>
    <row r="10042" customFormat="false" ht="14.25" hidden="false" customHeight="false" outlineLevel="0" collapsed="false">
      <c r="D10042" s="0" t="n">
        <v>-0.0001608</v>
      </c>
      <c r="E10042" s="0" t="n">
        <v>-0.72</v>
      </c>
      <c r="F10042" s="0" t="n">
        <v>-0.88</v>
      </c>
    </row>
    <row r="10043" customFormat="false" ht="14.25" hidden="false" customHeight="false" outlineLevel="0" collapsed="false">
      <c r="D10043" s="0" t="n">
        <v>-0.00016</v>
      </c>
      <c r="E10043" s="0" t="n">
        <v>-0.74</v>
      </c>
      <c r="F10043" s="0" t="n">
        <v>-0.84</v>
      </c>
    </row>
    <row r="10044" customFormat="false" ht="14.25" hidden="false" customHeight="false" outlineLevel="0" collapsed="false">
      <c r="D10044" s="0" t="n">
        <v>-0.0001592</v>
      </c>
      <c r="E10044" s="0" t="n">
        <v>-0.72</v>
      </c>
      <c r="F10044" s="0" t="n">
        <v>-0.84</v>
      </c>
    </row>
    <row r="10045" customFormat="false" ht="14.25" hidden="false" customHeight="false" outlineLevel="0" collapsed="false">
      <c r="D10045" s="0" t="n">
        <v>-0.0001584</v>
      </c>
      <c r="E10045" s="0" t="n">
        <v>-0.72</v>
      </c>
      <c r="F10045" s="0" t="n">
        <v>-0.84</v>
      </c>
    </row>
    <row r="10046" customFormat="false" ht="14.25" hidden="false" customHeight="false" outlineLevel="0" collapsed="false">
      <c r="D10046" s="0" t="n">
        <v>-0.00015760001</v>
      </c>
      <c r="E10046" s="0" t="n">
        <v>-0.72</v>
      </c>
      <c r="F10046" s="0" t="n">
        <v>-0.84</v>
      </c>
    </row>
    <row r="10047" customFormat="false" ht="14.25" hidden="false" customHeight="false" outlineLevel="0" collapsed="false">
      <c r="D10047" s="0" t="n">
        <v>-0.0001568</v>
      </c>
      <c r="E10047" s="0" t="n">
        <v>-0.72</v>
      </c>
      <c r="F10047" s="0" t="n">
        <v>-0.84</v>
      </c>
    </row>
    <row r="10048" customFormat="false" ht="14.25" hidden="false" customHeight="false" outlineLevel="0" collapsed="false">
      <c r="D10048" s="0" t="n">
        <v>-0.00015599999</v>
      </c>
      <c r="E10048" s="0" t="n">
        <v>-0.72</v>
      </c>
      <c r="F10048" s="0" t="n">
        <v>-0.84</v>
      </c>
    </row>
    <row r="10049" customFormat="false" ht="14.25" hidden="false" customHeight="false" outlineLevel="0" collapsed="false">
      <c r="D10049" s="0" t="n">
        <v>-0.0001552</v>
      </c>
      <c r="E10049" s="0" t="n">
        <v>-0.72</v>
      </c>
      <c r="F10049" s="0" t="n">
        <v>-0.84</v>
      </c>
    </row>
    <row r="10050" customFormat="false" ht="14.25" hidden="false" customHeight="false" outlineLevel="0" collapsed="false">
      <c r="D10050" s="0" t="n">
        <v>-0.0001544</v>
      </c>
      <c r="E10050" s="0" t="n">
        <v>-0.72</v>
      </c>
      <c r="F10050" s="0" t="n">
        <v>-0.84</v>
      </c>
    </row>
    <row r="10051" customFormat="false" ht="14.25" hidden="false" customHeight="false" outlineLevel="0" collapsed="false">
      <c r="D10051" s="0" t="n">
        <v>-0.00015360001</v>
      </c>
      <c r="E10051" s="0" t="n">
        <v>-0.7</v>
      </c>
      <c r="F10051" s="0" t="n">
        <v>-0.84</v>
      </c>
    </row>
    <row r="10052" customFormat="false" ht="14.25" hidden="false" customHeight="false" outlineLevel="0" collapsed="false">
      <c r="D10052" s="0" t="n">
        <v>-0.0001528</v>
      </c>
      <c r="E10052" s="0" t="n">
        <v>-0.72</v>
      </c>
      <c r="F10052" s="0" t="n">
        <v>-0.8</v>
      </c>
    </row>
    <row r="10053" customFormat="false" ht="14.25" hidden="false" customHeight="false" outlineLevel="0" collapsed="false">
      <c r="D10053" s="0" t="n">
        <v>-0.00015200001</v>
      </c>
      <c r="E10053" s="0" t="n">
        <v>-0.72</v>
      </c>
      <c r="F10053" s="0" t="n">
        <v>-0.8</v>
      </c>
    </row>
    <row r="10054" customFormat="false" ht="14.25" hidden="false" customHeight="false" outlineLevel="0" collapsed="false">
      <c r="D10054" s="0" t="n">
        <v>-0.0001512</v>
      </c>
      <c r="E10054" s="0" t="n">
        <v>-0.72</v>
      </c>
      <c r="F10054" s="0" t="n">
        <v>-0.8</v>
      </c>
    </row>
    <row r="10055" customFormat="false" ht="14.25" hidden="false" customHeight="false" outlineLevel="0" collapsed="false">
      <c r="D10055" s="0" t="n">
        <v>-0.0001504</v>
      </c>
      <c r="E10055" s="0" t="n">
        <v>-0.72</v>
      </c>
      <c r="F10055" s="0" t="n">
        <v>-0.8</v>
      </c>
    </row>
    <row r="10056" customFormat="false" ht="14.25" hidden="false" customHeight="false" outlineLevel="0" collapsed="false">
      <c r="D10056" s="0" t="n">
        <v>-0.0001496</v>
      </c>
      <c r="E10056" s="0" t="n">
        <v>-0.74</v>
      </c>
      <c r="F10056" s="0" t="n">
        <v>-0.8</v>
      </c>
    </row>
    <row r="10057" customFormat="false" ht="14.25" hidden="false" customHeight="false" outlineLevel="0" collapsed="false">
      <c r="D10057" s="0" t="n">
        <v>-0.0001488</v>
      </c>
      <c r="E10057" s="0" t="n">
        <v>-0.72</v>
      </c>
      <c r="F10057" s="0" t="n">
        <v>-0.8</v>
      </c>
    </row>
    <row r="10058" customFormat="false" ht="14.25" hidden="false" customHeight="false" outlineLevel="0" collapsed="false">
      <c r="D10058" s="0" t="n">
        <v>-0.00014800001</v>
      </c>
      <c r="E10058" s="0" t="n">
        <v>-0.72</v>
      </c>
      <c r="F10058" s="0" t="n">
        <v>-0.8</v>
      </c>
    </row>
    <row r="10059" customFormat="false" ht="14.25" hidden="false" customHeight="false" outlineLevel="0" collapsed="false">
      <c r="D10059" s="0" t="n">
        <v>-0.0001472</v>
      </c>
      <c r="E10059" s="0" t="n">
        <v>-0.7</v>
      </c>
      <c r="F10059" s="0" t="n">
        <v>-0.8</v>
      </c>
    </row>
    <row r="10060" customFormat="false" ht="14.25" hidden="false" customHeight="false" outlineLevel="0" collapsed="false">
      <c r="D10060" s="0" t="n">
        <v>-0.00014640001</v>
      </c>
      <c r="E10060" s="0" t="n">
        <v>-0.72</v>
      </c>
      <c r="F10060" s="0" t="n">
        <v>-0.76</v>
      </c>
    </row>
    <row r="10061" customFormat="false" ht="14.25" hidden="false" customHeight="false" outlineLevel="0" collapsed="false">
      <c r="D10061" s="0" t="n">
        <v>-0.0001456</v>
      </c>
      <c r="E10061" s="0" t="n">
        <v>-0.72</v>
      </c>
      <c r="F10061" s="0" t="n">
        <v>-0.76</v>
      </c>
    </row>
    <row r="10062" customFormat="false" ht="14.25" hidden="false" customHeight="false" outlineLevel="0" collapsed="false">
      <c r="D10062" s="0" t="n">
        <v>-0.0001448</v>
      </c>
      <c r="E10062" s="0" t="n">
        <v>-0.72</v>
      </c>
      <c r="F10062" s="0" t="n">
        <v>-0.72</v>
      </c>
    </row>
    <row r="10063" customFormat="false" ht="14.25" hidden="false" customHeight="false" outlineLevel="0" collapsed="false">
      <c r="D10063" s="0" t="n">
        <v>-0.00014400001</v>
      </c>
      <c r="E10063" s="0" t="n">
        <v>-0.72</v>
      </c>
      <c r="F10063" s="0" t="n">
        <v>-0.76</v>
      </c>
    </row>
    <row r="10064" customFormat="false" ht="14.25" hidden="false" customHeight="false" outlineLevel="0" collapsed="false">
      <c r="D10064" s="0" t="n">
        <v>-0.0001432</v>
      </c>
      <c r="E10064" s="0" t="n">
        <v>-0.72</v>
      </c>
      <c r="F10064" s="0" t="n">
        <v>-0.72</v>
      </c>
    </row>
    <row r="10065" customFormat="false" ht="14.25" hidden="false" customHeight="false" outlineLevel="0" collapsed="false">
      <c r="D10065" s="0" t="n">
        <v>-0.00014240001</v>
      </c>
      <c r="E10065" s="0" t="n">
        <v>-0.72</v>
      </c>
      <c r="F10065" s="0" t="n">
        <v>-0.72</v>
      </c>
    </row>
    <row r="10066" customFormat="false" ht="14.25" hidden="false" customHeight="false" outlineLevel="0" collapsed="false">
      <c r="D10066" s="0" t="n">
        <v>-0.0001416</v>
      </c>
      <c r="E10066" s="0" t="n">
        <v>-0.74</v>
      </c>
      <c r="F10066" s="0" t="n">
        <v>-0.72</v>
      </c>
    </row>
    <row r="10067" customFormat="false" ht="14.25" hidden="false" customHeight="false" outlineLevel="0" collapsed="false">
      <c r="D10067" s="0" t="n">
        <v>-0.0001408</v>
      </c>
      <c r="E10067" s="0" t="n">
        <v>-0.72</v>
      </c>
      <c r="F10067" s="0" t="n">
        <v>-0.76</v>
      </c>
    </row>
    <row r="10068" customFormat="false" ht="14.25" hidden="false" customHeight="false" outlineLevel="0" collapsed="false">
      <c r="D10068" s="0" t="n">
        <v>-0.00014</v>
      </c>
      <c r="E10068" s="0" t="n">
        <v>-0.74</v>
      </c>
      <c r="F10068" s="0" t="n">
        <v>-0.76</v>
      </c>
    </row>
    <row r="10069" customFormat="false" ht="14.25" hidden="false" customHeight="false" outlineLevel="0" collapsed="false">
      <c r="D10069" s="0" t="n">
        <v>-0.0001392</v>
      </c>
      <c r="E10069" s="0" t="n">
        <v>-0.74</v>
      </c>
      <c r="F10069" s="0" t="n">
        <v>-0.72</v>
      </c>
    </row>
    <row r="10070" customFormat="false" ht="14.25" hidden="false" customHeight="false" outlineLevel="0" collapsed="false">
      <c r="D10070" s="0" t="n">
        <v>-0.00013840001</v>
      </c>
      <c r="E10070" s="0" t="n">
        <v>-0.72</v>
      </c>
      <c r="F10070" s="0" t="n">
        <v>-0.72</v>
      </c>
    </row>
    <row r="10071" customFormat="false" ht="14.25" hidden="false" customHeight="false" outlineLevel="0" collapsed="false">
      <c r="D10071" s="0" t="n">
        <v>-0.0001376</v>
      </c>
      <c r="E10071" s="0" t="n">
        <v>-0.72</v>
      </c>
      <c r="F10071" s="0" t="n">
        <v>-0.72</v>
      </c>
    </row>
    <row r="10072" customFormat="false" ht="14.25" hidden="false" customHeight="false" outlineLevel="0" collapsed="false">
      <c r="D10072" s="0" t="n">
        <v>-0.00013680001</v>
      </c>
      <c r="E10072" s="0" t="n">
        <v>-0.7</v>
      </c>
      <c r="F10072" s="0" t="n">
        <v>-0.72</v>
      </c>
    </row>
    <row r="10073" customFormat="false" ht="14.25" hidden="false" customHeight="false" outlineLevel="0" collapsed="false">
      <c r="D10073" s="0" t="n">
        <v>-0.000136</v>
      </c>
      <c r="E10073" s="0" t="n">
        <v>-0.72</v>
      </c>
      <c r="F10073" s="0" t="n">
        <v>-0.68</v>
      </c>
    </row>
    <row r="10074" customFormat="false" ht="14.25" hidden="false" customHeight="false" outlineLevel="0" collapsed="false">
      <c r="D10074" s="0" t="n">
        <v>-0.0001352</v>
      </c>
      <c r="E10074" s="0" t="n">
        <v>-0.72</v>
      </c>
      <c r="F10074" s="0" t="n">
        <v>-0.68</v>
      </c>
    </row>
    <row r="10075" customFormat="false" ht="14.25" hidden="false" customHeight="false" outlineLevel="0" collapsed="false">
      <c r="D10075" s="0" t="n">
        <v>-0.0001344</v>
      </c>
      <c r="E10075" s="0" t="n">
        <v>-0.72</v>
      </c>
      <c r="F10075" s="0" t="n">
        <v>-0.68</v>
      </c>
    </row>
    <row r="10076" customFormat="false" ht="14.25" hidden="false" customHeight="false" outlineLevel="0" collapsed="false">
      <c r="D10076" s="0" t="n">
        <v>-0.0001336</v>
      </c>
      <c r="E10076" s="0" t="n">
        <v>-0.72</v>
      </c>
      <c r="F10076" s="0" t="n">
        <v>-0.68</v>
      </c>
    </row>
    <row r="10077" customFormat="false" ht="14.25" hidden="false" customHeight="false" outlineLevel="0" collapsed="false">
      <c r="D10077" s="0" t="n">
        <v>-0.00013280001</v>
      </c>
      <c r="E10077" s="0" t="n">
        <v>-0.72</v>
      </c>
      <c r="F10077" s="0" t="n">
        <v>-0.68</v>
      </c>
    </row>
    <row r="10078" customFormat="false" ht="14.25" hidden="false" customHeight="false" outlineLevel="0" collapsed="false">
      <c r="D10078" s="0" t="n">
        <v>-0.000132</v>
      </c>
      <c r="E10078" s="0" t="n">
        <v>-0.72</v>
      </c>
      <c r="F10078" s="0" t="n">
        <v>-0.68</v>
      </c>
    </row>
    <row r="10079" customFormat="false" ht="14.25" hidden="false" customHeight="false" outlineLevel="0" collapsed="false">
      <c r="D10079" s="0" t="n">
        <v>-0.00013119999</v>
      </c>
      <c r="E10079" s="0" t="n">
        <v>-0.72</v>
      </c>
      <c r="F10079" s="0" t="n">
        <v>-0.68</v>
      </c>
    </row>
    <row r="10080" customFormat="false" ht="14.25" hidden="false" customHeight="false" outlineLevel="0" collapsed="false">
      <c r="D10080" s="0" t="n">
        <v>-0.0001304</v>
      </c>
      <c r="E10080" s="0" t="n">
        <v>-0.72</v>
      </c>
      <c r="F10080" s="0" t="n">
        <v>-0.68</v>
      </c>
    </row>
    <row r="10081" customFormat="false" ht="14.25" hidden="false" customHeight="false" outlineLevel="0" collapsed="false">
      <c r="D10081" s="0" t="n">
        <v>-0.0001296</v>
      </c>
      <c r="E10081" s="0" t="n">
        <v>-0.72</v>
      </c>
      <c r="F10081" s="0" t="n">
        <v>-0.64</v>
      </c>
    </row>
    <row r="10082" customFormat="false" ht="14.25" hidden="false" customHeight="false" outlineLevel="0" collapsed="false">
      <c r="D10082" s="0" t="n">
        <v>-0.00012880001</v>
      </c>
      <c r="E10082" s="0" t="n">
        <v>-0.7</v>
      </c>
      <c r="F10082" s="0" t="n">
        <v>-0.68</v>
      </c>
    </row>
    <row r="10083" customFormat="false" ht="14.25" hidden="false" customHeight="false" outlineLevel="0" collapsed="false">
      <c r="D10083" s="0" t="n">
        <v>-0.000128</v>
      </c>
      <c r="E10083" s="0" t="n">
        <v>-0.7</v>
      </c>
      <c r="F10083" s="0" t="n">
        <v>-0.64</v>
      </c>
    </row>
    <row r="10084" customFormat="false" ht="14.25" hidden="false" customHeight="false" outlineLevel="0" collapsed="false">
      <c r="D10084" s="0" t="n">
        <v>-0.00012720001</v>
      </c>
      <c r="E10084" s="0" t="n">
        <v>-0.72</v>
      </c>
      <c r="F10084" s="0" t="n">
        <v>-0.64</v>
      </c>
    </row>
    <row r="10085" customFormat="false" ht="14.25" hidden="false" customHeight="false" outlineLevel="0" collapsed="false">
      <c r="D10085" s="0" t="n">
        <v>-0.0001264</v>
      </c>
      <c r="E10085" s="0" t="n">
        <v>-0.72</v>
      </c>
      <c r="F10085" s="0" t="n">
        <v>-0.64</v>
      </c>
    </row>
    <row r="10086" customFormat="false" ht="14.25" hidden="false" customHeight="false" outlineLevel="0" collapsed="false">
      <c r="D10086" s="0" t="n">
        <v>-0.0001256</v>
      </c>
      <c r="E10086" s="0" t="n">
        <v>-0.72</v>
      </c>
      <c r="F10086" s="0" t="n">
        <v>-0.64</v>
      </c>
    </row>
    <row r="10087" customFormat="false" ht="14.25" hidden="false" customHeight="false" outlineLevel="0" collapsed="false">
      <c r="D10087" s="0" t="n">
        <v>-0.0001248</v>
      </c>
      <c r="E10087" s="0" t="n">
        <v>-0.7</v>
      </c>
      <c r="F10087" s="0" t="n">
        <v>-0.64</v>
      </c>
    </row>
    <row r="10088" customFormat="false" ht="14.25" hidden="false" customHeight="false" outlineLevel="0" collapsed="false">
      <c r="D10088" s="0" t="n">
        <v>-0.000124</v>
      </c>
      <c r="E10088" s="0" t="n">
        <v>-0.7</v>
      </c>
      <c r="F10088" s="0" t="n">
        <v>-0.64</v>
      </c>
    </row>
    <row r="10089" customFormat="false" ht="14.25" hidden="false" customHeight="false" outlineLevel="0" collapsed="false">
      <c r="D10089" s="0" t="n">
        <v>-0.00012320001</v>
      </c>
      <c r="E10089" s="0" t="n">
        <v>-0.7</v>
      </c>
      <c r="F10089" s="0" t="n">
        <v>-0.64</v>
      </c>
    </row>
    <row r="10090" customFormat="false" ht="14.25" hidden="false" customHeight="false" outlineLevel="0" collapsed="false">
      <c r="D10090" s="0" t="n">
        <v>-0.0001224</v>
      </c>
      <c r="E10090" s="0" t="n">
        <v>-0.7</v>
      </c>
      <c r="F10090" s="0" t="n">
        <v>-0.6</v>
      </c>
    </row>
    <row r="10091" customFormat="false" ht="14.25" hidden="false" customHeight="false" outlineLevel="0" collapsed="false">
      <c r="D10091" s="0" t="n">
        <v>-0.0001216</v>
      </c>
      <c r="E10091" s="0" t="n">
        <v>-0.7</v>
      </c>
      <c r="F10091" s="0" t="n">
        <v>-0.64</v>
      </c>
    </row>
    <row r="10092" customFormat="false" ht="14.25" hidden="false" customHeight="false" outlineLevel="0" collapsed="false">
      <c r="D10092" s="0" t="n">
        <v>-0.0001208</v>
      </c>
      <c r="E10092" s="0" t="n">
        <v>-0.7</v>
      </c>
      <c r="F10092" s="0" t="n">
        <v>-0.6</v>
      </c>
    </row>
    <row r="10093" customFormat="false" ht="14.25" hidden="false" customHeight="false" outlineLevel="0" collapsed="false">
      <c r="D10093" s="0" t="n">
        <v>-0.00012</v>
      </c>
      <c r="E10093" s="0" t="n">
        <v>-0.7</v>
      </c>
      <c r="F10093" s="0" t="n">
        <v>-0.6</v>
      </c>
    </row>
    <row r="10094" customFormat="false" ht="14.25" hidden="false" customHeight="false" outlineLevel="0" collapsed="false">
      <c r="D10094" s="0" t="n">
        <v>-0.0001192</v>
      </c>
      <c r="E10094" s="0" t="n">
        <v>-0.7</v>
      </c>
      <c r="F10094" s="0" t="n">
        <v>-0.6</v>
      </c>
    </row>
    <row r="10095" customFormat="false" ht="14.25" hidden="false" customHeight="false" outlineLevel="0" collapsed="false">
      <c r="D10095" s="0" t="n">
        <v>-0.0001184</v>
      </c>
      <c r="E10095" s="0" t="n">
        <v>-0.72</v>
      </c>
      <c r="F10095" s="0" t="n">
        <v>-0.6</v>
      </c>
    </row>
    <row r="10096" customFormat="false" ht="14.25" hidden="false" customHeight="false" outlineLevel="0" collapsed="false">
      <c r="D10096" s="0" t="n">
        <v>-0.0001176</v>
      </c>
      <c r="E10096" s="0" t="n">
        <v>-0.7</v>
      </c>
      <c r="F10096" s="0" t="n">
        <v>-0.6</v>
      </c>
    </row>
    <row r="10097" customFormat="false" ht="14.25" hidden="false" customHeight="false" outlineLevel="0" collapsed="false">
      <c r="D10097" s="0" t="n">
        <v>-0.0001168</v>
      </c>
      <c r="E10097" s="0" t="n">
        <v>-0.7</v>
      </c>
      <c r="F10097" s="0" t="n">
        <v>-0.6</v>
      </c>
    </row>
    <row r="10098" customFormat="false" ht="14.25" hidden="false" customHeight="false" outlineLevel="0" collapsed="false">
      <c r="D10098" s="0" t="n">
        <v>-0.000116</v>
      </c>
      <c r="E10098" s="0" t="n">
        <v>-0.72</v>
      </c>
      <c r="F10098" s="0" t="n">
        <v>-0.56</v>
      </c>
    </row>
    <row r="10099" customFormat="false" ht="14.25" hidden="false" customHeight="false" outlineLevel="0" collapsed="false">
      <c r="D10099" s="0" t="n">
        <v>-0.0001152</v>
      </c>
      <c r="E10099" s="0" t="n">
        <v>-0.72</v>
      </c>
      <c r="F10099" s="0" t="n">
        <v>-0.56</v>
      </c>
    </row>
    <row r="10100" customFormat="false" ht="14.25" hidden="false" customHeight="false" outlineLevel="0" collapsed="false">
      <c r="D10100" s="0" t="n">
        <v>-0.0001144</v>
      </c>
      <c r="E10100" s="0" t="n">
        <v>-0.7</v>
      </c>
      <c r="F10100" s="0" t="n">
        <v>-0.56</v>
      </c>
    </row>
    <row r="10101" customFormat="false" ht="14.25" hidden="false" customHeight="false" outlineLevel="0" collapsed="false">
      <c r="D10101" s="0" t="n">
        <v>-0.0001136</v>
      </c>
      <c r="E10101" s="0" t="n">
        <v>-0.68</v>
      </c>
      <c r="F10101" s="0" t="n">
        <v>-0.56</v>
      </c>
    </row>
    <row r="10102" customFormat="false" ht="14.25" hidden="false" customHeight="false" outlineLevel="0" collapsed="false">
      <c r="D10102" s="0" t="n">
        <v>-0.0001128</v>
      </c>
      <c r="E10102" s="0" t="n">
        <v>-0.7</v>
      </c>
      <c r="F10102" s="0" t="n">
        <v>-0.56</v>
      </c>
    </row>
    <row r="10103" customFormat="false" ht="14.25" hidden="false" customHeight="false" outlineLevel="0" collapsed="false">
      <c r="D10103" s="0" t="n">
        <v>-0.000112</v>
      </c>
      <c r="E10103" s="0" t="n">
        <v>-0.7</v>
      </c>
      <c r="F10103" s="0" t="n">
        <v>-0.56</v>
      </c>
    </row>
    <row r="10104" customFormat="false" ht="14.25" hidden="false" customHeight="false" outlineLevel="0" collapsed="false">
      <c r="D10104" s="0" t="n">
        <v>-0.0001112</v>
      </c>
      <c r="E10104" s="0" t="n">
        <v>-0.72</v>
      </c>
      <c r="F10104" s="0" t="n">
        <v>-0.52</v>
      </c>
    </row>
    <row r="10105" customFormat="false" ht="14.25" hidden="false" customHeight="false" outlineLevel="0" collapsed="false">
      <c r="D10105" s="0" t="n">
        <v>-0.0001104</v>
      </c>
      <c r="E10105" s="0" t="n">
        <v>-0.68</v>
      </c>
      <c r="F10105" s="0" t="n">
        <v>-0.52</v>
      </c>
    </row>
    <row r="10106" customFormat="false" ht="14.25" hidden="false" customHeight="false" outlineLevel="0" collapsed="false">
      <c r="D10106" s="0" t="n">
        <v>-0.0001096</v>
      </c>
      <c r="E10106" s="0" t="n">
        <v>-0.72</v>
      </c>
      <c r="F10106" s="0" t="n">
        <v>-0.52</v>
      </c>
    </row>
    <row r="10107" customFormat="false" ht="14.25" hidden="false" customHeight="false" outlineLevel="0" collapsed="false">
      <c r="D10107" s="0" t="n">
        <v>-0.0001088</v>
      </c>
      <c r="E10107" s="0" t="n">
        <v>-0.7</v>
      </c>
      <c r="F10107" s="0" t="n">
        <v>-0.52</v>
      </c>
    </row>
    <row r="10108" customFormat="false" ht="14.25" hidden="false" customHeight="false" outlineLevel="0" collapsed="false">
      <c r="D10108" s="0" t="n">
        <v>-0.000108</v>
      </c>
      <c r="E10108" s="0" t="n">
        <v>-0.7</v>
      </c>
      <c r="F10108" s="0" t="n">
        <v>-0.52</v>
      </c>
    </row>
    <row r="10109" customFormat="false" ht="14.25" hidden="false" customHeight="false" outlineLevel="0" collapsed="false">
      <c r="D10109" s="0" t="n">
        <v>-0.0001072</v>
      </c>
      <c r="E10109" s="0" t="n">
        <v>-0.7</v>
      </c>
      <c r="F10109" s="0" t="n">
        <v>-0.52</v>
      </c>
    </row>
    <row r="10110" customFormat="false" ht="14.25" hidden="false" customHeight="false" outlineLevel="0" collapsed="false">
      <c r="D10110" s="0" t="n">
        <v>-0.0001064</v>
      </c>
      <c r="E10110" s="0" t="n">
        <v>-0.68</v>
      </c>
      <c r="F10110" s="0" t="n">
        <v>-0.52</v>
      </c>
    </row>
    <row r="10111" customFormat="false" ht="14.25" hidden="false" customHeight="false" outlineLevel="0" collapsed="false">
      <c r="D10111" s="0" t="n">
        <v>-0.0001056</v>
      </c>
      <c r="E10111" s="0" t="n">
        <v>-0.68</v>
      </c>
      <c r="F10111" s="0" t="n">
        <v>-0.48</v>
      </c>
    </row>
    <row r="10112" customFormat="false" ht="14.25" hidden="false" customHeight="false" outlineLevel="0" collapsed="false">
      <c r="D10112" s="0" t="n">
        <v>-0.0001048</v>
      </c>
      <c r="E10112" s="0" t="n">
        <v>-0.68</v>
      </c>
      <c r="F10112" s="0" t="n">
        <v>-0.52</v>
      </c>
    </row>
    <row r="10113" customFormat="false" ht="14.25" hidden="false" customHeight="false" outlineLevel="0" collapsed="false">
      <c r="D10113" s="0" t="n">
        <v>-0.000104</v>
      </c>
      <c r="E10113" s="0" t="n">
        <v>-0.7</v>
      </c>
      <c r="F10113" s="0" t="n">
        <v>-0.48</v>
      </c>
    </row>
    <row r="10114" customFormat="false" ht="14.25" hidden="false" customHeight="false" outlineLevel="0" collapsed="false">
      <c r="D10114" s="0" t="n">
        <v>-0.0001032</v>
      </c>
      <c r="E10114" s="0" t="n">
        <v>-0.7</v>
      </c>
      <c r="F10114" s="0" t="n">
        <v>-0.48</v>
      </c>
    </row>
    <row r="10115" customFormat="false" ht="14.25" hidden="false" customHeight="false" outlineLevel="0" collapsed="false">
      <c r="D10115" s="0" t="n">
        <v>-0.0001024</v>
      </c>
      <c r="E10115" s="0" t="n">
        <v>-0.68</v>
      </c>
      <c r="F10115" s="0" t="n">
        <v>-0.48</v>
      </c>
    </row>
    <row r="10116" customFormat="false" ht="14.25" hidden="false" customHeight="false" outlineLevel="0" collapsed="false">
      <c r="D10116" s="0" t="n">
        <v>-0.0001016</v>
      </c>
      <c r="E10116" s="0" t="n">
        <v>-0.7</v>
      </c>
      <c r="F10116" s="0" t="n">
        <v>-0.48</v>
      </c>
    </row>
    <row r="10117" customFormat="false" ht="14.25" hidden="false" customHeight="false" outlineLevel="0" collapsed="false">
      <c r="D10117" s="0" t="n">
        <v>-0.0001008</v>
      </c>
      <c r="E10117" s="0" t="n">
        <v>-0.68</v>
      </c>
      <c r="F10117" s="0" t="n">
        <v>-0.48</v>
      </c>
    </row>
    <row r="10118" customFormat="false" ht="14.25" hidden="false" customHeight="false" outlineLevel="0" collapsed="false">
      <c r="D10118" s="0" t="n">
        <v>-0.0001</v>
      </c>
      <c r="E10118" s="0" t="n">
        <v>-0.68</v>
      </c>
      <c r="F10118" s="0" t="n">
        <v>-0.48</v>
      </c>
    </row>
    <row r="10119" customFormat="false" ht="14.25" hidden="false" customHeight="false" outlineLevel="0" collapsed="false">
      <c r="D10119" s="0" t="n">
        <v>-9.92E-005</v>
      </c>
      <c r="E10119" s="0" t="n">
        <v>-0.68</v>
      </c>
      <c r="F10119" s="0" t="n">
        <v>-0.48</v>
      </c>
    </row>
    <row r="10120" customFormat="false" ht="14.25" hidden="false" customHeight="false" outlineLevel="0" collapsed="false">
      <c r="D10120" s="0" t="n">
        <v>-9.84E-005</v>
      </c>
      <c r="E10120" s="0" t="n">
        <v>-0.68</v>
      </c>
      <c r="F10120" s="0" t="n">
        <v>-0.44</v>
      </c>
    </row>
    <row r="10121" customFormat="false" ht="14.25" hidden="false" customHeight="false" outlineLevel="0" collapsed="false">
      <c r="D10121" s="0" t="n">
        <v>-9.76E-005</v>
      </c>
      <c r="E10121" s="0" t="n">
        <v>-0.7</v>
      </c>
      <c r="F10121" s="0" t="n">
        <v>-0.48</v>
      </c>
    </row>
    <row r="10122" customFormat="false" ht="14.25" hidden="false" customHeight="false" outlineLevel="0" collapsed="false">
      <c r="D10122" s="0" t="n">
        <v>-9.68E-005</v>
      </c>
      <c r="E10122" s="0" t="n">
        <v>-0.68</v>
      </c>
      <c r="F10122" s="0" t="n">
        <v>-0.44</v>
      </c>
    </row>
    <row r="10123" customFormat="false" ht="14.25" hidden="false" customHeight="false" outlineLevel="0" collapsed="false">
      <c r="D10123" s="0" t="n">
        <v>-9.6E-005</v>
      </c>
      <c r="E10123" s="0" t="n">
        <v>-0.68</v>
      </c>
      <c r="F10123" s="0" t="n">
        <v>-0.44</v>
      </c>
    </row>
    <row r="10124" customFormat="false" ht="14.25" hidden="false" customHeight="false" outlineLevel="0" collapsed="false">
      <c r="D10124" s="0" t="n">
        <v>-9.52E-005</v>
      </c>
      <c r="E10124" s="0" t="n">
        <v>-0.68</v>
      </c>
      <c r="F10124" s="0" t="n">
        <v>-0.44</v>
      </c>
    </row>
    <row r="10125" customFormat="false" ht="14.25" hidden="false" customHeight="false" outlineLevel="0" collapsed="false">
      <c r="D10125" s="0" t="n">
        <v>-9.44E-005</v>
      </c>
      <c r="E10125" s="0" t="n">
        <v>-0.66</v>
      </c>
      <c r="F10125" s="0" t="n">
        <v>-0.44</v>
      </c>
    </row>
    <row r="10126" customFormat="false" ht="14.25" hidden="false" customHeight="false" outlineLevel="0" collapsed="false">
      <c r="D10126" s="0" t="n">
        <v>-9.36E-005</v>
      </c>
      <c r="E10126" s="0" t="n">
        <v>-0.7</v>
      </c>
      <c r="F10126" s="0" t="n">
        <v>-0.44</v>
      </c>
    </row>
    <row r="10127" customFormat="false" ht="14.25" hidden="false" customHeight="false" outlineLevel="0" collapsed="false">
      <c r="D10127" s="0" t="n">
        <v>-9.28E-005</v>
      </c>
      <c r="E10127" s="0" t="n">
        <v>-0.68</v>
      </c>
      <c r="F10127" s="0" t="n">
        <v>-0.4</v>
      </c>
    </row>
    <row r="10128" customFormat="false" ht="14.25" hidden="false" customHeight="false" outlineLevel="0" collapsed="false">
      <c r="D10128" s="0" t="n">
        <v>-9.2E-005</v>
      </c>
      <c r="E10128" s="0" t="n">
        <v>-0.68</v>
      </c>
      <c r="F10128" s="0" t="n">
        <v>-0.44</v>
      </c>
    </row>
    <row r="10129" customFormat="false" ht="14.25" hidden="false" customHeight="false" outlineLevel="0" collapsed="false">
      <c r="D10129" s="0" t="n">
        <v>-9.12E-005</v>
      </c>
      <c r="E10129" s="0" t="n">
        <v>-0.68</v>
      </c>
      <c r="F10129" s="0" t="n">
        <v>-0.4</v>
      </c>
    </row>
    <row r="10130" customFormat="false" ht="14.25" hidden="false" customHeight="false" outlineLevel="0" collapsed="false">
      <c r="D10130" s="0" t="n">
        <v>-9.04E-005</v>
      </c>
      <c r="E10130" s="0" t="n">
        <v>-0.7</v>
      </c>
      <c r="F10130" s="0" t="n">
        <v>-0.4</v>
      </c>
    </row>
    <row r="10131" customFormat="false" ht="14.25" hidden="false" customHeight="false" outlineLevel="0" collapsed="false">
      <c r="D10131" s="0" t="n">
        <v>-8.96E-005</v>
      </c>
      <c r="E10131" s="0" t="n">
        <v>-0.66</v>
      </c>
      <c r="F10131" s="0" t="n">
        <v>-0.4</v>
      </c>
    </row>
    <row r="10132" customFormat="false" ht="14.25" hidden="false" customHeight="false" outlineLevel="0" collapsed="false">
      <c r="D10132" s="0" t="n">
        <v>-8.88E-005</v>
      </c>
      <c r="E10132" s="0" t="n">
        <v>-0.7</v>
      </c>
      <c r="F10132" s="0" t="n">
        <v>-0.4</v>
      </c>
    </row>
    <row r="10133" customFormat="false" ht="14.25" hidden="false" customHeight="false" outlineLevel="0" collapsed="false">
      <c r="D10133" s="0" t="n">
        <v>-8.8E-005</v>
      </c>
      <c r="E10133" s="0" t="n">
        <v>-0.68</v>
      </c>
      <c r="F10133" s="0" t="n">
        <v>-0.36</v>
      </c>
    </row>
    <row r="10134" customFormat="false" ht="14.25" hidden="false" customHeight="false" outlineLevel="0" collapsed="false">
      <c r="D10134" s="0" t="n">
        <v>-8.72E-005</v>
      </c>
      <c r="E10134" s="0" t="n">
        <v>-0.68</v>
      </c>
      <c r="F10134" s="0" t="n">
        <v>-0.36</v>
      </c>
    </row>
    <row r="10135" customFormat="false" ht="14.25" hidden="false" customHeight="false" outlineLevel="0" collapsed="false">
      <c r="D10135" s="0" t="n">
        <v>-8.64E-005</v>
      </c>
      <c r="E10135" s="0" t="n">
        <v>-0.7</v>
      </c>
      <c r="F10135" s="0" t="n">
        <v>-0.36</v>
      </c>
    </row>
    <row r="10136" customFormat="false" ht="14.25" hidden="false" customHeight="false" outlineLevel="0" collapsed="false">
      <c r="D10136" s="0" t="n">
        <v>-8.56E-005</v>
      </c>
      <c r="E10136" s="0" t="n">
        <v>-0.68</v>
      </c>
      <c r="F10136" s="0" t="n">
        <v>-0.36</v>
      </c>
    </row>
    <row r="10137" customFormat="false" ht="14.25" hidden="false" customHeight="false" outlineLevel="0" collapsed="false">
      <c r="D10137" s="0" t="n">
        <v>-8.48E-005</v>
      </c>
      <c r="E10137" s="0" t="n">
        <v>-0.68</v>
      </c>
      <c r="F10137" s="0" t="n">
        <v>-0.36</v>
      </c>
    </row>
    <row r="10138" customFormat="false" ht="14.25" hidden="false" customHeight="false" outlineLevel="0" collapsed="false">
      <c r="D10138" s="0" t="n">
        <v>-8.4E-005</v>
      </c>
      <c r="E10138" s="0" t="n">
        <v>-0.68</v>
      </c>
      <c r="F10138" s="0" t="n">
        <v>-0.32</v>
      </c>
    </row>
    <row r="10139" customFormat="false" ht="14.25" hidden="false" customHeight="false" outlineLevel="0" collapsed="false">
      <c r="D10139" s="0" t="n">
        <v>-8.32E-005</v>
      </c>
      <c r="E10139" s="0" t="n">
        <v>-0.66</v>
      </c>
      <c r="F10139" s="0" t="n">
        <v>-0.32</v>
      </c>
    </row>
    <row r="10140" customFormat="false" ht="14.25" hidden="false" customHeight="false" outlineLevel="0" collapsed="false">
      <c r="D10140" s="0" t="n">
        <v>-8.24E-005</v>
      </c>
      <c r="E10140" s="0" t="n">
        <v>-0.68</v>
      </c>
      <c r="F10140" s="0" t="n">
        <v>-0.36</v>
      </c>
    </row>
    <row r="10141" customFormat="false" ht="14.25" hidden="false" customHeight="false" outlineLevel="0" collapsed="false">
      <c r="D10141" s="0" t="n">
        <v>-8.16E-005</v>
      </c>
      <c r="E10141" s="0" t="n">
        <v>-0.68</v>
      </c>
      <c r="F10141" s="0" t="n">
        <v>-0.36</v>
      </c>
    </row>
    <row r="10142" customFormat="false" ht="14.25" hidden="false" customHeight="false" outlineLevel="0" collapsed="false">
      <c r="D10142" s="0" t="n">
        <v>-8.08E-005</v>
      </c>
      <c r="E10142" s="0" t="n">
        <v>-0.68</v>
      </c>
      <c r="F10142" s="0" t="n">
        <v>-0.32</v>
      </c>
    </row>
    <row r="10143" customFormat="false" ht="14.25" hidden="false" customHeight="false" outlineLevel="0" collapsed="false">
      <c r="D10143" s="0" t="n">
        <v>-8E-005</v>
      </c>
      <c r="E10143" s="0" t="n">
        <v>-0.68</v>
      </c>
      <c r="F10143" s="0" t="n">
        <v>-0.32</v>
      </c>
    </row>
    <row r="10144" customFormat="false" ht="14.25" hidden="false" customHeight="false" outlineLevel="0" collapsed="false">
      <c r="D10144" s="0" t="n">
        <v>-7.92E-005</v>
      </c>
      <c r="E10144" s="0" t="n">
        <v>-0.68</v>
      </c>
      <c r="F10144" s="0" t="n">
        <v>-0.32</v>
      </c>
    </row>
    <row r="10145" customFormat="false" ht="14.25" hidden="false" customHeight="false" outlineLevel="0" collapsed="false">
      <c r="D10145" s="0" t="n">
        <v>-7.84E-005</v>
      </c>
      <c r="E10145" s="0" t="n">
        <v>-0.68</v>
      </c>
      <c r="F10145" s="0" t="n">
        <v>-0.32</v>
      </c>
    </row>
    <row r="10146" customFormat="false" ht="14.25" hidden="false" customHeight="false" outlineLevel="0" collapsed="false">
      <c r="D10146" s="0" t="n">
        <v>-7.76E-005</v>
      </c>
      <c r="E10146" s="0" t="n">
        <v>-0.68</v>
      </c>
      <c r="F10146" s="0" t="n">
        <v>-0.28</v>
      </c>
    </row>
    <row r="10147" customFormat="false" ht="14.25" hidden="false" customHeight="false" outlineLevel="0" collapsed="false">
      <c r="D10147" s="0" t="n">
        <v>-7.68E-005</v>
      </c>
      <c r="E10147" s="0" t="n">
        <v>-0.68</v>
      </c>
      <c r="F10147" s="0" t="n">
        <v>-0.32</v>
      </c>
    </row>
    <row r="10148" customFormat="false" ht="14.25" hidden="false" customHeight="false" outlineLevel="0" collapsed="false">
      <c r="D10148" s="0" t="n">
        <v>-7.6E-005</v>
      </c>
      <c r="E10148" s="0" t="n">
        <v>-0.68</v>
      </c>
      <c r="F10148" s="0" t="n">
        <v>-0.28</v>
      </c>
    </row>
    <row r="10149" customFormat="false" ht="14.25" hidden="false" customHeight="false" outlineLevel="0" collapsed="false">
      <c r="D10149" s="0" t="n">
        <v>-7.52E-005</v>
      </c>
      <c r="E10149" s="0" t="n">
        <v>-0.7</v>
      </c>
      <c r="F10149" s="0" t="n">
        <v>-0.28</v>
      </c>
    </row>
    <row r="10150" customFormat="false" ht="14.25" hidden="false" customHeight="false" outlineLevel="0" collapsed="false">
      <c r="D10150" s="0" t="n">
        <v>-7.44E-005</v>
      </c>
      <c r="E10150" s="0" t="n">
        <v>-0.68</v>
      </c>
      <c r="F10150" s="0" t="n">
        <v>-0.28</v>
      </c>
    </row>
    <row r="10151" customFormat="false" ht="14.25" hidden="false" customHeight="false" outlineLevel="0" collapsed="false">
      <c r="D10151" s="0" t="n">
        <v>-7.36E-005</v>
      </c>
      <c r="E10151" s="0" t="n">
        <v>-0.68</v>
      </c>
      <c r="F10151" s="0" t="n">
        <v>-0.28</v>
      </c>
    </row>
    <row r="10152" customFormat="false" ht="14.25" hidden="false" customHeight="false" outlineLevel="0" collapsed="false">
      <c r="D10152" s="0" t="n">
        <v>-7.28E-005</v>
      </c>
      <c r="E10152" s="0" t="n">
        <v>-0.66</v>
      </c>
      <c r="F10152" s="0" t="n">
        <v>-0.28</v>
      </c>
    </row>
    <row r="10153" customFormat="false" ht="14.25" hidden="false" customHeight="false" outlineLevel="0" collapsed="false">
      <c r="D10153" s="0" t="n">
        <v>-7.2E-005</v>
      </c>
      <c r="E10153" s="0" t="n">
        <v>-0.68</v>
      </c>
      <c r="F10153" s="0" t="n">
        <v>-0.28</v>
      </c>
    </row>
    <row r="10154" customFormat="false" ht="14.25" hidden="false" customHeight="false" outlineLevel="0" collapsed="false">
      <c r="D10154" s="0" t="n">
        <v>-7.12E-005</v>
      </c>
      <c r="E10154" s="0" t="n">
        <v>-0.66</v>
      </c>
      <c r="F10154" s="0" t="n">
        <v>-0.24</v>
      </c>
    </row>
    <row r="10155" customFormat="false" ht="14.25" hidden="false" customHeight="false" outlineLevel="0" collapsed="false">
      <c r="D10155" s="0" t="n">
        <v>-7.04E-005</v>
      </c>
      <c r="E10155" s="0" t="n">
        <v>-0.66</v>
      </c>
      <c r="F10155" s="0" t="n">
        <v>-0.24</v>
      </c>
    </row>
    <row r="10156" customFormat="false" ht="14.25" hidden="false" customHeight="false" outlineLevel="0" collapsed="false">
      <c r="D10156" s="0" t="n">
        <v>-6.96E-005</v>
      </c>
      <c r="E10156" s="0" t="n">
        <v>-0.68</v>
      </c>
      <c r="F10156" s="0" t="n">
        <v>-0.28</v>
      </c>
    </row>
    <row r="10157" customFormat="false" ht="14.25" hidden="false" customHeight="false" outlineLevel="0" collapsed="false">
      <c r="D10157" s="0" t="n">
        <v>-6.88E-005</v>
      </c>
      <c r="E10157" s="0" t="n">
        <v>-0.7</v>
      </c>
      <c r="F10157" s="0" t="n">
        <v>-0.24</v>
      </c>
    </row>
    <row r="10158" customFormat="false" ht="14.25" hidden="false" customHeight="false" outlineLevel="0" collapsed="false">
      <c r="D10158" s="0" t="n">
        <v>-6.8E-005</v>
      </c>
      <c r="E10158" s="0" t="n">
        <v>-0.68</v>
      </c>
      <c r="F10158" s="0" t="n">
        <v>-0.24</v>
      </c>
    </row>
    <row r="10159" customFormat="false" ht="14.25" hidden="false" customHeight="false" outlineLevel="0" collapsed="false">
      <c r="D10159" s="0" t="n">
        <v>-6.72E-005</v>
      </c>
      <c r="E10159" s="0" t="n">
        <v>-0.68</v>
      </c>
      <c r="F10159" s="0" t="n">
        <v>-0.24</v>
      </c>
    </row>
    <row r="10160" customFormat="false" ht="14.25" hidden="false" customHeight="false" outlineLevel="0" collapsed="false">
      <c r="D10160" s="0" t="n">
        <v>-6.64E-005</v>
      </c>
      <c r="E10160" s="0" t="n">
        <v>-0.66</v>
      </c>
      <c r="F10160" s="0" t="n">
        <v>-0.24</v>
      </c>
    </row>
    <row r="10161" customFormat="false" ht="14.25" hidden="false" customHeight="false" outlineLevel="0" collapsed="false">
      <c r="D10161" s="0" t="n">
        <v>-6.56E-005</v>
      </c>
      <c r="E10161" s="0" t="n">
        <v>-0.66</v>
      </c>
      <c r="F10161" s="0" t="n">
        <v>-0.24</v>
      </c>
    </row>
    <row r="10162" customFormat="false" ht="14.25" hidden="false" customHeight="false" outlineLevel="0" collapsed="false">
      <c r="D10162" s="0" t="n">
        <v>-6.48E-005</v>
      </c>
      <c r="E10162" s="0" t="n">
        <v>-0.66</v>
      </c>
      <c r="F10162" s="0" t="n">
        <v>-0.24</v>
      </c>
    </row>
    <row r="10163" customFormat="false" ht="14.25" hidden="false" customHeight="false" outlineLevel="0" collapsed="false">
      <c r="D10163" s="0" t="n">
        <v>-6.4E-005</v>
      </c>
      <c r="E10163" s="0" t="n">
        <v>-0.66</v>
      </c>
      <c r="F10163" s="0" t="n">
        <v>-0.2</v>
      </c>
    </row>
    <row r="10164" customFormat="false" ht="14.25" hidden="false" customHeight="false" outlineLevel="0" collapsed="false">
      <c r="D10164" s="0" t="n">
        <v>-6.32E-005</v>
      </c>
      <c r="E10164" s="0" t="n">
        <v>-0.66</v>
      </c>
      <c r="F10164" s="0" t="n">
        <v>-0.2</v>
      </c>
    </row>
    <row r="10165" customFormat="false" ht="14.25" hidden="false" customHeight="false" outlineLevel="0" collapsed="false">
      <c r="D10165" s="0" t="n">
        <v>-6.24E-005</v>
      </c>
      <c r="E10165" s="0" t="n">
        <v>-0.66</v>
      </c>
      <c r="F10165" s="0" t="n">
        <v>-0.2</v>
      </c>
    </row>
    <row r="10166" customFormat="false" ht="14.25" hidden="false" customHeight="false" outlineLevel="0" collapsed="false">
      <c r="D10166" s="0" t="n">
        <v>-6.16E-005</v>
      </c>
      <c r="E10166" s="0" t="n">
        <v>-0.66</v>
      </c>
      <c r="F10166" s="0" t="n">
        <v>-0.2</v>
      </c>
    </row>
    <row r="10167" customFormat="false" ht="14.25" hidden="false" customHeight="false" outlineLevel="0" collapsed="false">
      <c r="D10167" s="0" t="n">
        <v>-6.08E-005</v>
      </c>
      <c r="E10167" s="0" t="n">
        <v>-0.66</v>
      </c>
      <c r="F10167" s="0" t="n">
        <v>-0.2</v>
      </c>
    </row>
    <row r="10168" customFormat="false" ht="14.25" hidden="false" customHeight="false" outlineLevel="0" collapsed="false">
      <c r="D10168" s="0" t="n">
        <v>-6E-005</v>
      </c>
      <c r="E10168" s="0" t="n">
        <v>-0.66</v>
      </c>
      <c r="F10168" s="0" t="n">
        <v>-0.2</v>
      </c>
    </row>
    <row r="10169" customFormat="false" ht="14.25" hidden="false" customHeight="false" outlineLevel="0" collapsed="false">
      <c r="D10169" s="0" t="n">
        <v>-5.92E-005</v>
      </c>
      <c r="E10169" s="0" t="n">
        <v>-0.66</v>
      </c>
      <c r="F10169" s="0" t="n">
        <v>-0.2</v>
      </c>
    </row>
    <row r="10170" customFormat="false" ht="14.25" hidden="false" customHeight="false" outlineLevel="0" collapsed="false">
      <c r="D10170" s="0" t="n">
        <v>-5.84E-005</v>
      </c>
      <c r="E10170" s="0" t="n">
        <v>-0.66</v>
      </c>
      <c r="F10170" s="0" t="n">
        <v>-0.16</v>
      </c>
    </row>
    <row r="10171" customFormat="false" ht="14.25" hidden="false" customHeight="false" outlineLevel="0" collapsed="false">
      <c r="D10171" s="0" t="n">
        <v>-5.76E-005</v>
      </c>
      <c r="E10171" s="0" t="n">
        <v>-0.66</v>
      </c>
      <c r="F10171" s="0" t="n">
        <v>-0.16</v>
      </c>
    </row>
    <row r="10172" customFormat="false" ht="14.25" hidden="false" customHeight="false" outlineLevel="0" collapsed="false">
      <c r="D10172" s="0" t="n">
        <v>-5.68E-005</v>
      </c>
      <c r="E10172" s="0" t="n">
        <v>-0.66</v>
      </c>
      <c r="F10172" s="0" t="n">
        <v>-0.16</v>
      </c>
    </row>
    <row r="10173" customFormat="false" ht="14.25" hidden="false" customHeight="false" outlineLevel="0" collapsed="false">
      <c r="D10173" s="0" t="n">
        <v>-5.6E-005</v>
      </c>
      <c r="E10173" s="0" t="n">
        <v>-0.66</v>
      </c>
      <c r="F10173" s="0" t="n">
        <v>-0.2</v>
      </c>
    </row>
    <row r="10174" customFormat="false" ht="14.25" hidden="false" customHeight="false" outlineLevel="0" collapsed="false">
      <c r="D10174" s="0" t="n">
        <v>-5.52E-005</v>
      </c>
      <c r="E10174" s="0" t="n">
        <v>-0.66</v>
      </c>
      <c r="F10174" s="0" t="n">
        <v>-0.16</v>
      </c>
    </row>
    <row r="10175" customFormat="false" ht="14.25" hidden="false" customHeight="false" outlineLevel="0" collapsed="false">
      <c r="D10175" s="0" t="n">
        <v>-5.44E-005</v>
      </c>
      <c r="E10175" s="0" t="n">
        <v>-0.66</v>
      </c>
      <c r="F10175" s="0" t="n">
        <v>-0.16</v>
      </c>
    </row>
    <row r="10176" customFormat="false" ht="14.25" hidden="false" customHeight="false" outlineLevel="0" collapsed="false">
      <c r="D10176" s="0" t="n">
        <v>-5.36E-005</v>
      </c>
      <c r="E10176" s="0" t="n">
        <v>-0.66</v>
      </c>
      <c r="F10176" s="0" t="n">
        <v>-0.16</v>
      </c>
    </row>
    <row r="10177" customFormat="false" ht="14.25" hidden="false" customHeight="false" outlineLevel="0" collapsed="false">
      <c r="D10177" s="0" t="n">
        <v>-5.28E-005</v>
      </c>
      <c r="E10177" s="0" t="n">
        <v>-0.66</v>
      </c>
      <c r="F10177" s="0" t="n">
        <v>-0.16</v>
      </c>
    </row>
    <row r="10178" customFormat="false" ht="14.25" hidden="false" customHeight="false" outlineLevel="0" collapsed="false">
      <c r="D10178" s="0" t="n">
        <v>-5.2E-005</v>
      </c>
      <c r="E10178" s="0" t="n">
        <v>-0.66</v>
      </c>
      <c r="F10178" s="0" t="n">
        <v>-0.12</v>
      </c>
    </row>
    <row r="10179" customFormat="false" ht="14.25" hidden="false" customHeight="false" outlineLevel="0" collapsed="false">
      <c r="D10179" s="0" t="n">
        <v>-5.12E-005</v>
      </c>
      <c r="E10179" s="0" t="n">
        <v>-0.66</v>
      </c>
      <c r="F10179" s="0" t="n">
        <v>-0.16</v>
      </c>
    </row>
    <row r="10180" customFormat="false" ht="14.25" hidden="false" customHeight="false" outlineLevel="0" collapsed="false">
      <c r="D10180" s="0" t="n">
        <v>-5.04E-005</v>
      </c>
      <c r="E10180" s="0" t="n">
        <v>-0.66</v>
      </c>
      <c r="F10180" s="0" t="n">
        <v>-0.12</v>
      </c>
    </row>
    <row r="10181" customFormat="false" ht="14.25" hidden="false" customHeight="false" outlineLevel="0" collapsed="false">
      <c r="D10181" s="0" t="n">
        <v>-4.96E-005</v>
      </c>
      <c r="E10181" s="0" t="n">
        <v>-0.64</v>
      </c>
      <c r="F10181" s="0" t="n">
        <v>-0.12</v>
      </c>
    </row>
    <row r="10182" customFormat="false" ht="14.25" hidden="false" customHeight="false" outlineLevel="0" collapsed="false">
      <c r="D10182" s="0" t="n">
        <v>-4.88E-005</v>
      </c>
      <c r="E10182" s="0" t="n">
        <v>-0.66</v>
      </c>
      <c r="F10182" s="0" t="n">
        <v>-0.16</v>
      </c>
    </row>
    <row r="10183" customFormat="false" ht="14.25" hidden="false" customHeight="false" outlineLevel="0" collapsed="false">
      <c r="D10183" s="0" t="n">
        <v>-4.8E-005</v>
      </c>
      <c r="E10183" s="0" t="n">
        <v>-0.66</v>
      </c>
      <c r="F10183" s="0" t="n">
        <v>-0.12</v>
      </c>
    </row>
    <row r="10184" customFormat="false" ht="14.25" hidden="false" customHeight="false" outlineLevel="0" collapsed="false">
      <c r="D10184" s="0" t="n">
        <v>-4.72E-005</v>
      </c>
      <c r="E10184" s="0" t="n">
        <v>-0.66</v>
      </c>
      <c r="F10184" s="0" t="n">
        <v>-0.12</v>
      </c>
    </row>
    <row r="10185" customFormat="false" ht="14.25" hidden="false" customHeight="false" outlineLevel="0" collapsed="false">
      <c r="D10185" s="0" t="n">
        <v>-4.64E-005</v>
      </c>
      <c r="E10185" s="0" t="n">
        <v>-0.64</v>
      </c>
      <c r="F10185" s="0" t="n">
        <v>-0.12</v>
      </c>
    </row>
    <row r="10186" customFormat="false" ht="14.25" hidden="false" customHeight="false" outlineLevel="0" collapsed="false">
      <c r="D10186" s="0" t="n">
        <v>-4.56E-005</v>
      </c>
      <c r="E10186" s="0" t="n">
        <v>-0.64</v>
      </c>
      <c r="F10186" s="0" t="n">
        <v>-0.12</v>
      </c>
    </row>
    <row r="10187" customFormat="false" ht="14.25" hidden="false" customHeight="false" outlineLevel="0" collapsed="false">
      <c r="D10187" s="0" t="n">
        <v>-4.48E-005</v>
      </c>
      <c r="E10187" s="0" t="n">
        <v>-0.64</v>
      </c>
      <c r="F10187" s="0" t="n">
        <v>-0.12</v>
      </c>
    </row>
    <row r="10188" customFormat="false" ht="14.25" hidden="false" customHeight="false" outlineLevel="0" collapsed="false">
      <c r="D10188" s="0" t="n">
        <v>-4.4E-005</v>
      </c>
      <c r="E10188" s="0" t="n">
        <v>-0.62</v>
      </c>
      <c r="F10188" s="0" t="n">
        <v>-0.08</v>
      </c>
    </row>
    <row r="10189" customFormat="false" ht="14.25" hidden="false" customHeight="false" outlineLevel="0" collapsed="false">
      <c r="D10189" s="0" t="n">
        <v>-4.32E-005</v>
      </c>
      <c r="E10189" s="0" t="n">
        <v>-0.64</v>
      </c>
      <c r="F10189" s="0" t="n">
        <v>-0.12</v>
      </c>
    </row>
    <row r="10190" customFormat="false" ht="14.25" hidden="false" customHeight="false" outlineLevel="0" collapsed="false">
      <c r="D10190" s="0" t="n">
        <v>-4.24E-005</v>
      </c>
      <c r="E10190" s="0" t="n">
        <v>-0.64</v>
      </c>
      <c r="F10190" s="0" t="n">
        <v>-0.08</v>
      </c>
    </row>
    <row r="10191" customFormat="false" ht="14.25" hidden="false" customHeight="false" outlineLevel="0" collapsed="false">
      <c r="D10191" s="0" t="n">
        <v>-4.16E-005</v>
      </c>
      <c r="E10191" s="0" t="n">
        <v>-0.62</v>
      </c>
      <c r="F10191" s="0" t="n">
        <v>-0.08</v>
      </c>
    </row>
    <row r="10192" customFormat="false" ht="14.25" hidden="false" customHeight="false" outlineLevel="0" collapsed="false">
      <c r="D10192" s="0" t="n">
        <v>-4.08E-005</v>
      </c>
      <c r="E10192" s="0" t="n">
        <v>-0.62</v>
      </c>
      <c r="F10192" s="0" t="n">
        <v>-0.08</v>
      </c>
    </row>
    <row r="10193" customFormat="false" ht="14.25" hidden="false" customHeight="false" outlineLevel="0" collapsed="false">
      <c r="D10193" s="0" t="n">
        <v>-4E-005</v>
      </c>
      <c r="E10193" s="0" t="n">
        <v>-0.62</v>
      </c>
      <c r="F10193" s="0" t="n">
        <v>-0.08</v>
      </c>
    </row>
    <row r="10194" customFormat="false" ht="14.25" hidden="false" customHeight="false" outlineLevel="0" collapsed="false">
      <c r="D10194" s="0" t="n">
        <v>-3.92E-005</v>
      </c>
      <c r="E10194" s="0" t="n">
        <v>-0.62</v>
      </c>
      <c r="F10194" s="0" t="n">
        <v>-0.08</v>
      </c>
    </row>
    <row r="10195" customFormat="false" ht="14.25" hidden="false" customHeight="false" outlineLevel="0" collapsed="false">
      <c r="D10195" s="0" t="n">
        <v>-3.84E-005</v>
      </c>
      <c r="E10195" s="0" t="n">
        <v>-0.6</v>
      </c>
      <c r="F10195" s="0" t="n">
        <v>-0.08</v>
      </c>
    </row>
    <row r="10196" customFormat="false" ht="14.25" hidden="false" customHeight="false" outlineLevel="0" collapsed="false">
      <c r="D10196" s="0" t="n">
        <v>-3.76E-005</v>
      </c>
      <c r="E10196" s="0" t="n">
        <v>-0.6</v>
      </c>
      <c r="F10196" s="0" t="n">
        <v>-0.08</v>
      </c>
    </row>
    <row r="10197" customFormat="false" ht="14.25" hidden="false" customHeight="false" outlineLevel="0" collapsed="false">
      <c r="D10197" s="0" t="n">
        <v>-3.68E-005</v>
      </c>
      <c r="E10197" s="0" t="n">
        <v>-0.6</v>
      </c>
      <c r="F10197" s="0" t="n">
        <v>-0.04</v>
      </c>
    </row>
    <row r="10198" customFormat="false" ht="14.25" hidden="false" customHeight="false" outlineLevel="0" collapsed="false">
      <c r="D10198" s="0" t="n">
        <v>-3.6E-005</v>
      </c>
      <c r="E10198" s="0" t="n">
        <v>-0.6</v>
      </c>
      <c r="F10198" s="0" t="n">
        <v>-0.04</v>
      </c>
    </row>
    <row r="10199" customFormat="false" ht="14.25" hidden="false" customHeight="false" outlineLevel="0" collapsed="false">
      <c r="D10199" s="0" t="n">
        <v>-3.52E-005</v>
      </c>
      <c r="E10199" s="0" t="n">
        <v>-0.58</v>
      </c>
      <c r="F10199" s="0" t="n">
        <v>-0.08</v>
      </c>
    </row>
    <row r="10200" customFormat="false" ht="14.25" hidden="false" customHeight="false" outlineLevel="0" collapsed="false">
      <c r="D10200" s="0" t="n">
        <v>-3.44E-005</v>
      </c>
      <c r="E10200" s="0" t="n">
        <v>-0.58</v>
      </c>
      <c r="F10200" s="0" t="n">
        <v>-0.08</v>
      </c>
    </row>
    <row r="10201" customFormat="false" ht="14.25" hidden="false" customHeight="false" outlineLevel="0" collapsed="false">
      <c r="D10201" s="0" t="n">
        <v>-3.36E-005</v>
      </c>
      <c r="E10201" s="0" t="n">
        <v>-0.56</v>
      </c>
      <c r="F10201" s="0" t="n">
        <v>-0.08</v>
      </c>
    </row>
    <row r="10202" customFormat="false" ht="14.25" hidden="false" customHeight="false" outlineLevel="0" collapsed="false">
      <c r="D10202" s="0" t="n">
        <v>-3.28E-005</v>
      </c>
      <c r="E10202" s="0" t="n">
        <v>-0.54</v>
      </c>
      <c r="F10202" s="0" t="n">
        <v>-0.04</v>
      </c>
    </row>
    <row r="10203" customFormat="false" ht="14.25" hidden="false" customHeight="false" outlineLevel="0" collapsed="false">
      <c r="D10203" s="0" t="n">
        <v>-3.2E-005</v>
      </c>
      <c r="E10203" s="0" t="n">
        <v>-0.52</v>
      </c>
      <c r="F10203" s="0" t="n">
        <v>-0.04</v>
      </c>
    </row>
    <row r="10204" customFormat="false" ht="14.25" hidden="false" customHeight="false" outlineLevel="0" collapsed="false">
      <c r="D10204" s="0" t="n">
        <v>-3.12E-005</v>
      </c>
      <c r="E10204" s="0" t="n">
        <v>-0.5</v>
      </c>
      <c r="F10204" s="0" t="n">
        <v>-0.04</v>
      </c>
    </row>
    <row r="10205" customFormat="false" ht="14.25" hidden="false" customHeight="false" outlineLevel="0" collapsed="false">
      <c r="D10205" s="0" t="n">
        <v>-3.04E-005</v>
      </c>
      <c r="E10205" s="0" t="n">
        <v>-0.48</v>
      </c>
      <c r="F10205" s="0" t="n">
        <v>-0.04</v>
      </c>
    </row>
    <row r="10206" customFormat="false" ht="14.25" hidden="false" customHeight="false" outlineLevel="0" collapsed="false">
      <c r="D10206" s="0" t="n">
        <v>-2.96E-005</v>
      </c>
      <c r="E10206" s="0" t="n">
        <v>-0.44</v>
      </c>
      <c r="F10206" s="0" t="n">
        <v>-0.04</v>
      </c>
    </row>
    <row r="10207" customFormat="false" ht="14.25" hidden="false" customHeight="false" outlineLevel="0" collapsed="false">
      <c r="D10207" s="0" t="n">
        <v>-2.88E-005</v>
      </c>
      <c r="E10207" s="0" t="n">
        <v>-0.44</v>
      </c>
      <c r="F10207" s="0" t="n">
        <v>-0.04</v>
      </c>
    </row>
    <row r="10208" customFormat="false" ht="14.25" hidden="false" customHeight="false" outlineLevel="0" collapsed="false">
      <c r="D10208" s="0" t="n">
        <v>-2.8E-005</v>
      </c>
      <c r="E10208" s="0" t="n">
        <v>-0.42</v>
      </c>
      <c r="F10208" s="0" t="n">
        <v>-0.04</v>
      </c>
    </row>
    <row r="10209" customFormat="false" ht="14.25" hidden="false" customHeight="false" outlineLevel="0" collapsed="false">
      <c r="D10209" s="0" t="n">
        <v>-2.72E-005</v>
      </c>
      <c r="E10209" s="0" t="n">
        <v>-0.42</v>
      </c>
      <c r="F10209" s="0" t="n">
        <v>-0.08</v>
      </c>
    </row>
    <row r="10210" customFormat="false" ht="14.25" hidden="false" customHeight="false" outlineLevel="0" collapsed="false">
      <c r="D10210" s="0" t="n">
        <v>-2.64E-005</v>
      </c>
      <c r="E10210" s="0" t="n">
        <v>-0.42</v>
      </c>
      <c r="F10210" s="0" t="n">
        <v>-0.04</v>
      </c>
    </row>
    <row r="10211" customFormat="false" ht="14.25" hidden="false" customHeight="false" outlineLevel="0" collapsed="false">
      <c r="D10211" s="0" t="n">
        <v>-2.56E-005</v>
      </c>
      <c r="E10211" s="0" t="n">
        <v>-0.4</v>
      </c>
      <c r="F10211" s="0" t="n">
        <v>-0.04</v>
      </c>
    </row>
    <row r="10212" customFormat="false" ht="14.25" hidden="false" customHeight="false" outlineLevel="0" collapsed="false">
      <c r="D10212" s="0" t="n">
        <v>-2.48E-005</v>
      </c>
      <c r="E10212" s="0" t="n">
        <v>-0.4</v>
      </c>
      <c r="F10212" s="0" t="n">
        <v>-0.04</v>
      </c>
    </row>
    <row r="10213" customFormat="false" ht="14.25" hidden="false" customHeight="false" outlineLevel="0" collapsed="false">
      <c r="D10213" s="0" t="n">
        <v>-2.4E-005</v>
      </c>
      <c r="E10213" s="0" t="n">
        <v>-0.36</v>
      </c>
      <c r="F10213" s="0" t="n">
        <v>-0.08</v>
      </c>
    </row>
    <row r="10214" customFormat="false" ht="14.25" hidden="false" customHeight="false" outlineLevel="0" collapsed="false">
      <c r="D10214" s="0" t="n">
        <v>-2.32E-005</v>
      </c>
      <c r="E10214" s="0" t="n">
        <v>-0.34</v>
      </c>
      <c r="F10214" s="0" t="n">
        <v>-0.04</v>
      </c>
    </row>
    <row r="10215" customFormat="false" ht="14.25" hidden="false" customHeight="false" outlineLevel="0" collapsed="false">
      <c r="D10215" s="0" t="n">
        <v>-2.24E-005</v>
      </c>
      <c r="E10215" s="0" t="n">
        <v>-0.34</v>
      </c>
      <c r="F10215" s="0" t="n">
        <v>-0.08</v>
      </c>
    </row>
    <row r="10216" customFormat="false" ht="14.25" hidden="false" customHeight="false" outlineLevel="0" collapsed="false">
      <c r="D10216" s="0" t="n">
        <v>-2.16E-005</v>
      </c>
      <c r="E10216" s="0" t="n">
        <v>-0.32</v>
      </c>
      <c r="F10216" s="0" t="n">
        <v>-0.04</v>
      </c>
    </row>
    <row r="10217" customFormat="false" ht="14.25" hidden="false" customHeight="false" outlineLevel="0" collapsed="false">
      <c r="D10217" s="0" t="n">
        <v>-2.08E-005</v>
      </c>
      <c r="E10217" s="0" t="n">
        <v>-0.28</v>
      </c>
      <c r="F10217" s="0" t="n">
        <v>-0.04</v>
      </c>
    </row>
    <row r="10218" customFormat="false" ht="14.25" hidden="false" customHeight="false" outlineLevel="0" collapsed="false">
      <c r="D10218" s="0" t="n">
        <v>-2E-005</v>
      </c>
      <c r="E10218" s="0" t="n">
        <v>-0.28</v>
      </c>
      <c r="F10218" s="0" t="n">
        <v>-0.08</v>
      </c>
    </row>
    <row r="10219" customFormat="false" ht="14.25" hidden="false" customHeight="false" outlineLevel="0" collapsed="false">
      <c r="D10219" s="0" t="n">
        <v>-1.92E-005</v>
      </c>
      <c r="E10219" s="0" t="n">
        <v>-0.26</v>
      </c>
      <c r="F10219" s="0" t="n">
        <v>-0.08</v>
      </c>
    </row>
    <row r="10220" customFormat="false" ht="14.25" hidden="false" customHeight="false" outlineLevel="0" collapsed="false">
      <c r="D10220" s="0" t="n">
        <v>-1.84E-005</v>
      </c>
      <c r="E10220" s="0" t="n">
        <v>-0.26</v>
      </c>
      <c r="F10220" s="0" t="n">
        <v>-0.04</v>
      </c>
    </row>
    <row r="10221" customFormat="false" ht="14.25" hidden="false" customHeight="false" outlineLevel="0" collapsed="false">
      <c r="D10221" s="0" t="n">
        <v>-1.76E-005</v>
      </c>
      <c r="E10221" s="0" t="n">
        <v>-0.26</v>
      </c>
      <c r="F10221" s="0" t="n">
        <v>-0.08</v>
      </c>
    </row>
    <row r="10222" customFormat="false" ht="14.25" hidden="false" customHeight="false" outlineLevel="0" collapsed="false">
      <c r="D10222" s="0" t="n">
        <v>-1.68E-005</v>
      </c>
      <c r="E10222" s="0" t="n">
        <v>-0.26</v>
      </c>
      <c r="F10222" s="0" t="n">
        <v>-0.08</v>
      </c>
    </row>
    <row r="10223" customFormat="false" ht="14.25" hidden="false" customHeight="false" outlineLevel="0" collapsed="false">
      <c r="D10223" s="0" t="n">
        <v>-1.6E-005</v>
      </c>
      <c r="E10223" s="0" t="n">
        <v>-0.2</v>
      </c>
      <c r="F10223" s="0" t="n">
        <v>-0.08</v>
      </c>
    </row>
    <row r="10224" customFormat="false" ht="14.25" hidden="false" customHeight="false" outlineLevel="0" collapsed="false">
      <c r="D10224" s="0" t="n">
        <v>-1.52E-005</v>
      </c>
      <c r="E10224" s="0" t="n">
        <v>-0.2</v>
      </c>
      <c r="F10224" s="0" t="n">
        <v>-0.04</v>
      </c>
    </row>
    <row r="10225" customFormat="false" ht="14.25" hidden="false" customHeight="false" outlineLevel="0" collapsed="false">
      <c r="D10225" s="0" t="n">
        <v>-1.44E-005</v>
      </c>
      <c r="E10225" s="0" t="n">
        <v>-0.18</v>
      </c>
      <c r="F10225" s="0" t="n">
        <v>-0.04</v>
      </c>
    </row>
    <row r="10226" customFormat="false" ht="14.25" hidden="false" customHeight="false" outlineLevel="0" collapsed="false">
      <c r="D10226" s="0" t="n">
        <v>-1.36E-005</v>
      </c>
      <c r="E10226" s="0" t="n">
        <v>-0.18</v>
      </c>
      <c r="F10226" s="0" t="n">
        <v>-0.04</v>
      </c>
    </row>
    <row r="10227" customFormat="false" ht="14.25" hidden="false" customHeight="false" outlineLevel="0" collapsed="false">
      <c r="D10227" s="0" t="n">
        <v>-1.28E-005</v>
      </c>
      <c r="E10227" s="0" t="n">
        <v>-0.18</v>
      </c>
      <c r="F10227" s="0" t="n">
        <v>-0.04</v>
      </c>
    </row>
    <row r="10228" customFormat="false" ht="14.25" hidden="false" customHeight="false" outlineLevel="0" collapsed="false">
      <c r="D10228" s="0" t="n">
        <v>-1.2E-005</v>
      </c>
      <c r="E10228" s="0" t="n">
        <v>-0.16</v>
      </c>
      <c r="F10228" s="0" t="n">
        <v>-0.04</v>
      </c>
    </row>
    <row r="10229" customFormat="false" ht="14.25" hidden="false" customHeight="false" outlineLevel="0" collapsed="false">
      <c r="D10229" s="0" t="n">
        <v>-1.12E-005</v>
      </c>
      <c r="E10229" s="0" t="n">
        <v>-0.12</v>
      </c>
      <c r="F10229" s="0" t="n">
        <v>-0.08</v>
      </c>
    </row>
    <row r="10230" customFormat="false" ht="14.25" hidden="false" customHeight="false" outlineLevel="0" collapsed="false">
      <c r="D10230" s="0" t="n">
        <v>-1.04E-005</v>
      </c>
      <c r="E10230" s="0" t="n">
        <v>-0.12</v>
      </c>
      <c r="F10230" s="0" t="n">
        <v>-0.08</v>
      </c>
    </row>
    <row r="10231" customFormat="false" ht="14.25" hidden="false" customHeight="false" outlineLevel="0" collapsed="false">
      <c r="D10231" s="0" t="n">
        <v>-9.6E-006</v>
      </c>
      <c r="E10231" s="0" t="n">
        <v>-0.1</v>
      </c>
      <c r="F10231" s="0" t="n">
        <v>-0.04</v>
      </c>
    </row>
    <row r="10232" customFormat="false" ht="14.25" hidden="false" customHeight="false" outlineLevel="0" collapsed="false">
      <c r="D10232" s="0" t="n">
        <v>-8.8E-006</v>
      </c>
      <c r="E10232" s="0" t="n">
        <v>-0.1</v>
      </c>
      <c r="F10232" s="0" t="n">
        <v>-0.04</v>
      </c>
    </row>
    <row r="10233" customFormat="false" ht="14.25" hidden="false" customHeight="false" outlineLevel="0" collapsed="false">
      <c r="D10233" s="0" t="n">
        <v>-8E-006</v>
      </c>
      <c r="E10233" s="0" t="n">
        <v>-0.08</v>
      </c>
      <c r="F10233" s="0" t="n">
        <v>-0.04</v>
      </c>
    </row>
    <row r="10234" customFormat="false" ht="14.25" hidden="false" customHeight="false" outlineLevel="0" collapsed="false">
      <c r="D10234" s="0" t="n">
        <v>-7.2E-006</v>
      </c>
      <c r="E10234" s="0" t="n">
        <v>-0.04</v>
      </c>
      <c r="F10234" s="0" t="n">
        <v>-0.04</v>
      </c>
    </row>
    <row r="10235" customFormat="false" ht="14.25" hidden="false" customHeight="false" outlineLevel="0" collapsed="false">
      <c r="D10235" s="0" t="n">
        <v>-6.4E-006</v>
      </c>
      <c r="E10235" s="0" t="n">
        <v>-0.04</v>
      </c>
      <c r="F10235" s="0" t="n">
        <v>-0.08</v>
      </c>
    </row>
    <row r="10236" customFormat="false" ht="14.25" hidden="false" customHeight="false" outlineLevel="0" collapsed="false">
      <c r="D10236" s="0" t="n">
        <v>-5.6E-006</v>
      </c>
      <c r="E10236" s="0" t="n">
        <v>-0.02</v>
      </c>
      <c r="F10236" s="0" t="n">
        <v>-0.08</v>
      </c>
    </row>
    <row r="10237" customFormat="false" ht="14.25" hidden="false" customHeight="false" outlineLevel="0" collapsed="false">
      <c r="D10237" s="0" t="n">
        <v>-4.8E-006</v>
      </c>
      <c r="E10237" s="0" t="n">
        <v>-0.02</v>
      </c>
      <c r="F10237" s="0" t="n">
        <v>-0.08</v>
      </c>
    </row>
    <row r="10238" customFormat="false" ht="14.25" hidden="false" customHeight="false" outlineLevel="0" collapsed="false">
      <c r="D10238" s="0" t="n">
        <v>-4E-006</v>
      </c>
      <c r="E10238" s="0" t="n">
        <v>0</v>
      </c>
      <c r="F10238" s="0" t="n">
        <v>-0.04</v>
      </c>
    </row>
    <row r="10239" customFormat="false" ht="14.25" hidden="false" customHeight="false" outlineLevel="0" collapsed="false">
      <c r="D10239" s="0" t="n">
        <v>-3.2E-006</v>
      </c>
      <c r="E10239" s="0" t="n">
        <v>0.02</v>
      </c>
      <c r="F10239" s="0" t="n">
        <v>-0.08</v>
      </c>
    </row>
    <row r="10240" customFormat="false" ht="14.25" hidden="false" customHeight="false" outlineLevel="0" collapsed="false">
      <c r="D10240" s="0" t="n">
        <v>-2.4E-006</v>
      </c>
      <c r="E10240" s="0" t="n">
        <v>0.04</v>
      </c>
      <c r="F10240" s="0" t="n">
        <v>-0.04</v>
      </c>
    </row>
    <row r="10241" customFormat="false" ht="14.25" hidden="false" customHeight="false" outlineLevel="0" collapsed="false">
      <c r="D10241" s="0" t="n">
        <v>-1.6E-006</v>
      </c>
      <c r="E10241" s="0" t="n">
        <v>0.04</v>
      </c>
      <c r="F10241" s="0" t="n">
        <v>-0.08</v>
      </c>
    </row>
    <row r="10242" customFormat="false" ht="14.25" hidden="false" customHeight="false" outlineLevel="0" collapsed="false">
      <c r="D10242" s="0" t="n">
        <v>-8E-007</v>
      </c>
      <c r="E10242" s="0" t="n">
        <v>0.06</v>
      </c>
      <c r="F10242" s="0" t="n">
        <v>-0.04</v>
      </c>
    </row>
    <row r="10243" customFormat="false" ht="14.25" hidden="false" customHeight="false" outlineLevel="0" collapsed="false">
      <c r="D10243" s="0" t="s">
        <v>23</v>
      </c>
      <c r="E10243" s="0" t="n">
        <v>0.06</v>
      </c>
      <c r="F10243" s="0" t="n">
        <v>-0.08</v>
      </c>
    </row>
    <row r="10244" customFormat="false" ht="14.25" hidden="false" customHeight="false" outlineLevel="0" collapsed="false">
      <c r="D10244" s="0" t="s">
        <v>24</v>
      </c>
      <c r="E10244" s="0" t="n">
        <v>0.08</v>
      </c>
      <c r="F10244" s="0" t="n">
        <v>-0.08</v>
      </c>
    </row>
    <row r="10245" customFormat="false" ht="14.25" hidden="false" customHeight="false" outlineLevel="0" collapsed="false">
      <c r="D10245" s="0" t="s">
        <v>25</v>
      </c>
      <c r="E10245" s="0" t="n">
        <v>0.1</v>
      </c>
      <c r="F10245" s="0" t="n">
        <v>-0.04</v>
      </c>
    </row>
    <row r="10246" customFormat="false" ht="14.25" hidden="false" customHeight="false" outlineLevel="0" collapsed="false">
      <c r="D10246" s="0" t="s">
        <v>26</v>
      </c>
      <c r="E10246" s="0" t="n">
        <v>0.12</v>
      </c>
      <c r="F10246" s="0" t="n">
        <v>-0.04</v>
      </c>
    </row>
    <row r="10247" customFormat="false" ht="14.25" hidden="false" customHeight="false" outlineLevel="0" collapsed="false">
      <c r="D10247" s="0" t="s">
        <v>27</v>
      </c>
      <c r="E10247" s="0" t="n">
        <v>0.14</v>
      </c>
      <c r="F10247" s="0" t="n">
        <v>-0.08</v>
      </c>
    </row>
    <row r="10248" customFormat="false" ht="14.25" hidden="false" customHeight="false" outlineLevel="0" collapsed="false">
      <c r="D10248" s="0" t="s">
        <v>28</v>
      </c>
      <c r="E10248" s="0" t="n">
        <v>0.14</v>
      </c>
      <c r="F10248" s="0" t="n">
        <v>-0.08</v>
      </c>
    </row>
    <row r="10249" customFormat="false" ht="14.25" hidden="false" customHeight="false" outlineLevel="0" collapsed="false">
      <c r="D10249" s="0" t="s">
        <v>29</v>
      </c>
      <c r="E10249" s="0" t="n">
        <v>0.16</v>
      </c>
      <c r="F10249" s="0" t="n">
        <v>-0.08</v>
      </c>
    </row>
    <row r="10250" customFormat="false" ht="14.25" hidden="false" customHeight="false" outlineLevel="0" collapsed="false">
      <c r="D10250" s="0" t="s">
        <v>30</v>
      </c>
      <c r="E10250" s="0" t="n">
        <v>0.18</v>
      </c>
      <c r="F10250" s="0" t="n">
        <v>-0.08</v>
      </c>
    </row>
    <row r="10251" customFormat="false" ht="14.25" hidden="false" customHeight="false" outlineLevel="0" collapsed="false">
      <c r="D10251" s="0" t="s">
        <v>31</v>
      </c>
      <c r="E10251" s="0" t="n">
        <v>0.2</v>
      </c>
      <c r="F10251" s="0" t="n">
        <v>-0.04</v>
      </c>
    </row>
    <row r="10252" customFormat="false" ht="14.25" hidden="false" customHeight="false" outlineLevel="0" collapsed="false">
      <c r="D10252" s="0" t="s">
        <v>32</v>
      </c>
      <c r="E10252" s="0" t="n">
        <v>0.22</v>
      </c>
      <c r="F10252" s="0" t="n">
        <v>-0.04</v>
      </c>
    </row>
    <row r="10253" customFormat="false" ht="14.25" hidden="false" customHeight="false" outlineLevel="0" collapsed="false">
      <c r="D10253" s="0" t="s">
        <v>33</v>
      </c>
      <c r="E10253" s="0" t="n">
        <v>0.2</v>
      </c>
      <c r="F10253" s="0" t="n">
        <v>-0.08</v>
      </c>
    </row>
    <row r="10254" customFormat="false" ht="14.25" hidden="false" customHeight="false" outlineLevel="0" collapsed="false">
      <c r="D10254" s="0" t="s">
        <v>34</v>
      </c>
      <c r="E10254" s="0" t="n">
        <v>0.22</v>
      </c>
      <c r="F10254" s="0" t="n">
        <v>-0.04</v>
      </c>
    </row>
    <row r="10255" customFormat="false" ht="14.25" hidden="false" customHeight="false" outlineLevel="0" collapsed="false">
      <c r="D10255" s="0" t="s">
        <v>35</v>
      </c>
      <c r="E10255" s="0" t="n">
        <v>0.24</v>
      </c>
      <c r="F10255" s="0" t="n">
        <v>-0.04</v>
      </c>
    </row>
    <row r="10256" customFormat="false" ht="14.25" hidden="false" customHeight="false" outlineLevel="0" collapsed="false">
      <c r="D10256" s="0" t="s">
        <v>36</v>
      </c>
      <c r="E10256" s="0" t="n">
        <v>0.26</v>
      </c>
      <c r="F10256" s="0" t="n">
        <v>-0.04</v>
      </c>
    </row>
    <row r="10257" customFormat="false" ht="14.25" hidden="false" customHeight="false" outlineLevel="0" collapsed="false">
      <c r="D10257" s="0" t="s">
        <v>37</v>
      </c>
      <c r="E10257" s="0" t="n">
        <v>0.28</v>
      </c>
      <c r="F10257" s="0" t="n">
        <v>-0.04</v>
      </c>
    </row>
    <row r="10258" customFormat="false" ht="14.25" hidden="false" customHeight="false" outlineLevel="0" collapsed="false">
      <c r="D10258" s="0" t="s">
        <v>38</v>
      </c>
      <c r="E10258" s="0" t="n">
        <v>0.3</v>
      </c>
      <c r="F10258" s="0" t="n">
        <v>-0.04</v>
      </c>
    </row>
    <row r="10259" customFormat="false" ht="14.25" hidden="false" customHeight="false" outlineLevel="0" collapsed="false">
      <c r="D10259" s="0" t="s">
        <v>39</v>
      </c>
      <c r="E10259" s="0" t="n">
        <v>0.3</v>
      </c>
      <c r="F10259" s="0" t="n">
        <v>-0.04</v>
      </c>
    </row>
    <row r="10260" customFormat="false" ht="14.25" hidden="false" customHeight="false" outlineLevel="0" collapsed="false">
      <c r="D10260" s="0" t="s">
        <v>40</v>
      </c>
      <c r="E10260" s="0" t="n">
        <v>0.3</v>
      </c>
      <c r="F10260" s="0" t="n">
        <v>-0.08</v>
      </c>
    </row>
    <row r="10261" customFormat="false" ht="14.25" hidden="false" customHeight="false" outlineLevel="0" collapsed="false">
      <c r="D10261" s="0" t="s">
        <v>41</v>
      </c>
      <c r="E10261" s="0" t="n">
        <v>0.34</v>
      </c>
      <c r="F10261" s="0" t="n">
        <v>-0.08</v>
      </c>
    </row>
    <row r="10262" customFormat="false" ht="14.25" hidden="false" customHeight="false" outlineLevel="0" collapsed="false">
      <c r="D10262" s="0" t="s">
        <v>42</v>
      </c>
      <c r="E10262" s="0" t="n">
        <v>0.36</v>
      </c>
      <c r="F10262" s="0" t="n">
        <v>-0.04</v>
      </c>
    </row>
    <row r="10263" customFormat="false" ht="14.25" hidden="false" customHeight="false" outlineLevel="0" collapsed="false">
      <c r="D10263" s="0" t="s">
        <v>43</v>
      </c>
      <c r="E10263" s="0" t="n">
        <v>0.36</v>
      </c>
      <c r="F10263" s="0" t="n">
        <v>-0.08</v>
      </c>
    </row>
    <row r="10264" customFormat="false" ht="14.25" hidden="false" customHeight="false" outlineLevel="0" collapsed="false">
      <c r="D10264" s="0" t="s">
        <v>44</v>
      </c>
      <c r="E10264" s="0" t="n">
        <v>0.38</v>
      </c>
      <c r="F10264" s="0" t="n">
        <v>-0.04</v>
      </c>
    </row>
    <row r="10265" customFormat="false" ht="14.25" hidden="false" customHeight="false" outlineLevel="0" collapsed="false">
      <c r="D10265" s="0" t="s">
        <v>45</v>
      </c>
      <c r="E10265" s="0" t="n">
        <v>0.38</v>
      </c>
      <c r="F10265" s="0" t="n">
        <v>-0.04</v>
      </c>
    </row>
    <row r="10266" customFormat="false" ht="14.25" hidden="false" customHeight="false" outlineLevel="0" collapsed="false">
      <c r="D10266" s="0" t="s">
        <v>46</v>
      </c>
      <c r="E10266" s="0" t="n">
        <v>0.4</v>
      </c>
      <c r="F10266" s="0" t="n">
        <v>-0.08</v>
      </c>
    </row>
    <row r="10267" customFormat="false" ht="14.25" hidden="false" customHeight="false" outlineLevel="0" collapsed="false">
      <c r="D10267" s="0" t="s">
        <v>47</v>
      </c>
      <c r="E10267" s="0" t="n">
        <v>0.44</v>
      </c>
      <c r="F10267" s="0" t="n">
        <v>-0.08</v>
      </c>
    </row>
    <row r="10268" customFormat="false" ht="14.25" hidden="false" customHeight="false" outlineLevel="0" collapsed="false">
      <c r="D10268" s="0" t="s">
        <v>48</v>
      </c>
      <c r="E10268" s="0" t="n">
        <v>0.46</v>
      </c>
      <c r="F10268" s="0" t="n">
        <v>-0.04</v>
      </c>
    </row>
    <row r="10269" customFormat="false" ht="14.25" hidden="false" customHeight="false" outlineLevel="0" collapsed="false">
      <c r="D10269" s="0" t="s">
        <v>49</v>
      </c>
      <c r="E10269" s="0" t="n">
        <v>0.46</v>
      </c>
      <c r="F10269" s="0" t="n">
        <v>-0.04</v>
      </c>
    </row>
    <row r="10270" customFormat="false" ht="14.25" hidden="false" customHeight="false" outlineLevel="0" collapsed="false">
      <c r="D10270" s="0" t="s">
        <v>50</v>
      </c>
      <c r="E10270" s="0" t="n">
        <v>0.48</v>
      </c>
      <c r="F10270" s="0" t="n">
        <v>-0.08</v>
      </c>
    </row>
    <row r="10271" customFormat="false" ht="14.25" hidden="false" customHeight="false" outlineLevel="0" collapsed="false">
      <c r="D10271" s="0" t="s">
        <v>51</v>
      </c>
      <c r="E10271" s="0" t="n">
        <v>0.5</v>
      </c>
      <c r="F10271" s="0" t="n">
        <v>-0.04</v>
      </c>
    </row>
    <row r="10272" customFormat="false" ht="14.25" hidden="false" customHeight="false" outlineLevel="0" collapsed="false">
      <c r="D10272" s="0" t="s">
        <v>52</v>
      </c>
      <c r="E10272" s="0" t="n">
        <v>0.5</v>
      </c>
      <c r="F10272" s="0" t="n">
        <v>-0.08</v>
      </c>
    </row>
    <row r="10273" customFormat="false" ht="14.25" hidden="false" customHeight="false" outlineLevel="0" collapsed="false">
      <c r="D10273" s="0" t="s">
        <v>53</v>
      </c>
      <c r="E10273" s="0" t="n">
        <v>0.54</v>
      </c>
      <c r="F10273" s="0" t="n">
        <v>-0.04</v>
      </c>
    </row>
    <row r="10274" customFormat="false" ht="14.25" hidden="false" customHeight="false" outlineLevel="0" collapsed="false">
      <c r="D10274" s="0" t="s">
        <v>54</v>
      </c>
      <c r="E10274" s="0" t="n">
        <v>0.54</v>
      </c>
      <c r="F10274" s="0" t="n">
        <v>-0.04</v>
      </c>
    </row>
    <row r="10275" customFormat="false" ht="14.25" hidden="false" customHeight="false" outlineLevel="0" collapsed="false">
      <c r="D10275" s="0" t="s">
        <v>55</v>
      </c>
      <c r="E10275" s="0" t="n">
        <v>0.54</v>
      </c>
      <c r="F10275" s="0" t="n">
        <v>-0.08</v>
      </c>
    </row>
    <row r="10276" customFormat="false" ht="14.25" hidden="false" customHeight="false" outlineLevel="0" collapsed="false">
      <c r="D10276" s="0" t="s">
        <v>56</v>
      </c>
      <c r="E10276" s="0" t="n">
        <v>0.56</v>
      </c>
      <c r="F10276" s="0" t="n">
        <v>-0.08</v>
      </c>
    </row>
    <row r="10277" customFormat="false" ht="14.25" hidden="false" customHeight="false" outlineLevel="0" collapsed="false">
      <c r="D10277" s="0" t="s">
        <v>57</v>
      </c>
      <c r="E10277" s="0" t="n">
        <v>0.56</v>
      </c>
      <c r="F10277" s="0" t="n">
        <v>-0.04</v>
      </c>
    </row>
    <row r="10278" customFormat="false" ht="14.25" hidden="false" customHeight="false" outlineLevel="0" collapsed="false">
      <c r="D10278" s="0" t="s">
        <v>58</v>
      </c>
      <c r="E10278" s="0" t="n">
        <v>0.56</v>
      </c>
      <c r="F10278" s="0" t="n">
        <v>-0.04</v>
      </c>
    </row>
    <row r="10279" customFormat="false" ht="14.25" hidden="false" customHeight="false" outlineLevel="0" collapsed="false">
      <c r="D10279" s="0" t="s">
        <v>59</v>
      </c>
      <c r="E10279" s="0" t="n">
        <v>0.6</v>
      </c>
      <c r="F10279" s="0" t="n">
        <v>-0.04</v>
      </c>
    </row>
    <row r="10280" customFormat="false" ht="14.25" hidden="false" customHeight="false" outlineLevel="0" collapsed="false">
      <c r="D10280" s="0" t="s">
        <v>60</v>
      </c>
      <c r="E10280" s="0" t="n">
        <v>0.62</v>
      </c>
      <c r="F10280" s="0" t="n">
        <v>-0.04</v>
      </c>
    </row>
    <row r="10281" customFormat="false" ht="14.25" hidden="false" customHeight="false" outlineLevel="0" collapsed="false">
      <c r="D10281" s="0" t="s">
        <v>61</v>
      </c>
      <c r="E10281" s="0" t="n">
        <v>0.64</v>
      </c>
      <c r="F10281" s="0" t="n">
        <v>-0.04</v>
      </c>
    </row>
    <row r="10282" customFormat="false" ht="14.25" hidden="false" customHeight="false" outlineLevel="0" collapsed="false">
      <c r="D10282" s="0" t="s">
        <v>62</v>
      </c>
      <c r="E10282" s="0" t="n">
        <v>0.64</v>
      </c>
      <c r="F10282" s="0" t="n">
        <v>-0.04</v>
      </c>
    </row>
    <row r="10283" customFormat="false" ht="14.25" hidden="false" customHeight="false" outlineLevel="0" collapsed="false">
      <c r="D10283" s="0" t="s">
        <v>63</v>
      </c>
      <c r="E10283" s="0" t="n">
        <v>0.66</v>
      </c>
      <c r="F10283" s="0" t="n">
        <v>-0.04</v>
      </c>
    </row>
    <row r="10284" customFormat="false" ht="14.25" hidden="false" customHeight="false" outlineLevel="0" collapsed="false">
      <c r="D10284" s="0" t="s">
        <v>64</v>
      </c>
      <c r="E10284" s="0" t="n">
        <v>0.68</v>
      </c>
      <c r="F10284" s="0" t="n">
        <v>-0.08</v>
      </c>
    </row>
    <row r="10285" customFormat="false" ht="14.25" hidden="false" customHeight="false" outlineLevel="0" collapsed="false">
      <c r="D10285" s="0" t="s">
        <v>65</v>
      </c>
      <c r="E10285" s="0" t="n">
        <v>0.7</v>
      </c>
      <c r="F10285" s="0" t="n">
        <v>-0.04</v>
      </c>
    </row>
    <row r="10286" customFormat="false" ht="14.25" hidden="false" customHeight="false" outlineLevel="0" collapsed="false">
      <c r="D10286" s="0" t="s">
        <v>66</v>
      </c>
      <c r="E10286" s="0" t="n">
        <v>0.7</v>
      </c>
      <c r="F10286" s="0" t="n">
        <v>-0.04</v>
      </c>
    </row>
    <row r="10287" customFormat="false" ht="14.25" hidden="false" customHeight="false" outlineLevel="0" collapsed="false">
      <c r="D10287" s="0" t="s">
        <v>67</v>
      </c>
      <c r="E10287" s="0" t="n">
        <v>0.72</v>
      </c>
      <c r="F10287" s="0" t="n">
        <v>-0.04</v>
      </c>
    </row>
    <row r="10288" customFormat="false" ht="14.25" hidden="false" customHeight="false" outlineLevel="0" collapsed="false">
      <c r="D10288" s="0" t="s">
        <v>68</v>
      </c>
      <c r="E10288" s="0" t="n">
        <v>0.72</v>
      </c>
      <c r="F10288" s="0" t="n">
        <v>-0.04</v>
      </c>
    </row>
    <row r="10289" customFormat="false" ht="14.25" hidden="false" customHeight="false" outlineLevel="0" collapsed="false">
      <c r="D10289" s="0" t="s">
        <v>69</v>
      </c>
      <c r="E10289" s="0" t="n">
        <v>0.76</v>
      </c>
      <c r="F10289" s="0" t="n">
        <v>-0.04</v>
      </c>
    </row>
    <row r="10290" customFormat="false" ht="14.25" hidden="false" customHeight="false" outlineLevel="0" collapsed="false">
      <c r="D10290" s="0" t="s">
        <v>70</v>
      </c>
      <c r="E10290" s="0" t="n">
        <v>0.78</v>
      </c>
      <c r="F10290" s="0" t="n">
        <v>-0.04</v>
      </c>
    </row>
    <row r="10291" customFormat="false" ht="14.25" hidden="false" customHeight="false" outlineLevel="0" collapsed="false">
      <c r="D10291" s="0" t="s">
        <v>71</v>
      </c>
      <c r="E10291" s="0" t="n">
        <v>0.78</v>
      </c>
      <c r="F10291" s="0" t="n">
        <v>-0.08</v>
      </c>
    </row>
    <row r="10292" customFormat="false" ht="14.25" hidden="false" customHeight="false" outlineLevel="0" collapsed="false">
      <c r="D10292" s="0" t="s">
        <v>72</v>
      </c>
      <c r="E10292" s="0" t="n">
        <v>0.8</v>
      </c>
      <c r="F10292" s="0" t="n">
        <v>-0.08</v>
      </c>
    </row>
    <row r="10293" customFormat="false" ht="14.25" hidden="false" customHeight="false" outlineLevel="0" collapsed="false">
      <c r="D10293" s="0" t="s">
        <v>73</v>
      </c>
      <c r="E10293" s="0" t="n">
        <v>0.8</v>
      </c>
      <c r="F10293" s="0" t="n">
        <v>-0.04</v>
      </c>
    </row>
    <row r="10294" customFormat="false" ht="14.25" hidden="false" customHeight="false" outlineLevel="0" collapsed="false">
      <c r="D10294" s="0" t="s">
        <v>74</v>
      </c>
      <c r="E10294" s="0" t="n">
        <v>0.82</v>
      </c>
      <c r="F10294" s="0" t="n">
        <v>-0.04</v>
      </c>
    </row>
    <row r="10295" customFormat="false" ht="14.25" hidden="false" customHeight="false" outlineLevel="0" collapsed="false">
      <c r="D10295" s="0" t="s">
        <v>75</v>
      </c>
      <c r="E10295" s="0" t="n">
        <v>0.86</v>
      </c>
      <c r="F10295" s="0" t="n">
        <v>-0.04</v>
      </c>
    </row>
    <row r="10296" customFormat="false" ht="14.25" hidden="false" customHeight="false" outlineLevel="0" collapsed="false">
      <c r="D10296" s="0" t="s">
        <v>76</v>
      </c>
      <c r="E10296" s="0" t="n">
        <v>0.84</v>
      </c>
      <c r="F10296" s="0" t="n">
        <v>-0.04</v>
      </c>
    </row>
    <row r="10297" customFormat="false" ht="14.25" hidden="false" customHeight="false" outlineLevel="0" collapsed="false">
      <c r="D10297" s="0" t="s">
        <v>77</v>
      </c>
      <c r="E10297" s="0" t="n">
        <v>0.88</v>
      </c>
      <c r="F10297" s="0" t="n">
        <v>-0.08</v>
      </c>
    </row>
    <row r="10298" customFormat="false" ht="14.25" hidden="false" customHeight="false" outlineLevel="0" collapsed="false">
      <c r="D10298" s="0" t="s">
        <v>78</v>
      </c>
      <c r="E10298" s="0" t="n">
        <v>0.88</v>
      </c>
      <c r="F10298" s="0" t="n">
        <v>-0.04</v>
      </c>
    </row>
    <row r="10299" customFormat="false" ht="14.25" hidden="false" customHeight="false" outlineLevel="0" collapsed="false">
      <c r="D10299" s="0" t="s">
        <v>79</v>
      </c>
      <c r="E10299" s="0" t="n">
        <v>0.88</v>
      </c>
      <c r="F10299" s="0" t="n">
        <v>-0.08</v>
      </c>
    </row>
    <row r="10300" customFormat="false" ht="14.25" hidden="false" customHeight="false" outlineLevel="0" collapsed="false">
      <c r="D10300" s="0" t="s">
        <v>80</v>
      </c>
      <c r="E10300" s="0" t="n">
        <v>0.88</v>
      </c>
      <c r="F10300" s="0" t="n">
        <v>-0.04</v>
      </c>
    </row>
    <row r="10301" customFormat="false" ht="14.25" hidden="false" customHeight="false" outlineLevel="0" collapsed="false">
      <c r="D10301" s="0" t="s">
        <v>81</v>
      </c>
      <c r="E10301" s="0" t="n">
        <v>0.94</v>
      </c>
      <c r="F10301" s="0" t="n">
        <v>-0.04</v>
      </c>
    </row>
    <row r="10302" customFormat="false" ht="14.25" hidden="false" customHeight="false" outlineLevel="0" collapsed="false">
      <c r="D10302" s="0" t="s">
        <v>82</v>
      </c>
      <c r="E10302" s="0" t="n">
        <v>0.94</v>
      </c>
      <c r="F10302" s="0" t="n">
        <v>-0.04</v>
      </c>
    </row>
    <row r="10303" customFormat="false" ht="14.25" hidden="false" customHeight="false" outlineLevel="0" collapsed="false">
      <c r="D10303" s="0" t="s">
        <v>83</v>
      </c>
      <c r="E10303" s="0" t="n">
        <v>0.94</v>
      </c>
      <c r="F10303" s="0" t="n">
        <v>-0.04</v>
      </c>
    </row>
    <row r="10304" customFormat="false" ht="14.25" hidden="false" customHeight="false" outlineLevel="0" collapsed="false">
      <c r="D10304" s="0" t="s">
        <v>84</v>
      </c>
      <c r="E10304" s="0" t="n">
        <v>0.96</v>
      </c>
      <c r="F10304" s="0" t="n">
        <v>-0.04</v>
      </c>
    </row>
    <row r="10305" customFormat="false" ht="14.25" hidden="false" customHeight="false" outlineLevel="0" collapsed="false">
      <c r="D10305" s="0" t="s">
        <v>85</v>
      </c>
      <c r="E10305" s="0" t="n">
        <v>0.98</v>
      </c>
      <c r="F10305" s="0" t="n">
        <v>-0.04</v>
      </c>
    </row>
    <row r="10306" customFormat="false" ht="14.25" hidden="false" customHeight="false" outlineLevel="0" collapsed="false">
      <c r="D10306" s="0" t="s">
        <v>86</v>
      </c>
      <c r="E10306" s="0" t="n">
        <v>0.98</v>
      </c>
      <c r="F10306" s="0" t="n">
        <v>-0.04</v>
      </c>
    </row>
    <row r="10307" customFormat="false" ht="14.25" hidden="false" customHeight="false" outlineLevel="0" collapsed="false">
      <c r="D10307" s="0" t="s">
        <v>87</v>
      </c>
      <c r="E10307" s="0" t="n">
        <v>1.02</v>
      </c>
      <c r="F10307" s="0" t="n">
        <v>-0.08</v>
      </c>
    </row>
    <row r="10308" customFormat="false" ht="14.25" hidden="false" customHeight="false" outlineLevel="0" collapsed="false">
      <c r="D10308" s="0" t="s">
        <v>88</v>
      </c>
      <c r="E10308" s="0" t="n">
        <v>1.02</v>
      </c>
      <c r="F10308" s="0" t="n">
        <v>-0.08</v>
      </c>
    </row>
    <row r="10309" customFormat="false" ht="14.25" hidden="false" customHeight="false" outlineLevel="0" collapsed="false">
      <c r="D10309" s="0" t="s">
        <v>89</v>
      </c>
      <c r="E10309" s="0" t="n">
        <v>1.04</v>
      </c>
      <c r="F10309" s="0" t="n">
        <v>-0.04</v>
      </c>
    </row>
    <row r="10310" customFormat="false" ht="14.25" hidden="false" customHeight="false" outlineLevel="0" collapsed="false">
      <c r="D10310" s="0" t="s">
        <v>90</v>
      </c>
      <c r="E10310" s="0" t="n">
        <v>1.04</v>
      </c>
      <c r="F10310" s="0" t="n">
        <v>-0.04</v>
      </c>
    </row>
    <row r="10311" customFormat="false" ht="14.25" hidden="false" customHeight="false" outlineLevel="0" collapsed="false">
      <c r="D10311" s="0" t="s">
        <v>91</v>
      </c>
      <c r="E10311" s="0" t="n">
        <v>1.08</v>
      </c>
      <c r="F10311" s="0" t="n">
        <v>-0.08</v>
      </c>
    </row>
    <row r="10312" customFormat="false" ht="14.25" hidden="false" customHeight="false" outlineLevel="0" collapsed="false">
      <c r="D10312" s="0" t="s">
        <v>92</v>
      </c>
      <c r="E10312" s="0" t="n">
        <v>1.08</v>
      </c>
      <c r="F10312" s="0" t="n">
        <v>-0.08</v>
      </c>
    </row>
    <row r="10313" customFormat="false" ht="14.25" hidden="false" customHeight="false" outlineLevel="0" collapsed="false">
      <c r="D10313" s="0" t="s">
        <v>93</v>
      </c>
      <c r="E10313" s="0" t="n">
        <v>1.12</v>
      </c>
      <c r="F10313" s="0" t="n">
        <v>-0.04</v>
      </c>
    </row>
    <row r="10314" customFormat="false" ht="14.25" hidden="false" customHeight="false" outlineLevel="0" collapsed="false">
      <c r="D10314" s="0" t="s">
        <v>94</v>
      </c>
      <c r="E10314" s="0" t="n">
        <v>1.12</v>
      </c>
      <c r="F10314" s="0" t="n">
        <v>-0.04</v>
      </c>
    </row>
    <row r="10315" customFormat="false" ht="14.25" hidden="false" customHeight="false" outlineLevel="0" collapsed="false">
      <c r="D10315" s="0" t="s">
        <v>95</v>
      </c>
      <c r="E10315" s="0" t="n">
        <v>1.12</v>
      </c>
      <c r="F10315" s="0" t="n">
        <v>-0.04</v>
      </c>
    </row>
    <row r="10316" customFormat="false" ht="14.25" hidden="false" customHeight="false" outlineLevel="0" collapsed="false">
      <c r="D10316" s="0" t="s">
        <v>96</v>
      </c>
      <c r="E10316" s="0" t="n">
        <v>1.12</v>
      </c>
      <c r="F10316" s="0" t="n">
        <v>-0.08</v>
      </c>
    </row>
    <row r="10317" customFormat="false" ht="14.25" hidden="false" customHeight="false" outlineLevel="0" collapsed="false">
      <c r="D10317" s="0" t="s">
        <v>97</v>
      </c>
      <c r="E10317" s="0" t="n">
        <v>1.14</v>
      </c>
      <c r="F10317" s="0" t="n">
        <v>-0.04</v>
      </c>
    </row>
    <row r="10318" customFormat="false" ht="14.25" hidden="false" customHeight="false" outlineLevel="0" collapsed="false">
      <c r="D10318" s="0" t="s">
        <v>98</v>
      </c>
      <c r="E10318" s="0" t="n">
        <v>1.16</v>
      </c>
      <c r="F10318" s="0" t="n">
        <v>-0.08</v>
      </c>
    </row>
    <row r="10319" customFormat="false" ht="14.25" hidden="false" customHeight="false" outlineLevel="0" collapsed="false">
      <c r="D10319" s="0" t="s">
        <v>99</v>
      </c>
      <c r="E10319" s="0" t="n">
        <v>1.18</v>
      </c>
      <c r="F10319" s="0" t="n">
        <v>-0.04</v>
      </c>
    </row>
    <row r="10320" customFormat="false" ht="14.25" hidden="false" customHeight="false" outlineLevel="0" collapsed="false">
      <c r="D10320" s="0" t="s">
        <v>100</v>
      </c>
      <c r="E10320" s="0" t="n">
        <v>1.2</v>
      </c>
      <c r="F10320" s="0" t="n">
        <v>-0.08</v>
      </c>
    </row>
    <row r="10321" customFormat="false" ht="14.25" hidden="false" customHeight="false" outlineLevel="0" collapsed="false">
      <c r="D10321" s="0" t="s">
        <v>101</v>
      </c>
      <c r="E10321" s="0" t="n">
        <v>1.2</v>
      </c>
      <c r="F10321" s="0" t="n">
        <v>-0.08</v>
      </c>
    </row>
    <row r="10322" customFormat="false" ht="14.25" hidden="false" customHeight="false" outlineLevel="0" collapsed="false">
      <c r="D10322" s="0" t="s">
        <v>102</v>
      </c>
      <c r="E10322" s="0" t="n">
        <v>1.2</v>
      </c>
      <c r="F10322" s="0" t="n">
        <v>-0.04</v>
      </c>
    </row>
    <row r="10323" customFormat="false" ht="14.25" hidden="false" customHeight="false" outlineLevel="0" collapsed="false">
      <c r="D10323" s="0" t="s">
        <v>103</v>
      </c>
      <c r="E10323" s="0" t="n">
        <v>1.22</v>
      </c>
      <c r="F10323" s="0" t="n">
        <v>-0.04</v>
      </c>
    </row>
    <row r="10324" customFormat="false" ht="14.25" hidden="false" customHeight="false" outlineLevel="0" collapsed="false">
      <c r="D10324" s="0" t="s">
        <v>104</v>
      </c>
      <c r="E10324" s="0" t="n">
        <v>1.26</v>
      </c>
      <c r="F10324" s="0" t="n">
        <v>-0.04</v>
      </c>
    </row>
    <row r="10325" customFormat="false" ht="14.25" hidden="false" customHeight="false" outlineLevel="0" collapsed="false">
      <c r="D10325" s="0" t="s">
        <v>105</v>
      </c>
      <c r="E10325" s="0" t="n">
        <v>1.28</v>
      </c>
      <c r="F10325" s="0" t="n">
        <v>-0.08</v>
      </c>
    </row>
    <row r="10326" customFormat="false" ht="14.25" hidden="false" customHeight="false" outlineLevel="0" collapsed="false">
      <c r="D10326" s="0" t="s">
        <v>106</v>
      </c>
      <c r="E10326" s="0" t="n">
        <v>1.28</v>
      </c>
      <c r="F10326" s="0" t="n">
        <v>-0.04</v>
      </c>
    </row>
    <row r="10327" customFormat="false" ht="14.25" hidden="false" customHeight="false" outlineLevel="0" collapsed="false">
      <c r="D10327" s="0" t="s">
        <v>107</v>
      </c>
      <c r="E10327" s="0" t="n">
        <v>1.3</v>
      </c>
      <c r="F10327" s="0" t="n">
        <v>-0.04</v>
      </c>
    </row>
    <row r="10328" customFormat="false" ht="14.25" hidden="false" customHeight="false" outlineLevel="0" collapsed="false">
      <c r="D10328" s="0" t="s">
        <v>108</v>
      </c>
      <c r="E10328" s="0" t="n">
        <v>1.32</v>
      </c>
      <c r="F10328" s="0" t="n">
        <v>-0.04</v>
      </c>
    </row>
    <row r="10329" customFormat="false" ht="14.25" hidden="false" customHeight="false" outlineLevel="0" collapsed="false">
      <c r="D10329" s="0" t="s">
        <v>109</v>
      </c>
      <c r="E10329" s="0" t="n">
        <v>1.3</v>
      </c>
      <c r="F10329" s="0" t="n">
        <v>-0.04</v>
      </c>
    </row>
    <row r="10330" customFormat="false" ht="14.25" hidden="false" customHeight="false" outlineLevel="0" collapsed="false">
      <c r="D10330" s="0" t="s">
        <v>110</v>
      </c>
      <c r="E10330" s="0" t="n">
        <v>1.34</v>
      </c>
      <c r="F10330" s="0" t="n">
        <v>-0.04</v>
      </c>
    </row>
    <row r="10331" customFormat="false" ht="14.25" hidden="false" customHeight="false" outlineLevel="0" collapsed="false">
      <c r="D10331" s="0" t="s">
        <v>111</v>
      </c>
      <c r="E10331" s="0" t="n">
        <v>1.34</v>
      </c>
      <c r="F10331" s="0" t="n">
        <v>-0.04</v>
      </c>
    </row>
    <row r="10332" customFormat="false" ht="14.25" hidden="false" customHeight="false" outlineLevel="0" collapsed="false">
      <c r="D10332" s="0" t="s">
        <v>112</v>
      </c>
      <c r="E10332" s="0" t="n">
        <v>1.36</v>
      </c>
      <c r="F10332" s="0" t="n">
        <v>-0.04</v>
      </c>
    </row>
    <row r="10333" customFormat="false" ht="14.25" hidden="false" customHeight="false" outlineLevel="0" collapsed="false">
      <c r="D10333" s="0" t="s">
        <v>113</v>
      </c>
      <c r="E10333" s="0" t="n">
        <v>1.36</v>
      </c>
      <c r="F10333" s="0" t="n">
        <v>-0.08</v>
      </c>
    </row>
    <row r="10334" customFormat="false" ht="14.25" hidden="false" customHeight="false" outlineLevel="0" collapsed="false">
      <c r="D10334" s="0" t="s">
        <v>114</v>
      </c>
      <c r="E10334" s="0" t="n">
        <v>1.4</v>
      </c>
      <c r="F10334" s="0" t="n">
        <v>-0.08</v>
      </c>
    </row>
    <row r="10335" customFormat="false" ht="14.25" hidden="false" customHeight="false" outlineLevel="0" collapsed="false">
      <c r="D10335" s="0" t="s">
        <v>115</v>
      </c>
      <c r="E10335" s="0" t="n">
        <v>1.4</v>
      </c>
      <c r="F10335" s="0" t="n">
        <v>-0.04</v>
      </c>
    </row>
    <row r="10336" customFormat="false" ht="14.25" hidden="false" customHeight="false" outlineLevel="0" collapsed="false">
      <c r="D10336" s="0" t="s">
        <v>116</v>
      </c>
      <c r="E10336" s="0" t="n">
        <v>1.42</v>
      </c>
      <c r="F10336" s="0" t="n">
        <v>-0.04</v>
      </c>
    </row>
    <row r="10337" customFormat="false" ht="14.25" hidden="false" customHeight="false" outlineLevel="0" collapsed="false">
      <c r="D10337" s="0" t="s">
        <v>117</v>
      </c>
      <c r="E10337" s="0" t="n">
        <v>1.42</v>
      </c>
      <c r="F10337" s="0" t="n">
        <v>-0.08</v>
      </c>
    </row>
    <row r="10338" customFormat="false" ht="14.25" hidden="false" customHeight="false" outlineLevel="0" collapsed="false">
      <c r="D10338" s="0" t="s">
        <v>118</v>
      </c>
      <c r="E10338" s="0" t="n">
        <v>1.44</v>
      </c>
      <c r="F10338" s="0" t="n">
        <v>-0.08</v>
      </c>
    </row>
    <row r="10339" customFormat="false" ht="14.25" hidden="false" customHeight="false" outlineLevel="0" collapsed="false">
      <c r="D10339" s="0" t="s">
        <v>119</v>
      </c>
      <c r="E10339" s="0" t="n">
        <v>1.46</v>
      </c>
      <c r="F10339" s="0" t="n">
        <v>-0.04</v>
      </c>
    </row>
    <row r="10340" customFormat="false" ht="14.25" hidden="false" customHeight="false" outlineLevel="0" collapsed="false">
      <c r="D10340" s="0" t="s">
        <v>120</v>
      </c>
      <c r="E10340" s="0" t="n">
        <v>1.48</v>
      </c>
      <c r="F10340" s="0" t="n">
        <v>-0.04</v>
      </c>
    </row>
    <row r="10341" customFormat="false" ht="14.25" hidden="false" customHeight="false" outlineLevel="0" collapsed="false">
      <c r="D10341" s="0" t="s">
        <v>121</v>
      </c>
      <c r="E10341" s="0" t="n">
        <v>1.48</v>
      </c>
      <c r="F10341" s="0" t="n">
        <v>-0.08</v>
      </c>
    </row>
    <row r="10342" customFormat="false" ht="14.25" hidden="false" customHeight="false" outlineLevel="0" collapsed="false">
      <c r="D10342" s="0" t="s">
        <v>122</v>
      </c>
      <c r="E10342" s="0" t="n">
        <v>1.5</v>
      </c>
      <c r="F10342" s="0" t="n">
        <v>-0.04</v>
      </c>
    </row>
    <row r="10343" customFormat="false" ht="14.25" hidden="false" customHeight="false" outlineLevel="0" collapsed="false">
      <c r="D10343" s="0" t="s">
        <v>123</v>
      </c>
      <c r="E10343" s="0" t="n">
        <v>1.5</v>
      </c>
      <c r="F10343" s="0" t="n">
        <v>-0.04</v>
      </c>
    </row>
    <row r="10344" customFormat="false" ht="14.25" hidden="false" customHeight="false" outlineLevel="0" collapsed="false">
      <c r="D10344" s="0" t="s">
        <v>124</v>
      </c>
      <c r="E10344" s="0" t="n">
        <v>1.52</v>
      </c>
      <c r="F10344" s="0" t="n">
        <v>-0.04</v>
      </c>
    </row>
    <row r="10345" customFormat="false" ht="14.25" hidden="false" customHeight="false" outlineLevel="0" collapsed="false">
      <c r="D10345" s="0" t="s">
        <v>125</v>
      </c>
      <c r="E10345" s="0" t="n">
        <v>1.52</v>
      </c>
      <c r="F10345" s="0" t="n">
        <v>-0.04</v>
      </c>
    </row>
    <row r="10346" customFormat="false" ht="14.25" hidden="false" customHeight="false" outlineLevel="0" collapsed="false">
      <c r="D10346" s="0" t="s">
        <v>126</v>
      </c>
      <c r="E10346" s="0" t="n">
        <v>1.54</v>
      </c>
      <c r="F10346" s="0" t="n">
        <v>-0.04</v>
      </c>
    </row>
    <row r="10347" customFormat="false" ht="14.25" hidden="false" customHeight="false" outlineLevel="0" collapsed="false">
      <c r="D10347" s="0" t="s">
        <v>127</v>
      </c>
      <c r="E10347" s="0" t="n">
        <v>1.54</v>
      </c>
      <c r="F10347" s="0" t="n">
        <v>-0.04</v>
      </c>
    </row>
    <row r="10348" customFormat="false" ht="14.25" hidden="false" customHeight="false" outlineLevel="0" collapsed="false">
      <c r="D10348" s="0" t="s">
        <v>128</v>
      </c>
      <c r="E10348" s="0" t="n">
        <v>1.58</v>
      </c>
      <c r="F10348" s="0" t="n">
        <v>-0.08</v>
      </c>
    </row>
    <row r="10349" customFormat="false" ht="14.25" hidden="false" customHeight="false" outlineLevel="0" collapsed="false">
      <c r="D10349" s="0" t="s">
        <v>129</v>
      </c>
      <c r="E10349" s="0" t="n">
        <v>1.6</v>
      </c>
      <c r="F10349" s="0" t="n">
        <v>-0.04</v>
      </c>
    </row>
    <row r="10350" customFormat="false" ht="14.25" hidden="false" customHeight="false" outlineLevel="0" collapsed="false">
      <c r="D10350" s="0" t="s">
        <v>130</v>
      </c>
      <c r="E10350" s="0" t="n">
        <v>1.58</v>
      </c>
      <c r="F10350" s="0" t="n">
        <v>-0.04</v>
      </c>
    </row>
    <row r="10351" customFormat="false" ht="14.25" hidden="false" customHeight="false" outlineLevel="0" collapsed="false">
      <c r="D10351" s="0" t="s">
        <v>131</v>
      </c>
      <c r="E10351" s="0" t="n">
        <v>1.6</v>
      </c>
      <c r="F10351" s="0" t="n">
        <v>-0.04</v>
      </c>
    </row>
    <row r="10352" customFormat="false" ht="14.25" hidden="false" customHeight="false" outlineLevel="0" collapsed="false">
      <c r="D10352" s="0" t="s">
        <v>132</v>
      </c>
      <c r="E10352" s="0" t="n">
        <v>1.62</v>
      </c>
      <c r="F10352" s="0" t="n">
        <v>-0.04</v>
      </c>
    </row>
    <row r="10353" customFormat="false" ht="14.25" hidden="false" customHeight="false" outlineLevel="0" collapsed="false">
      <c r="D10353" s="0" t="s">
        <v>133</v>
      </c>
      <c r="E10353" s="0" t="n">
        <v>1.64</v>
      </c>
      <c r="F10353" s="0" t="n">
        <v>-0.08</v>
      </c>
    </row>
    <row r="10354" customFormat="false" ht="14.25" hidden="false" customHeight="false" outlineLevel="0" collapsed="false">
      <c r="D10354" s="0" t="s">
        <v>134</v>
      </c>
      <c r="E10354" s="0" t="n">
        <v>1.64</v>
      </c>
      <c r="F10354" s="0" t="n">
        <v>-0.04</v>
      </c>
    </row>
    <row r="10355" customFormat="false" ht="14.25" hidden="false" customHeight="false" outlineLevel="0" collapsed="false">
      <c r="D10355" s="0" t="s">
        <v>135</v>
      </c>
      <c r="E10355" s="0" t="n">
        <v>1.66</v>
      </c>
      <c r="F10355" s="0" t="n">
        <v>-0.04</v>
      </c>
    </row>
    <row r="10356" customFormat="false" ht="14.25" hidden="false" customHeight="false" outlineLevel="0" collapsed="false">
      <c r="D10356" s="0" t="s">
        <v>136</v>
      </c>
      <c r="E10356" s="0" t="n">
        <v>1.68</v>
      </c>
      <c r="F10356" s="0" t="n">
        <v>-0.04</v>
      </c>
    </row>
    <row r="10357" customFormat="false" ht="14.25" hidden="false" customHeight="false" outlineLevel="0" collapsed="false">
      <c r="D10357" s="0" t="s">
        <v>137</v>
      </c>
      <c r="E10357" s="0" t="n">
        <v>1.68</v>
      </c>
      <c r="F10357" s="0" t="n">
        <v>-0.04</v>
      </c>
    </row>
    <row r="10358" customFormat="false" ht="14.25" hidden="false" customHeight="false" outlineLevel="0" collapsed="false">
      <c r="D10358" s="0" t="s">
        <v>138</v>
      </c>
      <c r="E10358" s="0" t="n">
        <v>1.68</v>
      </c>
      <c r="F10358" s="0" t="n">
        <v>-0.04</v>
      </c>
    </row>
    <row r="10359" customFormat="false" ht="14.25" hidden="false" customHeight="false" outlineLevel="0" collapsed="false">
      <c r="D10359" s="0" t="s">
        <v>139</v>
      </c>
      <c r="E10359" s="0" t="n">
        <v>1.7</v>
      </c>
      <c r="F10359" s="0" t="n">
        <v>-0.04</v>
      </c>
    </row>
    <row r="10360" customFormat="false" ht="14.25" hidden="false" customHeight="false" outlineLevel="0" collapsed="false">
      <c r="D10360" s="0" t="s">
        <v>140</v>
      </c>
      <c r="E10360" s="0" t="n">
        <v>1.72</v>
      </c>
      <c r="F10360" s="0" t="n">
        <v>-0.04</v>
      </c>
    </row>
    <row r="10361" customFormat="false" ht="14.25" hidden="false" customHeight="false" outlineLevel="0" collapsed="false">
      <c r="D10361" s="0" t="s">
        <v>141</v>
      </c>
      <c r="E10361" s="0" t="n">
        <v>1.74</v>
      </c>
      <c r="F10361" s="0" t="n">
        <v>-0.04</v>
      </c>
    </row>
    <row r="10362" customFormat="false" ht="14.25" hidden="false" customHeight="false" outlineLevel="0" collapsed="false">
      <c r="D10362" s="0" t="s">
        <v>142</v>
      </c>
      <c r="E10362" s="0" t="n">
        <v>1.74</v>
      </c>
      <c r="F10362" s="0" t="n">
        <v>-0.04</v>
      </c>
    </row>
    <row r="10363" customFormat="false" ht="14.25" hidden="false" customHeight="false" outlineLevel="0" collapsed="false">
      <c r="D10363" s="0" t="s">
        <v>143</v>
      </c>
      <c r="E10363" s="0" t="n">
        <v>1.76</v>
      </c>
      <c r="F10363" s="0" t="n">
        <v>-0.04</v>
      </c>
    </row>
    <row r="10364" customFormat="false" ht="14.25" hidden="false" customHeight="false" outlineLevel="0" collapsed="false">
      <c r="D10364" s="0" t="s">
        <v>144</v>
      </c>
      <c r="E10364" s="0" t="n">
        <v>1.76</v>
      </c>
      <c r="F10364" s="0" t="n">
        <v>-0.04</v>
      </c>
    </row>
    <row r="10365" customFormat="false" ht="14.25" hidden="false" customHeight="false" outlineLevel="0" collapsed="false">
      <c r="D10365" s="0" t="s">
        <v>145</v>
      </c>
      <c r="E10365" s="0" t="n">
        <v>1.76</v>
      </c>
      <c r="F10365" s="0" t="n">
        <v>-0.04</v>
      </c>
    </row>
    <row r="10366" customFormat="false" ht="14.25" hidden="false" customHeight="false" outlineLevel="0" collapsed="false">
      <c r="D10366" s="0" t="s">
        <v>146</v>
      </c>
      <c r="E10366" s="0" t="n">
        <v>1.78</v>
      </c>
      <c r="F10366" s="0" t="n">
        <v>-0.04</v>
      </c>
    </row>
    <row r="10367" customFormat="false" ht="14.25" hidden="false" customHeight="false" outlineLevel="0" collapsed="false">
      <c r="D10367" s="0" t="s">
        <v>147</v>
      </c>
      <c r="E10367" s="0" t="n">
        <v>1.8</v>
      </c>
      <c r="F10367" s="0" t="n">
        <v>-0.04</v>
      </c>
    </row>
    <row r="10368" customFormat="false" ht="14.25" hidden="false" customHeight="false" outlineLevel="0" collapsed="false">
      <c r="D10368" s="0" t="s">
        <v>148</v>
      </c>
      <c r="E10368" s="0" t="n">
        <v>1.82</v>
      </c>
      <c r="F10368" s="0" t="n">
        <v>-0.04</v>
      </c>
    </row>
    <row r="10369" customFormat="false" ht="14.25" hidden="false" customHeight="false" outlineLevel="0" collapsed="false">
      <c r="D10369" s="0" t="s">
        <v>149</v>
      </c>
      <c r="E10369" s="0" t="n">
        <v>1.8</v>
      </c>
      <c r="F10369" s="0" t="n">
        <v>-0.04</v>
      </c>
    </row>
    <row r="10370" customFormat="false" ht="14.25" hidden="false" customHeight="false" outlineLevel="0" collapsed="false">
      <c r="D10370" s="0" t="s">
        <v>150</v>
      </c>
      <c r="E10370" s="0" t="n">
        <v>1.82</v>
      </c>
      <c r="F10370" s="0" t="n">
        <v>-0.04</v>
      </c>
    </row>
    <row r="10371" customFormat="false" ht="14.25" hidden="false" customHeight="false" outlineLevel="0" collapsed="false">
      <c r="D10371" s="0" t="s">
        <v>151</v>
      </c>
      <c r="E10371" s="0" t="n">
        <v>1.84</v>
      </c>
      <c r="F10371" s="0" t="n">
        <v>-0.04</v>
      </c>
    </row>
    <row r="10372" customFormat="false" ht="14.25" hidden="false" customHeight="false" outlineLevel="0" collapsed="false">
      <c r="D10372" s="0" t="s">
        <v>152</v>
      </c>
      <c r="E10372" s="0" t="n">
        <v>1.84</v>
      </c>
      <c r="F10372" s="0" t="n">
        <v>-0.04</v>
      </c>
    </row>
    <row r="10373" customFormat="false" ht="14.25" hidden="false" customHeight="false" outlineLevel="0" collapsed="false">
      <c r="D10373" s="0" t="s">
        <v>153</v>
      </c>
      <c r="E10373" s="0" t="n">
        <v>1.86</v>
      </c>
      <c r="F10373" s="0" t="n">
        <v>-0.04</v>
      </c>
    </row>
    <row r="10374" customFormat="false" ht="14.25" hidden="false" customHeight="false" outlineLevel="0" collapsed="false">
      <c r="D10374" s="0" t="s">
        <v>154</v>
      </c>
      <c r="E10374" s="0" t="n">
        <v>1.86</v>
      </c>
      <c r="F10374" s="0" t="n">
        <v>-0.04</v>
      </c>
    </row>
    <row r="10375" customFormat="false" ht="14.25" hidden="false" customHeight="false" outlineLevel="0" collapsed="false">
      <c r="D10375" s="0" t="s">
        <v>155</v>
      </c>
      <c r="E10375" s="0" t="n">
        <v>1.88</v>
      </c>
      <c r="F10375" s="0" t="n">
        <v>-0.04</v>
      </c>
    </row>
    <row r="10376" customFormat="false" ht="14.25" hidden="false" customHeight="false" outlineLevel="0" collapsed="false">
      <c r="D10376" s="0" t="s">
        <v>156</v>
      </c>
      <c r="E10376" s="0" t="n">
        <v>1.88</v>
      </c>
      <c r="F10376" s="0" t="n">
        <v>-0.04</v>
      </c>
    </row>
    <row r="10377" customFormat="false" ht="14.25" hidden="false" customHeight="false" outlineLevel="0" collapsed="false">
      <c r="D10377" s="0" t="s">
        <v>157</v>
      </c>
      <c r="E10377" s="0" t="n">
        <v>1.92</v>
      </c>
      <c r="F10377" s="0" t="n">
        <v>-0.04</v>
      </c>
    </row>
    <row r="10378" customFormat="false" ht="14.25" hidden="false" customHeight="false" outlineLevel="0" collapsed="false">
      <c r="D10378" s="0" t="s">
        <v>158</v>
      </c>
      <c r="E10378" s="0" t="n">
        <v>1.92</v>
      </c>
      <c r="F10378" s="0" t="n">
        <v>-0.04</v>
      </c>
    </row>
    <row r="10379" customFormat="false" ht="14.25" hidden="false" customHeight="false" outlineLevel="0" collapsed="false">
      <c r="D10379" s="0" t="s">
        <v>159</v>
      </c>
      <c r="E10379" s="0" t="n">
        <v>1.92</v>
      </c>
      <c r="F10379" s="0" t="n">
        <v>-0.04</v>
      </c>
    </row>
    <row r="10380" customFormat="false" ht="14.25" hidden="false" customHeight="false" outlineLevel="0" collapsed="false">
      <c r="D10380" s="0" t="s">
        <v>160</v>
      </c>
      <c r="E10380" s="0" t="n">
        <v>1.94</v>
      </c>
      <c r="F10380" s="0" t="n">
        <v>-0.04</v>
      </c>
    </row>
    <row r="10381" customFormat="false" ht="14.25" hidden="false" customHeight="false" outlineLevel="0" collapsed="false">
      <c r="D10381" s="0" t="s">
        <v>161</v>
      </c>
      <c r="E10381" s="0" t="n">
        <v>1.94</v>
      </c>
      <c r="F10381" s="0" t="n">
        <v>-0.04</v>
      </c>
    </row>
    <row r="10382" customFormat="false" ht="14.25" hidden="false" customHeight="false" outlineLevel="0" collapsed="false">
      <c r="D10382" s="0" t="s">
        <v>162</v>
      </c>
      <c r="E10382" s="0" t="n">
        <v>1.98</v>
      </c>
      <c r="F10382" s="0" t="n">
        <v>-0.04</v>
      </c>
    </row>
    <row r="10383" customFormat="false" ht="14.25" hidden="false" customHeight="false" outlineLevel="0" collapsed="false">
      <c r="D10383" s="0" t="s">
        <v>163</v>
      </c>
      <c r="E10383" s="0" t="n">
        <v>1.96</v>
      </c>
      <c r="F10383" s="0" t="n">
        <v>-0.04</v>
      </c>
    </row>
    <row r="10384" customFormat="false" ht="14.25" hidden="false" customHeight="false" outlineLevel="0" collapsed="false">
      <c r="D10384" s="0" t="s">
        <v>164</v>
      </c>
      <c r="E10384" s="0" t="n">
        <v>1.98</v>
      </c>
      <c r="F10384" s="0" t="n">
        <v>-0.04</v>
      </c>
    </row>
    <row r="10385" customFormat="false" ht="14.25" hidden="false" customHeight="false" outlineLevel="0" collapsed="false">
      <c r="D10385" s="0" t="s">
        <v>165</v>
      </c>
      <c r="E10385" s="0" t="n">
        <v>1.98</v>
      </c>
      <c r="F10385" s="0" t="n">
        <v>0</v>
      </c>
    </row>
    <row r="10386" customFormat="false" ht="14.25" hidden="false" customHeight="false" outlineLevel="0" collapsed="false">
      <c r="D10386" s="0" t="s">
        <v>166</v>
      </c>
      <c r="E10386" s="0" t="n">
        <v>2</v>
      </c>
      <c r="F10386" s="0" t="n">
        <v>-0.04</v>
      </c>
    </row>
    <row r="10387" customFormat="false" ht="14.25" hidden="false" customHeight="false" outlineLevel="0" collapsed="false">
      <c r="D10387" s="0" t="s">
        <v>167</v>
      </c>
      <c r="E10387" s="0" t="n">
        <v>2</v>
      </c>
      <c r="F10387" s="0" t="n">
        <v>-0.04</v>
      </c>
    </row>
    <row r="10388" customFormat="false" ht="14.25" hidden="false" customHeight="false" outlineLevel="0" collapsed="false">
      <c r="D10388" s="0" t="s">
        <v>168</v>
      </c>
      <c r="E10388" s="0" t="n">
        <v>2</v>
      </c>
      <c r="F10388" s="0" t="n">
        <v>-0.04</v>
      </c>
    </row>
    <row r="10389" customFormat="false" ht="14.25" hidden="false" customHeight="false" outlineLevel="0" collapsed="false">
      <c r="D10389" s="0" t="s">
        <v>169</v>
      </c>
      <c r="E10389" s="0" t="n">
        <v>2.02</v>
      </c>
      <c r="F10389" s="0" t="n">
        <v>-0.04</v>
      </c>
    </row>
    <row r="10390" customFormat="false" ht="14.25" hidden="false" customHeight="false" outlineLevel="0" collapsed="false">
      <c r="D10390" s="0" t="s">
        <v>170</v>
      </c>
      <c r="E10390" s="0" t="n">
        <v>2.02</v>
      </c>
      <c r="F10390" s="0" t="n">
        <v>-0.04</v>
      </c>
    </row>
    <row r="10391" customFormat="false" ht="14.25" hidden="false" customHeight="false" outlineLevel="0" collapsed="false">
      <c r="D10391" s="0" t="s">
        <v>171</v>
      </c>
      <c r="E10391" s="0" t="n">
        <v>2.04</v>
      </c>
      <c r="F10391" s="0" t="n">
        <v>0</v>
      </c>
    </row>
    <row r="10392" customFormat="false" ht="14.25" hidden="false" customHeight="false" outlineLevel="0" collapsed="false">
      <c r="D10392" s="0" t="s">
        <v>172</v>
      </c>
      <c r="E10392" s="0" t="n">
        <v>2.04</v>
      </c>
      <c r="F10392" s="0" t="n">
        <v>0</v>
      </c>
    </row>
    <row r="10393" customFormat="false" ht="14.25" hidden="false" customHeight="false" outlineLevel="0" collapsed="false">
      <c r="D10393" s="0" t="s">
        <v>173</v>
      </c>
      <c r="E10393" s="0" t="n">
        <v>2.06</v>
      </c>
      <c r="F10393" s="0" t="n">
        <v>0</v>
      </c>
    </row>
    <row r="10394" customFormat="false" ht="14.25" hidden="false" customHeight="false" outlineLevel="0" collapsed="false">
      <c r="D10394" s="0" t="s">
        <v>174</v>
      </c>
      <c r="E10394" s="0" t="n">
        <v>2.06</v>
      </c>
      <c r="F10394" s="0" t="n">
        <v>0</v>
      </c>
    </row>
    <row r="10395" customFormat="false" ht="14.25" hidden="false" customHeight="false" outlineLevel="0" collapsed="false">
      <c r="D10395" s="0" t="s">
        <v>175</v>
      </c>
      <c r="E10395" s="0" t="n">
        <v>2.08</v>
      </c>
      <c r="F10395" s="0" t="n">
        <v>0</v>
      </c>
    </row>
    <row r="10396" customFormat="false" ht="14.25" hidden="false" customHeight="false" outlineLevel="0" collapsed="false">
      <c r="D10396" s="0" t="s">
        <v>176</v>
      </c>
      <c r="E10396" s="0" t="n">
        <v>2.08</v>
      </c>
      <c r="F10396" s="0" t="n">
        <v>-0.04</v>
      </c>
    </row>
    <row r="10397" customFormat="false" ht="14.25" hidden="false" customHeight="false" outlineLevel="0" collapsed="false">
      <c r="D10397" s="0" t="s">
        <v>177</v>
      </c>
      <c r="E10397" s="0" t="n">
        <v>2.08</v>
      </c>
      <c r="F10397" s="0" t="n">
        <v>0</v>
      </c>
    </row>
    <row r="10398" customFormat="false" ht="14.25" hidden="false" customHeight="false" outlineLevel="0" collapsed="false">
      <c r="D10398" s="0" t="s">
        <v>178</v>
      </c>
      <c r="E10398" s="0" t="n">
        <v>2.1</v>
      </c>
      <c r="F10398" s="0" t="n">
        <v>0</v>
      </c>
    </row>
    <row r="10399" customFormat="false" ht="14.25" hidden="false" customHeight="false" outlineLevel="0" collapsed="false">
      <c r="D10399" s="0" t="s">
        <v>179</v>
      </c>
      <c r="E10399" s="0" t="n">
        <v>2.1</v>
      </c>
      <c r="F10399" s="0" t="n">
        <v>0</v>
      </c>
    </row>
    <row r="10400" customFormat="false" ht="14.25" hidden="false" customHeight="false" outlineLevel="0" collapsed="false">
      <c r="D10400" s="0" t="s">
        <v>180</v>
      </c>
      <c r="E10400" s="0" t="n">
        <v>2.12</v>
      </c>
      <c r="F10400" s="0" t="n">
        <v>0</v>
      </c>
    </row>
    <row r="10401" customFormat="false" ht="14.25" hidden="false" customHeight="false" outlineLevel="0" collapsed="false">
      <c r="D10401" s="0" t="s">
        <v>181</v>
      </c>
      <c r="E10401" s="0" t="n">
        <v>2.16</v>
      </c>
      <c r="F10401" s="0" t="n">
        <v>0</v>
      </c>
    </row>
    <row r="10402" customFormat="false" ht="14.25" hidden="false" customHeight="false" outlineLevel="0" collapsed="false">
      <c r="D10402" s="0" t="s">
        <v>182</v>
      </c>
      <c r="E10402" s="0" t="n">
        <v>2.12</v>
      </c>
      <c r="F10402" s="0" t="n">
        <v>0</v>
      </c>
    </row>
    <row r="10403" customFormat="false" ht="14.25" hidden="false" customHeight="false" outlineLevel="0" collapsed="false">
      <c r="D10403" s="0" t="s">
        <v>183</v>
      </c>
      <c r="E10403" s="0" t="n">
        <v>2.16</v>
      </c>
      <c r="F10403" s="0" t="n">
        <v>0</v>
      </c>
    </row>
    <row r="10404" customFormat="false" ht="14.25" hidden="false" customHeight="false" outlineLevel="0" collapsed="false">
      <c r="D10404" s="0" t="s">
        <v>184</v>
      </c>
      <c r="E10404" s="0" t="n">
        <v>2.16</v>
      </c>
      <c r="F10404" s="0" t="n">
        <v>0.04</v>
      </c>
    </row>
    <row r="10405" customFormat="false" ht="14.25" hidden="false" customHeight="false" outlineLevel="0" collapsed="false">
      <c r="D10405" s="0" t="s">
        <v>185</v>
      </c>
      <c r="E10405" s="0" t="n">
        <v>2.18</v>
      </c>
      <c r="F10405" s="0" t="n">
        <v>0</v>
      </c>
    </row>
    <row r="10406" customFormat="false" ht="14.25" hidden="false" customHeight="false" outlineLevel="0" collapsed="false">
      <c r="D10406" s="0" t="s">
        <v>186</v>
      </c>
      <c r="E10406" s="0" t="n">
        <v>2.18</v>
      </c>
      <c r="F10406" s="0" t="n">
        <v>0.04</v>
      </c>
    </row>
    <row r="10407" customFormat="false" ht="14.25" hidden="false" customHeight="false" outlineLevel="0" collapsed="false">
      <c r="D10407" s="0" t="s">
        <v>187</v>
      </c>
      <c r="E10407" s="0" t="n">
        <v>2.18</v>
      </c>
      <c r="F10407" s="0" t="n">
        <v>0.04</v>
      </c>
    </row>
    <row r="10408" customFormat="false" ht="14.25" hidden="false" customHeight="false" outlineLevel="0" collapsed="false">
      <c r="D10408" s="0" t="s">
        <v>188</v>
      </c>
      <c r="E10408" s="0" t="n">
        <v>2.18</v>
      </c>
      <c r="F10408" s="0" t="n">
        <v>0.04</v>
      </c>
    </row>
    <row r="10409" customFormat="false" ht="14.25" hidden="false" customHeight="false" outlineLevel="0" collapsed="false">
      <c r="D10409" s="0" t="s">
        <v>189</v>
      </c>
      <c r="E10409" s="0" t="n">
        <v>2.2</v>
      </c>
      <c r="F10409" s="0" t="n">
        <v>0</v>
      </c>
    </row>
    <row r="10410" customFormat="false" ht="14.25" hidden="false" customHeight="false" outlineLevel="0" collapsed="false">
      <c r="D10410" s="0" t="s">
        <v>190</v>
      </c>
      <c r="E10410" s="0" t="n">
        <v>2.2</v>
      </c>
      <c r="F10410" s="0" t="n">
        <v>0.04</v>
      </c>
    </row>
    <row r="10411" customFormat="false" ht="14.25" hidden="false" customHeight="false" outlineLevel="0" collapsed="false">
      <c r="D10411" s="0" t="s">
        <v>191</v>
      </c>
      <c r="E10411" s="0" t="n">
        <v>2.22</v>
      </c>
      <c r="F10411" s="0" t="n">
        <v>0.04</v>
      </c>
    </row>
    <row r="10412" customFormat="false" ht="14.25" hidden="false" customHeight="false" outlineLevel="0" collapsed="false">
      <c r="D10412" s="0" t="s">
        <v>192</v>
      </c>
      <c r="E10412" s="0" t="n">
        <v>2.24</v>
      </c>
      <c r="F10412" s="0" t="n">
        <v>0.04</v>
      </c>
    </row>
    <row r="10413" customFormat="false" ht="14.25" hidden="false" customHeight="false" outlineLevel="0" collapsed="false">
      <c r="D10413" s="0" t="s">
        <v>193</v>
      </c>
      <c r="E10413" s="0" t="n">
        <v>2.24</v>
      </c>
      <c r="F10413" s="0" t="n">
        <v>0.04</v>
      </c>
    </row>
    <row r="10414" customFormat="false" ht="14.25" hidden="false" customHeight="false" outlineLevel="0" collapsed="false">
      <c r="D10414" s="0" t="s">
        <v>194</v>
      </c>
      <c r="E10414" s="0" t="n">
        <v>2.26</v>
      </c>
      <c r="F10414" s="0" t="n">
        <v>0.04</v>
      </c>
    </row>
    <row r="10415" customFormat="false" ht="14.25" hidden="false" customHeight="false" outlineLevel="0" collapsed="false">
      <c r="D10415" s="0" t="s">
        <v>195</v>
      </c>
      <c r="E10415" s="0" t="n">
        <v>2.26</v>
      </c>
      <c r="F10415" s="0" t="n">
        <v>0.04</v>
      </c>
    </row>
    <row r="10416" customFormat="false" ht="14.25" hidden="false" customHeight="false" outlineLevel="0" collapsed="false">
      <c r="D10416" s="0" t="s">
        <v>196</v>
      </c>
      <c r="E10416" s="0" t="n">
        <v>2.26</v>
      </c>
      <c r="F10416" s="0" t="n">
        <v>0.04</v>
      </c>
    </row>
    <row r="10417" customFormat="false" ht="14.25" hidden="false" customHeight="false" outlineLevel="0" collapsed="false">
      <c r="D10417" s="0" t="s">
        <v>197</v>
      </c>
      <c r="E10417" s="0" t="n">
        <v>2.26</v>
      </c>
      <c r="F10417" s="0" t="n">
        <v>0.04</v>
      </c>
    </row>
    <row r="10418" customFormat="false" ht="14.25" hidden="false" customHeight="false" outlineLevel="0" collapsed="false">
      <c r="D10418" s="0" t="s">
        <v>198</v>
      </c>
      <c r="E10418" s="0" t="n">
        <v>2.26</v>
      </c>
      <c r="F10418" s="0" t="n">
        <v>0.04</v>
      </c>
    </row>
    <row r="10419" customFormat="false" ht="14.25" hidden="false" customHeight="false" outlineLevel="0" collapsed="false">
      <c r="D10419" s="0" t="s">
        <v>199</v>
      </c>
      <c r="E10419" s="0" t="n">
        <v>2.28</v>
      </c>
      <c r="F10419" s="0" t="n">
        <v>0.04</v>
      </c>
    </row>
    <row r="10420" customFormat="false" ht="14.25" hidden="false" customHeight="false" outlineLevel="0" collapsed="false">
      <c r="D10420" s="0" t="s">
        <v>200</v>
      </c>
      <c r="E10420" s="0" t="n">
        <v>2.28</v>
      </c>
      <c r="F10420" s="0" t="n">
        <v>0.04</v>
      </c>
    </row>
    <row r="10421" customFormat="false" ht="14.25" hidden="false" customHeight="false" outlineLevel="0" collapsed="false">
      <c r="D10421" s="0" t="s">
        <v>201</v>
      </c>
      <c r="E10421" s="0" t="n">
        <v>2.28</v>
      </c>
      <c r="F10421" s="0" t="n">
        <v>0.08</v>
      </c>
    </row>
    <row r="10422" customFormat="false" ht="14.25" hidden="false" customHeight="false" outlineLevel="0" collapsed="false">
      <c r="D10422" s="0" t="s">
        <v>202</v>
      </c>
      <c r="E10422" s="0" t="n">
        <v>2.3</v>
      </c>
      <c r="F10422" s="0" t="n">
        <v>0.08</v>
      </c>
    </row>
    <row r="10423" customFormat="false" ht="14.25" hidden="false" customHeight="false" outlineLevel="0" collapsed="false">
      <c r="D10423" s="0" t="s">
        <v>203</v>
      </c>
      <c r="E10423" s="0" t="n">
        <v>2.3</v>
      </c>
      <c r="F10423" s="0" t="n">
        <v>0.04</v>
      </c>
    </row>
    <row r="10424" customFormat="false" ht="14.25" hidden="false" customHeight="false" outlineLevel="0" collapsed="false">
      <c r="D10424" s="0" t="s">
        <v>204</v>
      </c>
      <c r="E10424" s="0" t="n">
        <v>2.32</v>
      </c>
      <c r="F10424" s="0" t="n">
        <v>0.08</v>
      </c>
    </row>
    <row r="10425" customFormat="false" ht="14.25" hidden="false" customHeight="false" outlineLevel="0" collapsed="false">
      <c r="D10425" s="0" t="s">
        <v>205</v>
      </c>
      <c r="E10425" s="0" t="n">
        <v>2.32</v>
      </c>
      <c r="F10425" s="0" t="n">
        <v>0.04</v>
      </c>
    </row>
    <row r="10426" customFormat="false" ht="14.25" hidden="false" customHeight="false" outlineLevel="0" collapsed="false">
      <c r="D10426" s="0" t="s">
        <v>206</v>
      </c>
      <c r="E10426" s="0" t="n">
        <v>2.32</v>
      </c>
      <c r="F10426" s="0" t="n">
        <v>0.08</v>
      </c>
    </row>
    <row r="10427" customFormat="false" ht="14.25" hidden="false" customHeight="false" outlineLevel="0" collapsed="false">
      <c r="D10427" s="0" t="s">
        <v>207</v>
      </c>
      <c r="E10427" s="0" t="n">
        <v>2.32</v>
      </c>
      <c r="F10427" s="0" t="n">
        <v>0.08</v>
      </c>
    </row>
    <row r="10428" customFormat="false" ht="14.25" hidden="false" customHeight="false" outlineLevel="0" collapsed="false">
      <c r="D10428" s="0" t="s">
        <v>208</v>
      </c>
      <c r="E10428" s="0" t="n">
        <v>2.34</v>
      </c>
      <c r="F10428" s="0" t="n">
        <v>0.08</v>
      </c>
    </row>
    <row r="10429" customFormat="false" ht="14.25" hidden="false" customHeight="false" outlineLevel="0" collapsed="false">
      <c r="D10429" s="0" t="s">
        <v>209</v>
      </c>
      <c r="E10429" s="0" t="n">
        <v>2.34</v>
      </c>
      <c r="F10429" s="0" t="n">
        <v>0.08</v>
      </c>
    </row>
    <row r="10430" customFormat="false" ht="14.25" hidden="false" customHeight="false" outlineLevel="0" collapsed="false">
      <c r="D10430" s="0" t="s">
        <v>210</v>
      </c>
      <c r="E10430" s="0" t="n">
        <v>2.34</v>
      </c>
      <c r="F10430" s="0" t="n">
        <v>0.08</v>
      </c>
    </row>
    <row r="10431" customFormat="false" ht="14.25" hidden="false" customHeight="false" outlineLevel="0" collapsed="false">
      <c r="D10431" s="0" t="s">
        <v>211</v>
      </c>
      <c r="E10431" s="0" t="n">
        <v>2.34</v>
      </c>
      <c r="F10431" s="0" t="n">
        <v>0.08</v>
      </c>
    </row>
    <row r="10432" customFormat="false" ht="14.25" hidden="false" customHeight="false" outlineLevel="0" collapsed="false">
      <c r="D10432" s="0" t="s">
        <v>212</v>
      </c>
      <c r="E10432" s="0" t="n">
        <v>2.34</v>
      </c>
      <c r="F10432" s="0" t="n">
        <v>0.08</v>
      </c>
    </row>
    <row r="10433" customFormat="false" ht="14.25" hidden="false" customHeight="false" outlineLevel="0" collapsed="false">
      <c r="D10433" s="0" t="s">
        <v>213</v>
      </c>
      <c r="E10433" s="0" t="n">
        <v>2.36</v>
      </c>
      <c r="F10433" s="0" t="n">
        <v>0.08</v>
      </c>
    </row>
    <row r="10434" customFormat="false" ht="14.25" hidden="false" customHeight="false" outlineLevel="0" collapsed="false">
      <c r="D10434" s="0" t="s">
        <v>214</v>
      </c>
      <c r="E10434" s="0" t="n">
        <v>2.38</v>
      </c>
      <c r="F10434" s="0" t="n">
        <v>0.08</v>
      </c>
    </row>
    <row r="10435" customFormat="false" ht="14.25" hidden="false" customHeight="false" outlineLevel="0" collapsed="false">
      <c r="D10435" s="0" t="s">
        <v>215</v>
      </c>
      <c r="E10435" s="0" t="n">
        <v>2.38</v>
      </c>
      <c r="F10435" s="0" t="n">
        <v>0.08</v>
      </c>
    </row>
    <row r="10436" customFormat="false" ht="14.25" hidden="false" customHeight="false" outlineLevel="0" collapsed="false">
      <c r="D10436" s="0" t="s">
        <v>216</v>
      </c>
      <c r="E10436" s="0" t="n">
        <v>2.38</v>
      </c>
      <c r="F10436" s="0" t="n">
        <v>0.08</v>
      </c>
    </row>
    <row r="10437" customFormat="false" ht="14.25" hidden="false" customHeight="false" outlineLevel="0" collapsed="false">
      <c r="D10437" s="0" t="s">
        <v>217</v>
      </c>
      <c r="E10437" s="0" t="n">
        <v>2.4</v>
      </c>
      <c r="F10437" s="0" t="n">
        <v>0.12</v>
      </c>
    </row>
    <row r="10438" customFormat="false" ht="14.25" hidden="false" customHeight="false" outlineLevel="0" collapsed="false">
      <c r="D10438" s="0" t="s">
        <v>218</v>
      </c>
      <c r="E10438" s="0" t="n">
        <v>2.4</v>
      </c>
      <c r="F10438" s="0" t="n">
        <v>0.12</v>
      </c>
    </row>
    <row r="10439" customFormat="false" ht="14.25" hidden="false" customHeight="false" outlineLevel="0" collapsed="false">
      <c r="D10439" s="0" t="s">
        <v>219</v>
      </c>
      <c r="E10439" s="0" t="n">
        <v>2.4</v>
      </c>
      <c r="F10439" s="0" t="n">
        <v>0.12</v>
      </c>
    </row>
    <row r="10440" customFormat="false" ht="14.25" hidden="false" customHeight="false" outlineLevel="0" collapsed="false">
      <c r="D10440" s="0" t="s">
        <v>220</v>
      </c>
      <c r="E10440" s="0" t="n">
        <v>2.4</v>
      </c>
      <c r="F10440" s="0" t="n">
        <v>0.08</v>
      </c>
    </row>
    <row r="10441" customFormat="false" ht="14.25" hidden="false" customHeight="false" outlineLevel="0" collapsed="false">
      <c r="D10441" s="0" t="s">
        <v>221</v>
      </c>
      <c r="E10441" s="0" t="n">
        <v>2.42</v>
      </c>
      <c r="F10441" s="0" t="n">
        <v>0.12</v>
      </c>
    </row>
    <row r="10442" customFormat="false" ht="14.25" hidden="false" customHeight="false" outlineLevel="0" collapsed="false">
      <c r="D10442" s="0" t="s">
        <v>222</v>
      </c>
      <c r="E10442" s="0" t="n">
        <v>2.42</v>
      </c>
      <c r="F10442" s="0" t="n">
        <v>0.12</v>
      </c>
    </row>
    <row r="10443" customFormat="false" ht="14.25" hidden="false" customHeight="false" outlineLevel="0" collapsed="false">
      <c r="D10443" s="0" t="s">
        <v>223</v>
      </c>
      <c r="E10443" s="0" t="n">
        <v>2.42</v>
      </c>
      <c r="F10443" s="0" t="n">
        <v>0.12</v>
      </c>
    </row>
    <row r="10444" customFormat="false" ht="14.25" hidden="false" customHeight="false" outlineLevel="0" collapsed="false">
      <c r="D10444" s="0" t="s">
        <v>224</v>
      </c>
      <c r="E10444" s="0" t="n">
        <v>2.42</v>
      </c>
      <c r="F10444" s="0" t="n">
        <v>0.12</v>
      </c>
    </row>
    <row r="10445" customFormat="false" ht="14.25" hidden="false" customHeight="false" outlineLevel="0" collapsed="false">
      <c r="D10445" s="0" t="s">
        <v>225</v>
      </c>
      <c r="E10445" s="0" t="n">
        <v>2.42</v>
      </c>
      <c r="F10445" s="0" t="n">
        <v>0.12</v>
      </c>
    </row>
    <row r="10446" customFormat="false" ht="14.25" hidden="false" customHeight="false" outlineLevel="0" collapsed="false">
      <c r="D10446" s="0" t="s">
        <v>226</v>
      </c>
      <c r="E10446" s="0" t="n">
        <v>2.44</v>
      </c>
      <c r="F10446" s="0" t="n">
        <v>0.12</v>
      </c>
    </row>
    <row r="10447" customFormat="false" ht="14.25" hidden="false" customHeight="false" outlineLevel="0" collapsed="false">
      <c r="D10447" s="0" t="s">
        <v>227</v>
      </c>
      <c r="E10447" s="0" t="n">
        <v>2.46</v>
      </c>
      <c r="F10447" s="0" t="n">
        <v>0.12</v>
      </c>
    </row>
    <row r="10448" customFormat="false" ht="14.25" hidden="false" customHeight="false" outlineLevel="0" collapsed="false">
      <c r="D10448" s="0" t="s">
        <v>228</v>
      </c>
      <c r="E10448" s="0" t="n">
        <v>2.44</v>
      </c>
      <c r="F10448" s="0" t="n">
        <v>0.12</v>
      </c>
    </row>
    <row r="10449" customFormat="false" ht="14.25" hidden="false" customHeight="false" outlineLevel="0" collapsed="false">
      <c r="D10449" s="0" t="s">
        <v>229</v>
      </c>
      <c r="E10449" s="0" t="n">
        <v>2.44</v>
      </c>
      <c r="F10449" s="0" t="n">
        <v>0.12</v>
      </c>
    </row>
    <row r="10450" customFormat="false" ht="14.25" hidden="false" customHeight="false" outlineLevel="0" collapsed="false">
      <c r="D10450" s="0" t="s">
        <v>230</v>
      </c>
      <c r="E10450" s="0" t="n">
        <v>2.46</v>
      </c>
      <c r="F10450" s="0" t="n">
        <v>0.12</v>
      </c>
    </row>
    <row r="10451" customFormat="false" ht="14.25" hidden="false" customHeight="false" outlineLevel="0" collapsed="false">
      <c r="D10451" s="0" t="s">
        <v>231</v>
      </c>
      <c r="E10451" s="0" t="n">
        <v>2.46</v>
      </c>
      <c r="F10451" s="0" t="n">
        <v>0.12</v>
      </c>
    </row>
    <row r="10452" customFormat="false" ht="14.25" hidden="false" customHeight="false" outlineLevel="0" collapsed="false">
      <c r="D10452" s="0" t="s">
        <v>232</v>
      </c>
      <c r="E10452" s="0" t="n">
        <v>2.44</v>
      </c>
      <c r="F10452" s="0" t="n">
        <v>0.12</v>
      </c>
    </row>
    <row r="10453" customFormat="false" ht="14.25" hidden="false" customHeight="false" outlineLevel="0" collapsed="false">
      <c r="D10453" s="0" t="s">
        <v>233</v>
      </c>
      <c r="E10453" s="0" t="n">
        <v>2.48</v>
      </c>
      <c r="F10453" s="0" t="n">
        <v>0.12</v>
      </c>
    </row>
    <row r="10454" customFormat="false" ht="14.25" hidden="false" customHeight="false" outlineLevel="0" collapsed="false">
      <c r="D10454" s="0" t="s">
        <v>234</v>
      </c>
      <c r="E10454" s="0" t="n">
        <v>2.46</v>
      </c>
      <c r="F10454" s="0" t="n">
        <v>0.16</v>
      </c>
    </row>
    <row r="10455" customFormat="false" ht="14.25" hidden="false" customHeight="false" outlineLevel="0" collapsed="false">
      <c r="D10455" s="0" t="s">
        <v>235</v>
      </c>
      <c r="E10455" s="0" t="n">
        <v>2.48</v>
      </c>
      <c r="F10455" s="0" t="n">
        <v>0.16</v>
      </c>
    </row>
    <row r="10456" customFormat="false" ht="14.25" hidden="false" customHeight="false" outlineLevel="0" collapsed="false">
      <c r="D10456" s="0" t="s">
        <v>236</v>
      </c>
      <c r="E10456" s="0" t="n">
        <v>2.5</v>
      </c>
      <c r="F10456" s="0" t="n">
        <v>0.16</v>
      </c>
    </row>
    <row r="10457" customFormat="false" ht="14.25" hidden="false" customHeight="false" outlineLevel="0" collapsed="false">
      <c r="D10457" s="0" t="s">
        <v>237</v>
      </c>
      <c r="E10457" s="0" t="n">
        <v>2.5</v>
      </c>
      <c r="F10457" s="0" t="n">
        <v>0.16</v>
      </c>
    </row>
    <row r="10458" customFormat="false" ht="14.25" hidden="false" customHeight="false" outlineLevel="0" collapsed="false">
      <c r="D10458" s="0" t="s">
        <v>238</v>
      </c>
      <c r="E10458" s="0" t="n">
        <v>2.48</v>
      </c>
      <c r="F10458" s="0" t="n">
        <v>0.16</v>
      </c>
    </row>
    <row r="10459" customFormat="false" ht="14.25" hidden="false" customHeight="false" outlineLevel="0" collapsed="false">
      <c r="D10459" s="0" t="s">
        <v>239</v>
      </c>
      <c r="E10459" s="0" t="n">
        <v>2.5</v>
      </c>
      <c r="F10459" s="0" t="n">
        <v>0.16</v>
      </c>
    </row>
    <row r="10460" customFormat="false" ht="14.25" hidden="false" customHeight="false" outlineLevel="0" collapsed="false">
      <c r="D10460" s="0" t="s">
        <v>240</v>
      </c>
      <c r="E10460" s="0" t="n">
        <v>2.5</v>
      </c>
      <c r="F10460" s="0" t="n">
        <v>0.16</v>
      </c>
    </row>
    <row r="10461" customFormat="false" ht="14.25" hidden="false" customHeight="false" outlineLevel="0" collapsed="false">
      <c r="D10461" s="0" t="s">
        <v>241</v>
      </c>
      <c r="E10461" s="0" t="n">
        <v>2.5</v>
      </c>
      <c r="F10461" s="0" t="n">
        <v>0.2</v>
      </c>
    </row>
    <row r="10462" customFormat="false" ht="14.25" hidden="false" customHeight="false" outlineLevel="0" collapsed="false">
      <c r="D10462" s="0" t="s">
        <v>242</v>
      </c>
      <c r="E10462" s="0" t="n">
        <v>2.5</v>
      </c>
      <c r="F10462" s="0" t="n">
        <v>0.2</v>
      </c>
    </row>
    <row r="10463" customFormat="false" ht="14.25" hidden="false" customHeight="false" outlineLevel="0" collapsed="false">
      <c r="D10463" s="0" t="s">
        <v>243</v>
      </c>
      <c r="E10463" s="0" t="n">
        <v>2.5</v>
      </c>
      <c r="F10463" s="0" t="n">
        <v>0.16</v>
      </c>
    </row>
    <row r="10464" customFormat="false" ht="14.25" hidden="false" customHeight="false" outlineLevel="0" collapsed="false">
      <c r="D10464" s="0" t="s">
        <v>244</v>
      </c>
      <c r="E10464" s="0" t="n">
        <v>2.5</v>
      </c>
      <c r="F10464" s="0" t="n">
        <v>0.16</v>
      </c>
    </row>
    <row r="10465" customFormat="false" ht="14.25" hidden="false" customHeight="false" outlineLevel="0" collapsed="false">
      <c r="D10465" s="0" t="s">
        <v>245</v>
      </c>
      <c r="E10465" s="0" t="n">
        <v>2.5</v>
      </c>
      <c r="F10465" s="0" t="n">
        <v>0.16</v>
      </c>
    </row>
    <row r="10466" customFormat="false" ht="14.25" hidden="false" customHeight="false" outlineLevel="0" collapsed="false">
      <c r="D10466" s="0" t="s">
        <v>246</v>
      </c>
      <c r="E10466" s="0" t="n">
        <v>2.5</v>
      </c>
      <c r="F10466" s="0" t="n">
        <v>0.16</v>
      </c>
    </row>
    <row r="10467" customFormat="false" ht="14.25" hidden="false" customHeight="false" outlineLevel="0" collapsed="false">
      <c r="D10467" s="0" t="s">
        <v>247</v>
      </c>
      <c r="E10467" s="0" t="n">
        <v>2.5</v>
      </c>
      <c r="F10467" s="0" t="n">
        <v>0.2</v>
      </c>
    </row>
    <row r="10468" customFormat="false" ht="14.25" hidden="false" customHeight="false" outlineLevel="0" collapsed="false">
      <c r="D10468" s="0" t="s">
        <v>248</v>
      </c>
      <c r="E10468" s="0" t="n">
        <v>2.54</v>
      </c>
      <c r="F10468" s="0" t="n">
        <v>0.2</v>
      </c>
    </row>
    <row r="10469" customFormat="false" ht="14.25" hidden="false" customHeight="false" outlineLevel="0" collapsed="false">
      <c r="D10469" s="0" t="s">
        <v>249</v>
      </c>
      <c r="E10469" s="0" t="n">
        <v>2.56</v>
      </c>
      <c r="F10469" s="0" t="n">
        <v>0.2</v>
      </c>
    </row>
    <row r="10470" customFormat="false" ht="14.25" hidden="false" customHeight="false" outlineLevel="0" collapsed="false">
      <c r="D10470" s="0" t="s">
        <v>250</v>
      </c>
      <c r="E10470" s="0" t="n">
        <v>2.56</v>
      </c>
      <c r="F10470" s="0" t="n">
        <v>0.2</v>
      </c>
    </row>
    <row r="10471" customFormat="false" ht="14.25" hidden="false" customHeight="false" outlineLevel="0" collapsed="false">
      <c r="D10471" s="0" t="s">
        <v>251</v>
      </c>
      <c r="E10471" s="0" t="n">
        <v>2.56</v>
      </c>
      <c r="F10471" s="0" t="n">
        <v>0.2</v>
      </c>
    </row>
    <row r="10472" customFormat="false" ht="14.25" hidden="false" customHeight="false" outlineLevel="0" collapsed="false">
      <c r="D10472" s="0" t="s">
        <v>252</v>
      </c>
      <c r="E10472" s="0" t="n">
        <v>2.56</v>
      </c>
      <c r="F10472" s="0" t="n">
        <v>0.2</v>
      </c>
    </row>
    <row r="10473" customFormat="false" ht="14.25" hidden="false" customHeight="false" outlineLevel="0" collapsed="false">
      <c r="D10473" s="0" t="s">
        <v>253</v>
      </c>
      <c r="E10473" s="0" t="n">
        <v>2.58</v>
      </c>
      <c r="F10473" s="0" t="n">
        <v>0.2</v>
      </c>
    </row>
    <row r="10474" customFormat="false" ht="14.25" hidden="false" customHeight="false" outlineLevel="0" collapsed="false">
      <c r="D10474" s="0" t="s">
        <v>254</v>
      </c>
      <c r="E10474" s="0" t="n">
        <v>2.58</v>
      </c>
      <c r="F10474" s="0" t="n">
        <v>0.24</v>
      </c>
    </row>
    <row r="10475" customFormat="false" ht="14.25" hidden="false" customHeight="false" outlineLevel="0" collapsed="false">
      <c r="D10475" s="0" t="s">
        <v>255</v>
      </c>
      <c r="E10475" s="0" t="n">
        <v>2.58</v>
      </c>
      <c r="F10475" s="0" t="n">
        <v>0.2</v>
      </c>
    </row>
    <row r="10476" customFormat="false" ht="14.25" hidden="false" customHeight="false" outlineLevel="0" collapsed="false">
      <c r="D10476" s="0" t="s">
        <v>256</v>
      </c>
      <c r="E10476" s="0" t="n">
        <v>2.58</v>
      </c>
      <c r="F10476" s="0" t="n">
        <v>0.2</v>
      </c>
    </row>
    <row r="10477" customFormat="false" ht="14.25" hidden="false" customHeight="false" outlineLevel="0" collapsed="false">
      <c r="D10477" s="0" t="s">
        <v>257</v>
      </c>
      <c r="E10477" s="0" t="n">
        <v>2.58</v>
      </c>
      <c r="F10477" s="0" t="n">
        <v>0.24</v>
      </c>
    </row>
    <row r="10478" customFormat="false" ht="14.25" hidden="false" customHeight="false" outlineLevel="0" collapsed="false">
      <c r="D10478" s="0" t="s">
        <v>258</v>
      </c>
      <c r="E10478" s="0" t="n">
        <v>2.58</v>
      </c>
      <c r="F10478" s="0" t="n">
        <v>0.2</v>
      </c>
    </row>
    <row r="10479" customFormat="false" ht="14.25" hidden="false" customHeight="false" outlineLevel="0" collapsed="false">
      <c r="D10479" s="0" t="s">
        <v>259</v>
      </c>
      <c r="E10479" s="0" t="n">
        <v>2.58</v>
      </c>
      <c r="F10479" s="0" t="n">
        <v>0.24</v>
      </c>
    </row>
    <row r="10480" customFormat="false" ht="14.25" hidden="false" customHeight="false" outlineLevel="0" collapsed="false">
      <c r="D10480" s="0" t="s">
        <v>260</v>
      </c>
      <c r="E10480" s="0" t="n">
        <v>2.6</v>
      </c>
      <c r="F10480" s="0" t="n">
        <v>0.2</v>
      </c>
    </row>
    <row r="10481" customFormat="false" ht="14.25" hidden="false" customHeight="false" outlineLevel="0" collapsed="false">
      <c r="D10481" s="0" t="s">
        <v>261</v>
      </c>
      <c r="E10481" s="0" t="n">
        <v>2.6</v>
      </c>
      <c r="F10481" s="0" t="n">
        <v>0.24</v>
      </c>
    </row>
    <row r="10482" customFormat="false" ht="14.25" hidden="false" customHeight="false" outlineLevel="0" collapsed="false">
      <c r="D10482" s="0" t="s">
        <v>262</v>
      </c>
      <c r="E10482" s="0" t="n">
        <v>2.58</v>
      </c>
      <c r="F10482" s="0" t="n">
        <v>0.24</v>
      </c>
    </row>
    <row r="10483" customFormat="false" ht="14.25" hidden="false" customHeight="false" outlineLevel="0" collapsed="false">
      <c r="D10483" s="0" t="s">
        <v>263</v>
      </c>
      <c r="E10483" s="0" t="n">
        <v>2.6</v>
      </c>
      <c r="F10483" s="0" t="n">
        <v>0.24</v>
      </c>
    </row>
    <row r="10484" customFormat="false" ht="14.25" hidden="false" customHeight="false" outlineLevel="0" collapsed="false">
      <c r="D10484" s="0" t="s">
        <v>264</v>
      </c>
      <c r="E10484" s="0" t="n">
        <v>2.62</v>
      </c>
      <c r="F10484" s="0" t="n">
        <v>0.24</v>
      </c>
    </row>
    <row r="10485" customFormat="false" ht="14.25" hidden="false" customHeight="false" outlineLevel="0" collapsed="false">
      <c r="D10485" s="0" t="s">
        <v>265</v>
      </c>
      <c r="E10485" s="0" t="n">
        <v>2.62</v>
      </c>
      <c r="F10485" s="0" t="n">
        <v>0.24</v>
      </c>
    </row>
    <row r="10486" customFormat="false" ht="14.25" hidden="false" customHeight="false" outlineLevel="0" collapsed="false">
      <c r="D10486" s="0" t="s">
        <v>266</v>
      </c>
      <c r="E10486" s="0" t="n">
        <v>2.62</v>
      </c>
      <c r="F10486" s="0" t="n">
        <v>0.24</v>
      </c>
    </row>
    <row r="10487" customFormat="false" ht="14.25" hidden="false" customHeight="false" outlineLevel="0" collapsed="false">
      <c r="D10487" s="0" t="s">
        <v>267</v>
      </c>
      <c r="E10487" s="0" t="n">
        <v>2.62</v>
      </c>
      <c r="F10487" s="0" t="n">
        <v>0.28</v>
      </c>
    </row>
    <row r="10488" customFormat="false" ht="14.25" hidden="false" customHeight="false" outlineLevel="0" collapsed="false">
      <c r="D10488" s="0" t="s">
        <v>268</v>
      </c>
      <c r="E10488" s="0" t="n">
        <v>2.64</v>
      </c>
      <c r="F10488" s="0" t="n">
        <v>0.24</v>
      </c>
    </row>
    <row r="10489" customFormat="false" ht="14.25" hidden="false" customHeight="false" outlineLevel="0" collapsed="false">
      <c r="D10489" s="0" t="s">
        <v>269</v>
      </c>
      <c r="E10489" s="0" t="n">
        <v>2.64</v>
      </c>
      <c r="F10489" s="0" t="n">
        <v>0.28</v>
      </c>
    </row>
    <row r="10490" customFormat="false" ht="14.25" hidden="false" customHeight="false" outlineLevel="0" collapsed="false">
      <c r="D10490" s="0" t="s">
        <v>270</v>
      </c>
      <c r="E10490" s="0" t="n">
        <v>2.62</v>
      </c>
      <c r="F10490" s="0" t="n">
        <v>0.28</v>
      </c>
    </row>
    <row r="10491" customFormat="false" ht="14.25" hidden="false" customHeight="false" outlineLevel="0" collapsed="false">
      <c r="D10491" s="0" t="s">
        <v>271</v>
      </c>
      <c r="E10491" s="0" t="n">
        <v>2.64</v>
      </c>
      <c r="F10491" s="0" t="n">
        <v>0.28</v>
      </c>
    </row>
    <row r="10492" customFormat="false" ht="14.25" hidden="false" customHeight="false" outlineLevel="0" collapsed="false">
      <c r="D10492" s="0" t="s">
        <v>272</v>
      </c>
      <c r="E10492" s="0" t="n">
        <v>2.64</v>
      </c>
      <c r="F10492" s="0" t="n">
        <v>0.28</v>
      </c>
    </row>
    <row r="10493" customFormat="false" ht="14.25" hidden="false" customHeight="false" outlineLevel="0" collapsed="false">
      <c r="D10493" s="0" t="s">
        <v>273</v>
      </c>
      <c r="E10493" s="0" t="n">
        <v>2.64</v>
      </c>
      <c r="F10493" s="0" t="n">
        <v>0.28</v>
      </c>
    </row>
    <row r="10494" customFormat="false" ht="14.25" hidden="false" customHeight="false" outlineLevel="0" collapsed="false">
      <c r="D10494" s="0" t="s">
        <v>274</v>
      </c>
      <c r="E10494" s="0" t="n">
        <v>2.66</v>
      </c>
      <c r="F10494" s="0" t="n">
        <v>0.28</v>
      </c>
    </row>
    <row r="10495" customFormat="false" ht="14.25" hidden="false" customHeight="false" outlineLevel="0" collapsed="false">
      <c r="D10495" s="0" t="s">
        <v>275</v>
      </c>
      <c r="E10495" s="0" t="n">
        <v>2.66</v>
      </c>
      <c r="F10495" s="0" t="n">
        <v>0.28</v>
      </c>
    </row>
    <row r="10496" customFormat="false" ht="14.25" hidden="false" customHeight="false" outlineLevel="0" collapsed="false">
      <c r="D10496" s="0" t="s">
        <v>276</v>
      </c>
      <c r="E10496" s="0" t="n">
        <v>2.64</v>
      </c>
      <c r="F10496" s="0" t="n">
        <v>0.32</v>
      </c>
    </row>
    <row r="10497" customFormat="false" ht="14.25" hidden="false" customHeight="false" outlineLevel="0" collapsed="false">
      <c r="D10497" s="0" t="s">
        <v>277</v>
      </c>
      <c r="E10497" s="0" t="n">
        <v>2.66</v>
      </c>
      <c r="F10497" s="0" t="n">
        <v>0.28</v>
      </c>
    </row>
    <row r="10498" customFormat="false" ht="14.25" hidden="false" customHeight="false" outlineLevel="0" collapsed="false">
      <c r="D10498" s="0" t="s">
        <v>278</v>
      </c>
      <c r="E10498" s="0" t="n">
        <v>2.64</v>
      </c>
      <c r="F10498" s="0" t="n">
        <v>0.28</v>
      </c>
    </row>
    <row r="10499" customFormat="false" ht="14.25" hidden="false" customHeight="false" outlineLevel="0" collapsed="false">
      <c r="D10499" s="0" t="s">
        <v>279</v>
      </c>
      <c r="E10499" s="0" t="n">
        <v>2.66</v>
      </c>
      <c r="F10499" s="0" t="n">
        <v>0.32</v>
      </c>
    </row>
    <row r="10500" customFormat="false" ht="14.25" hidden="false" customHeight="false" outlineLevel="0" collapsed="false">
      <c r="D10500" s="0" t="s">
        <v>280</v>
      </c>
      <c r="E10500" s="0" t="n">
        <v>2.66</v>
      </c>
      <c r="F10500" s="0" t="n">
        <v>0.32</v>
      </c>
    </row>
    <row r="10501" customFormat="false" ht="14.25" hidden="false" customHeight="false" outlineLevel="0" collapsed="false">
      <c r="D10501" s="0" t="s">
        <v>281</v>
      </c>
      <c r="E10501" s="0" t="n">
        <v>2.66</v>
      </c>
      <c r="F10501" s="0" t="n">
        <v>0.32</v>
      </c>
    </row>
    <row r="10502" customFormat="false" ht="14.25" hidden="false" customHeight="false" outlineLevel="0" collapsed="false">
      <c r="D10502" s="0" t="s">
        <v>282</v>
      </c>
      <c r="E10502" s="0" t="n">
        <v>2.66</v>
      </c>
      <c r="F10502" s="0" t="n">
        <v>0.32</v>
      </c>
    </row>
    <row r="10503" customFormat="false" ht="14.25" hidden="false" customHeight="false" outlineLevel="0" collapsed="false">
      <c r="D10503" s="0" t="s">
        <v>283</v>
      </c>
      <c r="E10503" s="0" t="n">
        <v>2.66</v>
      </c>
      <c r="F10503" s="0" t="n">
        <v>0.32</v>
      </c>
    </row>
    <row r="10504" customFormat="false" ht="14.25" hidden="false" customHeight="false" outlineLevel="0" collapsed="false">
      <c r="D10504" s="0" t="s">
        <v>284</v>
      </c>
      <c r="E10504" s="0" t="n">
        <v>2.66</v>
      </c>
      <c r="F10504" s="0" t="n">
        <v>0.36</v>
      </c>
    </row>
    <row r="10505" customFormat="false" ht="14.25" hidden="false" customHeight="false" outlineLevel="0" collapsed="false">
      <c r="D10505" s="0" t="s">
        <v>285</v>
      </c>
      <c r="E10505" s="0" t="n">
        <v>2.66</v>
      </c>
      <c r="F10505" s="0" t="n">
        <v>0.32</v>
      </c>
    </row>
    <row r="10506" customFormat="false" ht="14.25" hidden="false" customHeight="false" outlineLevel="0" collapsed="false">
      <c r="D10506" s="0" t="s">
        <v>286</v>
      </c>
      <c r="E10506" s="0" t="n">
        <v>2.66</v>
      </c>
      <c r="F10506" s="0" t="n">
        <v>0.32</v>
      </c>
    </row>
    <row r="10507" customFormat="false" ht="14.25" hidden="false" customHeight="false" outlineLevel="0" collapsed="false">
      <c r="D10507" s="0" t="s">
        <v>287</v>
      </c>
      <c r="E10507" s="0" t="n">
        <v>2.66</v>
      </c>
      <c r="F10507" s="0" t="n">
        <v>0.32</v>
      </c>
    </row>
    <row r="10508" customFormat="false" ht="14.25" hidden="false" customHeight="false" outlineLevel="0" collapsed="false">
      <c r="D10508" s="0" t="s">
        <v>288</v>
      </c>
      <c r="E10508" s="0" t="n">
        <v>2.68</v>
      </c>
      <c r="F10508" s="0" t="n">
        <v>0.32</v>
      </c>
    </row>
    <row r="10509" customFormat="false" ht="14.25" hidden="false" customHeight="false" outlineLevel="0" collapsed="false">
      <c r="D10509" s="0" t="s">
        <v>289</v>
      </c>
      <c r="E10509" s="0" t="n">
        <v>2.68</v>
      </c>
      <c r="F10509" s="0" t="n">
        <v>0.32</v>
      </c>
    </row>
    <row r="10510" customFormat="false" ht="14.25" hidden="false" customHeight="false" outlineLevel="0" collapsed="false">
      <c r="D10510" s="0" t="s">
        <v>290</v>
      </c>
      <c r="E10510" s="0" t="n">
        <v>2.68</v>
      </c>
      <c r="F10510" s="0" t="n">
        <v>0.32</v>
      </c>
    </row>
    <row r="10511" customFormat="false" ht="14.25" hidden="false" customHeight="false" outlineLevel="0" collapsed="false">
      <c r="D10511" s="0" t="s">
        <v>291</v>
      </c>
      <c r="E10511" s="0" t="n">
        <v>2.68</v>
      </c>
      <c r="F10511" s="0" t="n">
        <v>0.32</v>
      </c>
    </row>
    <row r="10512" customFormat="false" ht="14.25" hidden="false" customHeight="false" outlineLevel="0" collapsed="false">
      <c r="D10512" s="0" t="s">
        <v>292</v>
      </c>
      <c r="E10512" s="0" t="n">
        <v>2.7</v>
      </c>
      <c r="F10512" s="0" t="n">
        <v>0.36</v>
      </c>
    </row>
    <row r="10513" customFormat="false" ht="14.25" hidden="false" customHeight="false" outlineLevel="0" collapsed="false">
      <c r="D10513" s="0" t="s">
        <v>293</v>
      </c>
      <c r="E10513" s="0" t="n">
        <v>2.72</v>
      </c>
      <c r="F10513" s="0" t="n">
        <v>0.36</v>
      </c>
    </row>
    <row r="10514" customFormat="false" ht="14.25" hidden="false" customHeight="false" outlineLevel="0" collapsed="false">
      <c r="D10514" s="0" t="s">
        <v>294</v>
      </c>
      <c r="E10514" s="0" t="n">
        <v>2.72</v>
      </c>
      <c r="F10514" s="0" t="n">
        <v>0.36</v>
      </c>
    </row>
    <row r="10515" customFormat="false" ht="14.25" hidden="false" customHeight="false" outlineLevel="0" collapsed="false">
      <c r="D10515" s="0" t="s">
        <v>295</v>
      </c>
      <c r="E10515" s="0" t="n">
        <v>2.7</v>
      </c>
      <c r="F10515" s="0" t="n">
        <v>0.36</v>
      </c>
    </row>
    <row r="10516" customFormat="false" ht="14.25" hidden="false" customHeight="false" outlineLevel="0" collapsed="false">
      <c r="D10516" s="0" t="s">
        <v>296</v>
      </c>
      <c r="E10516" s="0" t="n">
        <v>2.72</v>
      </c>
      <c r="F10516" s="0" t="n">
        <v>0.36</v>
      </c>
    </row>
    <row r="10517" customFormat="false" ht="14.25" hidden="false" customHeight="false" outlineLevel="0" collapsed="false">
      <c r="D10517" s="0" t="s">
        <v>297</v>
      </c>
      <c r="E10517" s="0" t="n">
        <v>2.7</v>
      </c>
      <c r="F10517" s="0" t="n">
        <v>0.36</v>
      </c>
    </row>
    <row r="10518" customFormat="false" ht="14.25" hidden="false" customHeight="false" outlineLevel="0" collapsed="false">
      <c r="D10518" s="0" t="s">
        <v>298</v>
      </c>
      <c r="E10518" s="0" t="n">
        <v>2.74</v>
      </c>
      <c r="F10518" s="0" t="n">
        <v>0.36</v>
      </c>
    </row>
    <row r="10519" customFormat="false" ht="14.25" hidden="false" customHeight="false" outlineLevel="0" collapsed="false">
      <c r="D10519" s="0" t="s">
        <v>299</v>
      </c>
      <c r="E10519" s="0" t="n">
        <v>2.74</v>
      </c>
      <c r="F10519" s="0" t="n">
        <v>0.4</v>
      </c>
    </row>
    <row r="10520" customFormat="false" ht="14.25" hidden="false" customHeight="false" outlineLevel="0" collapsed="false">
      <c r="D10520" s="0" t="s">
        <v>300</v>
      </c>
      <c r="E10520" s="0" t="n">
        <v>2.74</v>
      </c>
      <c r="F10520" s="0" t="n">
        <v>0.36</v>
      </c>
    </row>
    <row r="10521" customFormat="false" ht="14.25" hidden="false" customHeight="false" outlineLevel="0" collapsed="false">
      <c r="D10521" s="0" t="s">
        <v>301</v>
      </c>
      <c r="E10521" s="0" t="n">
        <v>2.72</v>
      </c>
      <c r="F10521" s="0" t="n">
        <v>0.4</v>
      </c>
    </row>
    <row r="10522" customFormat="false" ht="14.25" hidden="false" customHeight="false" outlineLevel="0" collapsed="false">
      <c r="D10522" s="0" t="s">
        <v>302</v>
      </c>
      <c r="E10522" s="0" t="n">
        <v>2.74</v>
      </c>
      <c r="F10522" s="0" t="n">
        <v>0.4</v>
      </c>
    </row>
    <row r="10523" customFormat="false" ht="14.25" hidden="false" customHeight="false" outlineLevel="0" collapsed="false">
      <c r="D10523" s="0" t="s">
        <v>303</v>
      </c>
      <c r="E10523" s="0" t="n">
        <v>2.74</v>
      </c>
      <c r="F10523" s="0" t="n">
        <v>0.4</v>
      </c>
    </row>
    <row r="10524" customFormat="false" ht="14.25" hidden="false" customHeight="false" outlineLevel="0" collapsed="false">
      <c r="D10524" s="0" t="s">
        <v>304</v>
      </c>
      <c r="E10524" s="0" t="n">
        <v>2.74</v>
      </c>
      <c r="F10524" s="0" t="n">
        <v>0.4</v>
      </c>
    </row>
    <row r="10525" customFormat="false" ht="14.25" hidden="false" customHeight="false" outlineLevel="0" collapsed="false">
      <c r="D10525" s="0" t="s">
        <v>305</v>
      </c>
      <c r="E10525" s="0" t="n">
        <v>2.74</v>
      </c>
      <c r="F10525" s="0" t="n">
        <v>0.4</v>
      </c>
    </row>
    <row r="10526" customFormat="false" ht="14.25" hidden="false" customHeight="false" outlineLevel="0" collapsed="false">
      <c r="D10526" s="0" t="s">
        <v>306</v>
      </c>
      <c r="E10526" s="0" t="n">
        <v>2.74</v>
      </c>
      <c r="F10526" s="0" t="n">
        <v>0.4</v>
      </c>
    </row>
    <row r="10527" customFormat="false" ht="14.25" hidden="false" customHeight="false" outlineLevel="0" collapsed="false">
      <c r="D10527" s="0" t="s">
        <v>307</v>
      </c>
      <c r="E10527" s="0" t="n">
        <v>2.74</v>
      </c>
      <c r="F10527" s="0" t="n">
        <v>0.4</v>
      </c>
    </row>
    <row r="10528" customFormat="false" ht="14.25" hidden="false" customHeight="false" outlineLevel="0" collapsed="false">
      <c r="D10528" s="0" t="s">
        <v>308</v>
      </c>
      <c r="E10528" s="0" t="n">
        <v>2.76</v>
      </c>
      <c r="F10528" s="0" t="n">
        <v>0.44</v>
      </c>
    </row>
    <row r="10529" customFormat="false" ht="14.25" hidden="false" customHeight="false" outlineLevel="0" collapsed="false">
      <c r="D10529" s="0" t="s">
        <v>309</v>
      </c>
      <c r="E10529" s="0" t="n">
        <v>2.76</v>
      </c>
      <c r="F10529" s="0" t="n">
        <v>0.4</v>
      </c>
    </row>
    <row r="10530" customFormat="false" ht="14.25" hidden="false" customHeight="false" outlineLevel="0" collapsed="false">
      <c r="D10530" s="0" t="s">
        <v>310</v>
      </c>
      <c r="E10530" s="0" t="n">
        <v>2.76</v>
      </c>
      <c r="F10530" s="0" t="n">
        <v>0.44</v>
      </c>
    </row>
    <row r="10531" customFormat="false" ht="14.25" hidden="false" customHeight="false" outlineLevel="0" collapsed="false">
      <c r="D10531" s="0" t="s">
        <v>311</v>
      </c>
      <c r="E10531" s="0" t="n">
        <v>2.76</v>
      </c>
      <c r="F10531" s="0" t="n">
        <v>0.4</v>
      </c>
    </row>
    <row r="10532" customFormat="false" ht="14.25" hidden="false" customHeight="false" outlineLevel="0" collapsed="false">
      <c r="D10532" s="0" t="s">
        <v>312</v>
      </c>
      <c r="E10532" s="0" t="n">
        <v>2.76</v>
      </c>
      <c r="F10532" s="0" t="n">
        <v>0.44</v>
      </c>
    </row>
    <row r="10533" customFormat="false" ht="14.25" hidden="false" customHeight="false" outlineLevel="0" collapsed="false">
      <c r="D10533" s="0" t="s">
        <v>313</v>
      </c>
      <c r="E10533" s="0" t="n">
        <v>2.76</v>
      </c>
      <c r="F10533" s="0" t="n">
        <v>0.44</v>
      </c>
    </row>
    <row r="10534" customFormat="false" ht="14.25" hidden="false" customHeight="false" outlineLevel="0" collapsed="false">
      <c r="D10534" s="0" t="s">
        <v>314</v>
      </c>
      <c r="E10534" s="0" t="n">
        <v>2.76</v>
      </c>
      <c r="F10534" s="0" t="n">
        <v>0.44</v>
      </c>
    </row>
    <row r="10535" customFormat="false" ht="14.25" hidden="false" customHeight="false" outlineLevel="0" collapsed="false">
      <c r="D10535" s="0" t="s">
        <v>315</v>
      </c>
      <c r="E10535" s="0" t="n">
        <v>2.78</v>
      </c>
      <c r="F10535" s="0" t="n">
        <v>0.44</v>
      </c>
    </row>
    <row r="10536" customFormat="false" ht="14.25" hidden="false" customHeight="false" outlineLevel="0" collapsed="false">
      <c r="D10536" s="0" t="s">
        <v>316</v>
      </c>
      <c r="E10536" s="0" t="n">
        <v>2.76</v>
      </c>
      <c r="F10536" s="0" t="n">
        <v>0.44</v>
      </c>
    </row>
    <row r="10537" customFormat="false" ht="14.25" hidden="false" customHeight="false" outlineLevel="0" collapsed="false">
      <c r="D10537" s="0" t="s">
        <v>317</v>
      </c>
      <c r="E10537" s="0" t="n">
        <v>2.76</v>
      </c>
      <c r="F10537" s="0" t="n">
        <v>0.44</v>
      </c>
    </row>
    <row r="10538" customFormat="false" ht="14.25" hidden="false" customHeight="false" outlineLevel="0" collapsed="false">
      <c r="D10538" s="0" t="s">
        <v>318</v>
      </c>
      <c r="E10538" s="0" t="n">
        <v>2.78</v>
      </c>
      <c r="F10538" s="0" t="n">
        <v>0.44</v>
      </c>
    </row>
    <row r="10539" customFormat="false" ht="14.25" hidden="false" customHeight="false" outlineLevel="0" collapsed="false">
      <c r="D10539" s="0" t="s">
        <v>319</v>
      </c>
      <c r="E10539" s="0" t="n">
        <v>2.78</v>
      </c>
      <c r="F10539" s="0" t="n">
        <v>0.44</v>
      </c>
    </row>
    <row r="10540" customFormat="false" ht="14.25" hidden="false" customHeight="false" outlineLevel="0" collapsed="false">
      <c r="D10540" s="0" t="s">
        <v>320</v>
      </c>
      <c r="E10540" s="0" t="n">
        <v>2.8</v>
      </c>
      <c r="F10540" s="0" t="n">
        <v>0.44</v>
      </c>
    </row>
    <row r="10541" customFormat="false" ht="14.25" hidden="false" customHeight="false" outlineLevel="0" collapsed="false">
      <c r="D10541" s="0" t="s">
        <v>321</v>
      </c>
      <c r="E10541" s="0" t="n">
        <v>2.78</v>
      </c>
      <c r="F10541" s="0" t="n">
        <v>0.44</v>
      </c>
    </row>
    <row r="10542" customFormat="false" ht="14.25" hidden="false" customHeight="false" outlineLevel="0" collapsed="false">
      <c r="D10542" s="0" t="s">
        <v>322</v>
      </c>
      <c r="E10542" s="0" t="n">
        <v>2.8</v>
      </c>
      <c r="F10542" s="0" t="n">
        <v>0.44</v>
      </c>
    </row>
    <row r="10543" customFormat="false" ht="14.25" hidden="false" customHeight="false" outlineLevel="0" collapsed="false">
      <c r="D10543" s="0" t="s">
        <v>323</v>
      </c>
      <c r="E10543" s="0" t="n">
        <v>2.78</v>
      </c>
      <c r="F10543" s="0" t="n">
        <v>0.48</v>
      </c>
    </row>
    <row r="10544" customFormat="false" ht="14.25" hidden="false" customHeight="false" outlineLevel="0" collapsed="false">
      <c r="D10544" s="0" t="s">
        <v>324</v>
      </c>
      <c r="E10544" s="0" t="n">
        <v>2.8</v>
      </c>
      <c r="F10544" s="0" t="n">
        <v>0.44</v>
      </c>
    </row>
    <row r="10545" customFormat="false" ht="14.25" hidden="false" customHeight="false" outlineLevel="0" collapsed="false">
      <c r="D10545" s="0" t="s">
        <v>325</v>
      </c>
      <c r="E10545" s="0" t="n">
        <v>2.8</v>
      </c>
      <c r="F10545" s="0" t="n">
        <v>0.44</v>
      </c>
    </row>
    <row r="10546" customFormat="false" ht="14.25" hidden="false" customHeight="false" outlineLevel="0" collapsed="false">
      <c r="D10546" s="0" t="s">
        <v>326</v>
      </c>
      <c r="E10546" s="0" t="n">
        <v>2.78</v>
      </c>
      <c r="F10546" s="0" t="n">
        <v>0.48</v>
      </c>
    </row>
    <row r="10547" customFormat="false" ht="14.25" hidden="false" customHeight="false" outlineLevel="0" collapsed="false">
      <c r="D10547" s="0" t="s">
        <v>327</v>
      </c>
      <c r="E10547" s="0" t="n">
        <v>2.8</v>
      </c>
      <c r="F10547" s="0" t="n">
        <v>0.44</v>
      </c>
    </row>
    <row r="10548" customFormat="false" ht="14.25" hidden="false" customHeight="false" outlineLevel="0" collapsed="false">
      <c r="D10548" s="0" t="s">
        <v>328</v>
      </c>
      <c r="E10548" s="0" t="n">
        <v>2.8</v>
      </c>
      <c r="F10548" s="0" t="n">
        <v>0.48</v>
      </c>
    </row>
    <row r="10549" customFormat="false" ht="14.25" hidden="false" customHeight="false" outlineLevel="0" collapsed="false">
      <c r="D10549" s="0" t="s">
        <v>329</v>
      </c>
      <c r="E10549" s="0" t="n">
        <v>2.8</v>
      </c>
      <c r="F10549" s="0" t="n">
        <v>0.48</v>
      </c>
    </row>
    <row r="10550" customFormat="false" ht="14.25" hidden="false" customHeight="false" outlineLevel="0" collapsed="false">
      <c r="D10550" s="0" t="s">
        <v>330</v>
      </c>
      <c r="E10550" s="0" t="n">
        <v>2.8</v>
      </c>
      <c r="F10550" s="0" t="n">
        <v>0.48</v>
      </c>
    </row>
    <row r="10551" customFormat="false" ht="14.25" hidden="false" customHeight="false" outlineLevel="0" collapsed="false">
      <c r="D10551" s="0" t="s">
        <v>331</v>
      </c>
      <c r="E10551" s="0" t="n">
        <v>2.82</v>
      </c>
      <c r="F10551" s="0" t="n">
        <v>0.48</v>
      </c>
    </row>
    <row r="10552" customFormat="false" ht="14.25" hidden="false" customHeight="false" outlineLevel="0" collapsed="false">
      <c r="D10552" s="0" t="s">
        <v>332</v>
      </c>
      <c r="E10552" s="0" t="n">
        <v>2.8</v>
      </c>
      <c r="F10552" s="0" t="n">
        <v>0.48</v>
      </c>
    </row>
    <row r="10553" customFormat="false" ht="14.25" hidden="false" customHeight="false" outlineLevel="0" collapsed="false">
      <c r="D10553" s="0" t="s">
        <v>333</v>
      </c>
      <c r="E10553" s="0" t="n">
        <v>2.8</v>
      </c>
      <c r="F10553" s="0" t="n">
        <v>0.48</v>
      </c>
    </row>
    <row r="10554" customFormat="false" ht="14.25" hidden="false" customHeight="false" outlineLevel="0" collapsed="false">
      <c r="D10554" s="0" t="s">
        <v>334</v>
      </c>
      <c r="E10554" s="0" t="n">
        <v>2.82</v>
      </c>
      <c r="F10554" s="0" t="n">
        <v>0.52</v>
      </c>
    </row>
    <row r="10555" customFormat="false" ht="14.25" hidden="false" customHeight="false" outlineLevel="0" collapsed="false">
      <c r="D10555" s="0" t="s">
        <v>335</v>
      </c>
      <c r="E10555" s="0" t="n">
        <v>2.82</v>
      </c>
      <c r="F10555" s="0" t="n">
        <v>0.52</v>
      </c>
    </row>
    <row r="10556" customFormat="false" ht="14.25" hidden="false" customHeight="false" outlineLevel="0" collapsed="false">
      <c r="D10556" s="0" t="s">
        <v>336</v>
      </c>
      <c r="E10556" s="0" t="n">
        <v>2.82</v>
      </c>
      <c r="F10556" s="0" t="n">
        <v>0.48</v>
      </c>
    </row>
    <row r="10557" customFormat="false" ht="14.25" hidden="false" customHeight="false" outlineLevel="0" collapsed="false">
      <c r="D10557" s="0" t="s">
        <v>337</v>
      </c>
      <c r="E10557" s="0" t="n">
        <v>2.82</v>
      </c>
      <c r="F10557" s="0" t="n">
        <v>0.52</v>
      </c>
    </row>
    <row r="10558" customFormat="false" ht="14.25" hidden="false" customHeight="false" outlineLevel="0" collapsed="false">
      <c r="D10558" s="0" t="s">
        <v>338</v>
      </c>
      <c r="E10558" s="0" t="n">
        <v>2.82</v>
      </c>
      <c r="F10558" s="0" t="n">
        <v>0.52</v>
      </c>
    </row>
    <row r="10559" customFormat="false" ht="14.25" hidden="false" customHeight="false" outlineLevel="0" collapsed="false">
      <c r="D10559" s="0" t="s">
        <v>339</v>
      </c>
      <c r="E10559" s="0" t="n">
        <v>2.82</v>
      </c>
      <c r="F10559" s="0" t="n">
        <v>0.52</v>
      </c>
    </row>
    <row r="10560" customFormat="false" ht="14.25" hidden="false" customHeight="false" outlineLevel="0" collapsed="false">
      <c r="D10560" s="0" t="s">
        <v>340</v>
      </c>
      <c r="E10560" s="0" t="n">
        <v>2.82</v>
      </c>
      <c r="F10560" s="0" t="n">
        <v>0.52</v>
      </c>
    </row>
    <row r="10561" customFormat="false" ht="14.25" hidden="false" customHeight="false" outlineLevel="0" collapsed="false">
      <c r="D10561" s="0" t="s">
        <v>341</v>
      </c>
      <c r="E10561" s="0" t="n">
        <v>2.82</v>
      </c>
      <c r="F10561" s="0" t="n">
        <v>0.56</v>
      </c>
    </row>
    <row r="10562" customFormat="false" ht="14.25" hidden="false" customHeight="false" outlineLevel="0" collapsed="false">
      <c r="D10562" s="0" t="s">
        <v>342</v>
      </c>
      <c r="E10562" s="0" t="n">
        <v>2.82</v>
      </c>
      <c r="F10562" s="0" t="n">
        <v>0.52</v>
      </c>
    </row>
    <row r="10563" customFormat="false" ht="14.25" hidden="false" customHeight="false" outlineLevel="0" collapsed="false">
      <c r="D10563" s="0" t="s">
        <v>343</v>
      </c>
      <c r="E10563" s="0" t="n">
        <v>2.82</v>
      </c>
      <c r="F10563" s="0" t="n">
        <v>0.52</v>
      </c>
    </row>
    <row r="10564" customFormat="false" ht="14.25" hidden="false" customHeight="false" outlineLevel="0" collapsed="false">
      <c r="D10564" s="0" t="s">
        <v>344</v>
      </c>
      <c r="E10564" s="0" t="n">
        <v>2.84</v>
      </c>
      <c r="F10564" s="0" t="n">
        <v>0.56</v>
      </c>
    </row>
    <row r="10565" customFormat="false" ht="14.25" hidden="false" customHeight="false" outlineLevel="0" collapsed="false">
      <c r="D10565" s="0" t="s">
        <v>345</v>
      </c>
      <c r="E10565" s="0" t="n">
        <v>2.84</v>
      </c>
      <c r="F10565" s="0" t="n">
        <v>0.56</v>
      </c>
    </row>
    <row r="10566" customFormat="false" ht="14.25" hidden="false" customHeight="false" outlineLevel="0" collapsed="false">
      <c r="D10566" s="0" t="s">
        <v>346</v>
      </c>
      <c r="E10566" s="0" t="n">
        <v>2.84</v>
      </c>
      <c r="F10566" s="0" t="n">
        <v>0.56</v>
      </c>
    </row>
    <row r="10567" customFormat="false" ht="14.25" hidden="false" customHeight="false" outlineLevel="0" collapsed="false">
      <c r="D10567" s="0" t="s">
        <v>347</v>
      </c>
      <c r="E10567" s="0" t="n">
        <v>2.82</v>
      </c>
      <c r="F10567" s="0" t="n">
        <v>0.56</v>
      </c>
    </row>
    <row r="10568" customFormat="false" ht="14.25" hidden="false" customHeight="false" outlineLevel="0" collapsed="false">
      <c r="D10568" s="0" t="s">
        <v>348</v>
      </c>
      <c r="E10568" s="0" t="n">
        <v>2.84</v>
      </c>
      <c r="F10568" s="0" t="n">
        <v>0.56</v>
      </c>
    </row>
    <row r="10569" customFormat="false" ht="14.25" hidden="false" customHeight="false" outlineLevel="0" collapsed="false">
      <c r="D10569" s="0" t="s">
        <v>349</v>
      </c>
      <c r="E10569" s="0" t="n">
        <v>2.88</v>
      </c>
      <c r="F10569" s="0" t="n">
        <v>0.56</v>
      </c>
    </row>
    <row r="10570" customFormat="false" ht="14.25" hidden="false" customHeight="false" outlineLevel="0" collapsed="false">
      <c r="D10570" s="0" t="s">
        <v>350</v>
      </c>
      <c r="E10570" s="0" t="n">
        <v>2.84</v>
      </c>
      <c r="F10570" s="0" t="n">
        <v>0.52</v>
      </c>
    </row>
    <row r="10571" customFormat="false" ht="14.25" hidden="false" customHeight="false" outlineLevel="0" collapsed="false">
      <c r="D10571" s="0" t="s">
        <v>351</v>
      </c>
      <c r="E10571" s="0" t="n">
        <v>2.86</v>
      </c>
      <c r="F10571" s="0" t="n">
        <v>0.56</v>
      </c>
    </row>
    <row r="10572" customFormat="false" ht="14.25" hidden="false" customHeight="false" outlineLevel="0" collapsed="false">
      <c r="D10572" s="0" t="s">
        <v>352</v>
      </c>
      <c r="E10572" s="0" t="n">
        <v>2.84</v>
      </c>
      <c r="F10572" s="0" t="n">
        <v>0.56</v>
      </c>
    </row>
    <row r="10573" customFormat="false" ht="14.25" hidden="false" customHeight="false" outlineLevel="0" collapsed="false">
      <c r="D10573" s="0" t="s">
        <v>353</v>
      </c>
      <c r="E10573" s="0" t="n">
        <v>2.88</v>
      </c>
      <c r="F10573" s="0" t="n">
        <v>0.56</v>
      </c>
    </row>
    <row r="10574" customFormat="false" ht="14.25" hidden="false" customHeight="false" outlineLevel="0" collapsed="false">
      <c r="D10574" s="0" t="s">
        <v>354</v>
      </c>
      <c r="E10574" s="0" t="n">
        <v>2.88</v>
      </c>
      <c r="F10574" s="0" t="n">
        <v>0.56</v>
      </c>
    </row>
    <row r="10575" customFormat="false" ht="14.25" hidden="false" customHeight="false" outlineLevel="0" collapsed="false">
      <c r="D10575" s="0" t="s">
        <v>355</v>
      </c>
      <c r="E10575" s="0" t="n">
        <v>2.88</v>
      </c>
      <c r="F10575" s="0" t="n">
        <v>0.56</v>
      </c>
    </row>
    <row r="10576" customFormat="false" ht="14.25" hidden="false" customHeight="false" outlineLevel="0" collapsed="false">
      <c r="D10576" s="0" t="s">
        <v>356</v>
      </c>
      <c r="E10576" s="0" t="n">
        <v>2.88</v>
      </c>
      <c r="F10576" s="0" t="n">
        <v>0.56</v>
      </c>
    </row>
    <row r="10577" customFormat="false" ht="14.25" hidden="false" customHeight="false" outlineLevel="0" collapsed="false">
      <c r="D10577" s="0" t="s">
        <v>357</v>
      </c>
      <c r="E10577" s="0" t="n">
        <v>2.88</v>
      </c>
      <c r="F10577" s="0" t="n">
        <v>0.6</v>
      </c>
    </row>
    <row r="10578" customFormat="false" ht="14.25" hidden="false" customHeight="false" outlineLevel="0" collapsed="false">
      <c r="D10578" s="0" t="s">
        <v>358</v>
      </c>
      <c r="E10578" s="0" t="n">
        <v>2.88</v>
      </c>
      <c r="F10578" s="0" t="n">
        <v>0.6</v>
      </c>
    </row>
    <row r="10579" customFormat="false" ht="14.25" hidden="false" customHeight="false" outlineLevel="0" collapsed="false">
      <c r="D10579" s="0" t="s">
        <v>359</v>
      </c>
      <c r="E10579" s="0" t="n">
        <v>2.88</v>
      </c>
      <c r="F10579" s="0" t="n">
        <v>0.6</v>
      </c>
    </row>
    <row r="10580" customFormat="false" ht="14.25" hidden="false" customHeight="false" outlineLevel="0" collapsed="false">
      <c r="D10580" s="0" t="s">
        <v>360</v>
      </c>
      <c r="E10580" s="0" t="n">
        <v>2.88</v>
      </c>
      <c r="F10580" s="0" t="n">
        <v>0.6</v>
      </c>
    </row>
    <row r="10581" customFormat="false" ht="14.25" hidden="false" customHeight="false" outlineLevel="0" collapsed="false">
      <c r="D10581" s="0" t="s">
        <v>361</v>
      </c>
      <c r="E10581" s="0" t="n">
        <v>2.88</v>
      </c>
      <c r="F10581" s="0" t="n">
        <v>0.6</v>
      </c>
    </row>
    <row r="10582" customFormat="false" ht="14.25" hidden="false" customHeight="false" outlineLevel="0" collapsed="false">
      <c r="D10582" s="0" t="s">
        <v>362</v>
      </c>
      <c r="E10582" s="0" t="n">
        <v>2.88</v>
      </c>
      <c r="F10582" s="0" t="n">
        <v>0.6</v>
      </c>
    </row>
    <row r="10583" customFormat="false" ht="14.25" hidden="false" customHeight="false" outlineLevel="0" collapsed="false">
      <c r="D10583" s="0" t="s">
        <v>363</v>
      </c>
      <c r="E10583" s="0" t="n">
        <v>2.9</v>
      </c>
      <c r="F10583" s="0" t="n">
        <v>0.6</v>
      </c>
    </row>
    <row r="10584" customFormat="false" ht="14.25" hidden="false" customHeight="false" outlineLevel="0" collapsed="false">
      <c r="D10584" s="0" t="s">
        <v>364</v>
      </c>
      <c r="E10584" s="0" t="n">
        <v>2.88</v>
      </c>
      <c r="F10584" s="0" t="n">
        <v>0.6</v>
      </c>
    </row>
    <row r="10585" customFormat="false" ht="14.25" hidden="false" customHeight="false" outlineLevel="0" collapsed="false">
      <c r="D10585" s="0" t="s">
        <v>365</v>
      </c>
      <c r="E10585" s="0" t="n">
        <v>2.88</v>
      </c>
      <c r="F10585" s="0" t="n">
        <v>0.6</v>
      </c>
    </row>
    <row r="10586" customFormat="false" ht="14.25" hidden="false" customHeight="false" outlineLevel="0" collapsed="false">
      <c r="D10586" s="0" t="s">
        <v>366</v>
      </c>
      <c r="E10586" s="0" t="n">
        <v>2.9</v>
      </c>
      <c r="F10586" s="0" t="n">
        <v>0.6</v>
      </c>
    </row>
    <row r="10587" customFormat="false" ht="14.25" hidden="false" customHeight="false" outlineLevel="0" collapsed="false">
      <c r="D10587" s="0" t="s">
        <v>367</v>
      </c>
      <c r="E10587" s="0" t="n">
        <v>2.88</v>
      </c>
      <c r="F10587" s="0" t="n">
        <v>0.6</v>
      </c>
    </row>
    <row r="10588" customFormat="false" ht="14.25" hidden="false" customHeight="false" outlineLevel="0" collapsed="false">
      <c r="D10588" s="0" t="s">
        <v>368</v>
      </c>
      <c r="E10588" s="0" t="n">
        <v>2.9</v>
      </c>
      <c r="F10588" s="0" t="n">
        <v>0.6</v>
      </c>
    </row>
    <row r="10589" customFormat="false" ht="14.25" hidden="false" customHeight="false" outlineLevel="0" collapsed="false">
      <c r="D10589" s="0" t="s">
        <v>369</v>
      </c>
      <c r="E10589" s="0" t="n">
        <v>2.9</v>
      </c>
      <c r="F10589" s="0" t="n">
        <v>0.6</v>
      </c>
    </row>
    <row r="10590" customFormat="false" ht="14.25" hidden="false" customHeight="false" outlineLevel="0" collapsed="false">
      <c r="D10590" s="0" t="s">
        <v>370</v>
      </c>
      <c r="E10590" s="0" t="n">
        <v>2.9</v>
      </c>
      <c r="F10590" s="0" t="n">
        <v>0.6</v>
      </c>
    </row>
    <row r="10591" customFormat="false" ht="14.25" hidden="false" customHeight="false" outlineLevel="0" collapsed="false">
      <c r="D10591" s="0" t="s">
        <v>371</v>
      </c>
      <c r="E10591" s="0" t="n">
        <v>2.9</v>
      </c>
      <c r="F10591" s="0" t="n">
        <v>0.64</v>
      </c>
    </row>
    <row r="10592" customFormat="false" ht="14.25" hidden="false" customHeight="false" outlineLevel="0" collapsed="false">
      <c r="D10592" s="0" t="s">
        <v>372</v>
      </c>
      <c r="E10592" s="0" t="n">
        <v>2.9</v>
      </c>
      <c r="F10592" s="0" t="n">
        <v>0.64</v>
      </c>
    </row>
    <row r="10593" customFormat="false" ht="14.25" hidden="false" customHeight="false" outlineLevel="0" collapsed="false">
      <c r="D10593" s="0" t="s">
        <v>373</v>
      </c>
      <c r="E10593" s="0" t="n">
        <v>2.9</v>
      </c>
      <c r="F10593" s="0" t="n">
        <v>0.64</v>
      </c>
    </row>
    <row r="10594" customFormat="false" ht="14.25" hidden="false" customHeight="false" outlineLevel="0" collapsed="false">
      <c r="D10594" s="0" t="s">
        <v>374</v>
      </c>
      <c r="E10594" s="0" t="n">
        <v>2.9</v>
      </c>
      <c r="F10594" s="0" t="n">
        <v>0.64</v>
      </c>
    </row>
    <row r="10595" customFormat="false" ht="14.25" hidden="false" customHeight="false" outlineLevel="0" collapsed="false">
      <c r="D10595" s="0" t="s">
        <v>375</v>
      </c>
      <c r="E10595" s="0" t="n">
        <v>2.9</v>
      </c>
      <c r="F10595" s="0" t="n">
        <v>0.64</v>
      </c>
    </row>
    <row r="10596" customFormat="false" ht="14.25" hidden="false" customHeight="false" outlineLevel="0" collapsed="false">
      <c r="D10596" s="0" t="s">
        <v>376</v>
      </c>
      <c r="E10596" s="0" t="n">
        <v>2.9</v>
      </c>
      <c r="F10596" s="0" t="n">
        <v>0.64</v>
      </c>
    </row>
    <row r="10597" customFormat="false" ht="14.25" hidden="false" customHeight="false" outlineLevel="0" collapsed="false">
      <c r="D10597" s="0" t="s">
        <v>377</v>
      </c>
      <c r="E10597" s="0" t="n">
        <v>2.9</v>
      </c>
      <c r="F10597" s="0" t="n">
        <v>0.68</v>
      </c>
    </row>
    <row r="10598" customFormat="false" ht="14.25" hidden="false" customHeight="false" outlineLevel="0" collapsed="false">
      <c r="D10598" s="0" t="s">
        <v>378</v>
      </c>
      <c r="E10598" s="0" t="n">
        <v>2.9</v>
      </c>
      <c r="F10598" s="0" t="n">
        <v>0.64</v>
      </c>
    </row>
    <row r="10599" customFormat="false" ht="14.25" hidden="false" customHeight="false" outlineLevel="0" collapsed="false">
      <c r="D10599" s="0" t="s">
        <v>379</v>
      </c>
      <c r="E10599" s="0" t="n">
        <v>2.9</v>
      </c>
      <c r="F10599" s="0" t="n">
        <v>0.64</v>
      </c>
    </row>
    <row r="10600" customFormat="false" ht="14.25" hidden="false" customHeight="false" outlineLevel="0" collapsed="false">
      <c r="D10600" s="0" t="s">
        <v>380</v>
      </c>
      <c r="E10600" s="0" t="n">
        <v>2.9</v>
      </c>
      <c r="F10600" s="0" t="n">
        <v>0.68</v>
      </c>
    </row>
    <row r="10601" customFormat="false" ht="14.25" hidden="false" customHeight="false" outlineLevel="0" collapsed="false">
      <c r="D10601" s="0" t="s">
        <v>381</v>
      </c>
      <c r="E10601" s="0" t="n">
        <v>2.92</v>
      </c>
      <c r="F10601" s="0" t="n">
        <v>0.68</v>
      </c>
    </row>
    <row r="10602" customFormat="false" ht="14.25" hidden="false" customHeight="false" outlineLevel="0" collapsed="false">
      <c r="D10602" s="0" t="s">
        <v>382</v>
      </c>
      <c r="E10602" s="0" t="n">
        <v>2.92</v>
      </c>
      <c r="F10602" s="0" t="n">
        <v>0.68</v>
      </c>
    </row>
    <row r="10603" customFormat="false" ht="14.25" hidden="false" customHeight="false" outlineLevel="0" collapsed="false">
      <c r="D10603" s="0" t="s">
        <v>383</v>
      </c>
      <c r="E10603" s="0" t="n">
        <v>2.92</v>
      </c>
      <c r="F10603" s="0" t="n">
        <v>0.72</v>
      </c>
    </row>
    <row r="10604" customFormat="false" ht="14.25" hidden="false" customHeight="false" outlineLevel="0" collapsed="false">
      <c r="D10604" s="0" t="s">
        <v>384</v>
      </c>
      <c r="E10604" s="0" t="n">
        <v>2.94</v>
      </c>
      <c r="F10604" s="0" t="n">
        <v>0.68</v>
      </c>
    </row>
    <row r="10605" customFormat="false" ht="14.25" hidden="false" customHeight="false" outlineLevel="0" collapsed="false">
      <c r="D10605" s="0" t="s">
        <v>385</v>
      </c>
      <c r="E10605" s="0" t="n">
        <v>2.92</v>
      </c>
      <c r="F10605" s="0" t="n">
        <v>0.72</v>
      </c>
    </row>
    <row r="10606" customFormat="false" ht="14.25" hidden="false" customHeight="false" outlineLevel="0" collapsed="false">
      <c r="D10606" s="0" t="s">
        <v>386</v>
      </c>
      <c r="E10606" s="0" t="n">
        <v>2.94</v>
      </c>
      <c r="F10606" s="0" t="n">
        <v>0.68</v>
      </c>
    </row>
    <row r="10607" customFormat="false" ht="14.25" hidden="false" customHeight="false" outlineLevel="0" collapsed="false">
      <c r="D10607" s="0" t="s">
        <v>387</v>
      </c>
      <c r="E10607" s="0" t="n">
        <v>2.94</v>
      </c>
      <c r="F10607" s="0" t="n">
        <v>0.68</v>
      </c>
    </row>
    <row r="10608" customFormat="false" ht="14.25" hidden="false" customHeight="false" outlineLevel="0" collapsed="false">
      <c r="D10608" s="0" t="s">
        <v>388</v>
      </c>
      <c r="E10608" s="0" t="n">
        <v>2.94</v>
      </c>
      <c r="F10608" s="0" t="n">
        <v>0.68</v>
      </c>
    </row>
    <row r="10609" customFormat="false" ht="14.25" hidden="false" customHeight="false" outlineLevel="0" collapsed="false">
      <c r="D10609" s="0" t="s">
        <v>389</v>
      </c>
      <c r="E10609" s="0" t="n">
        <v>2.94</v>
      </c>
      <c r="F10609" s="0" t="n">
        <v>0.72</v>
      </c>
    </row>
    <row r="10610" customFormat="false" ht="14.25" hidden="false" customHeight="false" outlineLevel="0" collapsed="false">
      <c r="D10610" s="0" t="s">
        <v>390</v>
      </c>
      <c r="E10610" s="0" t="n">
        <v>2.92</v>
      </c>
      <c r="F10610" s="0" t="n">
        <v>0.68</v>
      </c>
    </row>
    <row r="10611" customFormat="false" ht="14.25" hidden="false" customHeight="false" outlineLevel="0" collapsed="false">
      <c r="D10611" s="0" t="s">
        <v>391</v>
      </c>
      <c r="E10611" s="0" t="n">
        <v>2.94</v>
      </c>
      <c r="F10611" s="0" t="n">
        <v>0.72</v>
      </c>
    </row>
    <row r="10612" customFormat="false" ht="14.25" hidden="false" customHeight="false" outlineLevel="0" collapsed="false">
      <c r="D10612" s="0" t="s">
        <v>392</v>
      </c>
      <c r="E10612" s="0" t="n">
        <v>2.96</v>
      </c>
      <c r="F10612" s="0" t="n">
        <v>0.72</v>
      </c>
    </row>
    <row r="10613" customFormat="false" ht="14.25" hidden="false" customHeight="false" outlineLevel="0" collapsed="false">
      <c r="D10613" s="0" t="s">
        <v>393</v>
      </c>
      <c r="E10613" s="0" t="n">
        <v>2.92</v>
      </c>
      <c r="F10613" s="0" t="n">
        <v>0.72</v>
      </c>
    </row>
    <row r="10614" customFormat="false" ht="14.25" hidden="false" customHeight="false" outlineLevel="0" collapsed="false">
      <c r="D10614" s="0" t="s">
        <v>394</v>
      </c>
      <c r="E10614" s="0" t="n">
        <v>2.94</v>
      </c>
      <c r="F10614" s="0" t="n">
        <v>0.72</v>
      </c>
    </row>
    <row r="10615" customFormat="false" ht="14.25" hidden="false" customHeight="false" outlineLevel="0" collapsed="false">
      <c r="D10615" s="0" t="s">
        <v>395</v>
      </c>
      <c r="E10615" s="0" t="n">
        <v>2.96</v>
      </c>
      <c r="F10615" s="0" t="n">
        <v>0.72</v>
      </c>
    </row>
    <row r="10616" customFormat="false" ht="14.25" hidden="false" customHeight="false" outlineLevel="0" collapsed="false">
      <c r="D10616" s="0" t="s">
        <v>396</v>
      </c>
      <c r="E10616" s="0" t="n">
        <v>2.96</v>
      </c>
      <c r="F10616" s="0" t="n">
        <v>0.76</v>
      </c>
    </row>
    <row r="10617" customFormat="false" ht="14.25" hidden="false" customHeight="false" outlineLevel="0" collapsed="false">
      <c r="D10617" s="0" t="s">
        <v>397</v>
      </c>
      <c r="E10617" s="0" t="n">
        <v>2.96</v>
      </c>
      <c r="F10617" s="0" t="n">
        <v>0.72</v>
      </c>
    </row>
    <row r="10618" customFormat="false" ht="14.25" hidden="false" customHeight="false" outlineLevel="0" collapsed="false">
      <c r="D10618" s="0" t="s">
        <v>398</v>
      </c>
      <c r="E10618" s="0" t="n">
        <v>2.96</v>
      </c>
      <c r="F10618" s="0" t="n">
        <v>0.76</v>
      </c>
    </row>
    <row r="10619" customFormat="false" ht="14.25" hidden="false" customHeight="false" outlineLevel="0" collapsed="false">
      <c r="D10619" s="0" t="s">
        <v>399</v>
      </c>
      <c r="E10619" s="0" t="n">
        <v>2.96</v>
      </c>
      <c r="F10619" s="0" t="n">
        <v>0.72</v>
      </c>
    </row>
    <row r="10620" customFormat="false" ht="14.25" hidden="false" customHeight="false" outlineLevel="0" collapsed="false">
      <c r="D10620" s="0" t="s">
        <v>400</v>
      </c>
      <c r="E10620" s="0" t="n">
        <v>2.96</v>
      </c>
      <c r="F10620" s="0" t="n">
        <v>0.72</v>
      </c>
    </row>
    <row r="10621" customFormat="false" ht="14.25" hidden="false" customHeight="false" outlineLevel="0" collapsed="false">
      <c r="D10621" s="0" t="s">
        <v>401</v>
      </c>
      <c r="E10621" s="0" t="n">
        <v>2.96</v>
      </c>
      <c r="F10621" s="0" t="n">
        <v>0.76</v>
      </c>
    </row>
    <row r="10622" customFormat="false" ht="14.25" hidden="false" customHeight="false" outlineLevel="0" collapsed="false">
      <c r="D10622" s="0" t="s">
        <v>402</v>
      </c>
      <c r="E10622" s="0" t="n">
        <v>2.96</v>
      </c>
      <c r="F10622" s="0" t="n">
        <v>0.76</v>
      </c>
    </row>
    <row r="10623" customFormat="false" ht="14.25" hidden="false" customHeight="false" outlineLevel="0" collapsed="false">
      <c r="D10623" s="0" t="s">
        <v>403</v>
      </c>
      <c r="E10623" s="0" t="n">
        <v>2.96</v>
      </c>
      <c r="F10623" s="0" t="n">
        <v>0.76</v>
      </c>
    </row>
    <row r="10624" customFormat="false" ht="14.25" hidden="false" customHeight="false" outlineLevel="0" collapsed="false">
      <c r="D10624" s="0" t="s">
        <v>404</v>
      </c>
      <c r="E10624" s="0" t="n">
        <v>2.96</v>
      </c>
      <c r="F10624" s="0" t="n">
        <v>0.76</v>
      </c>
    </row>
    <row r="10625" customFormat="false" ht="14.25" hidden="false" customHeight="false" outlineLevel="0" collapsed="false">
      <c r="D10625" s="0" t="s">
        <v>405</v>
      </c>
      <c r="E10625" s="0" t="n">
        <v>2.98</v>
      </c>
      <c r="F10625" s="0" t="n">
        <v>0.76</v>
      </c>
    </row>
    <row r="10626" customFormat="false" ht="14.25" hidden="false" customHeight="false" outlineLevel="0" collapsed="false">
      <c r="D10626" s="0" t="s">
        <v>406</v>
      </c>
      <c r="E10626" s="0" t="n">
        <v>2.96</v>
      </c>
      <c r="F10626" s="0" t="n">
        <v>0.76</v>
      </c>
    </row>
    <row r="10627" customFormat="false" ht="14.25" hidden="false" customHeight="false" outlineLevel="0" collapsed="false">
      <c r="D10627" s="0" t="s">
        <v>407</v>
      </c>
      <c r="E10627" s="0" t="n">
        <v>2.98</v>
      </c>
      <c r="F10627" s="0" t="n">
        <v>0.76</v>
      </c>
    </row>
    <row r="10628" customFormat="false" ht="14.25" hidden="false" customHeight="false" outlineLevel="0" collapsed="false">
      <c r="D10628" s="0" t="s">
        <v>408</v>
      </c>
      <c r="E10628" s="0" t="n">
        <v>2.96</v>
      </c>
      <c r="F10628" s="0" t="n">
        <v>0.76</v>
      </c>
    </row>
    <row r="10629" customFormat="false" ht="14.25" hidden="false" customHeight="false" outlineLevel="0" collapsed="false">
      <c r="D10629" s="0" t="s">
        <v>409</v>
      </c>
      <c r="E10629" s="0" t="n">
        <v>2.98</v>
      </c>
      <c r="F10629" s="0" t="n">
        <v>0.76</v>
      </c>
    </row>
    <row r="10630" customFormat="false" ht="14.25" hidden="false" customHeight="false" outlineLevel="0" collapsed="false">
      <c r="D10630" s="0" t="s">
        <v>410</v>
      </c>
      <c r="E10630" s="0" t="n">
        <v>2.96</v>
      </c>
      <c r="F10630" s="0" t="n">
        <v>0.76</v>
      </c>
    </row>
    <row r="10631" customFormat="false" ht="14.25" hidden="false" customHeight="false" outlineLevel="0" collapsed="false">
      <c r="D10631" s="0" t="s">
        <v>411</v>
      </c>
      <c r="E10631" s="0" t="n">
        <v>2.98</v>
      </c>
      <c r="F10631" s="0" t="n">
        <v>0.8</v>
      </c>
    </row>
    <row r="10632" customFormat="false" ht="14.25" hidden="false" customHeight="false" outlineLevel="0" collapsed="false">
      <c r="D10632" s="0" t="s">
        <v>412</v>
      </c>
      <c r="E10632" s="0" t="n">
        <v>2.98</v>
      </c>
      <c r="F10632" s="0" t="n">
        <v>0.8</v>
      </c>
    </row>
    <row r="10633" customFormat="false" ht="14.25" hidden="false" customHeight="false" outlineLevel="0" collapsed="false">
      <c r="D10633" s="0" t="s">
        <v>413</v>
      </c>
      <c r="E10633" s="0" t="n">
        <v>2.98</v>
      </c>
      <c r="F10633" s="0" t="n">
        <v>0.8</v>
      </c>
    </row>
    <row r="10634" customFormat="false" ht="14.25" hidden="false" customHeight="false" outlineLevel="0" collapsed="false">
      <c r="D10634" s="0" t="s">
        <v>414</v>
      </c>
      <c r="E10634" s="0" t="n">
        <v>2.98</v>
      </c>
      <c r="F10634" s="0" t="n">
        <v>0.8</v>
      </c>
    </row>
    <row r="10635" customFormat="false" ht="14.25" hidden="false" customHeight="false" outlineLevel="0" collapsed="false">
      <c r="D10635" s="0" t="s">
        <v>415</v>
      </c>
      <c r="E10635" s="0" t="n">
        <v>2.98</v>
      </c>
      <c r="F10635" s="0" t="n">
        <v>0.8</v>
      </c>
    </row>
    <row r="10636" customFormat="false" ht="14.25" hidden="false" customHeight="false" outlineLevel="0" collapsed="false">
      <c r="D10636" s="0" t="s">
        <v>416</v>
      </c>
      <c r="E10636" s="0" t="n">
        <v>2.98</v>
      </c>
      <c r="F10636" s="0" t="n">
        <v>0.8</v>
      </c>
    </row>
    <row r="10637" customFormat="false" ht="14.25" hidden="false" customHeight="false" outlineLevel="0" collapsed="false">
      <c r="D10637" s="0" t="s">
        <v>417</v>
      </c>
      <c r="E10637" s="0" t="n">
        <v>2.98</v>
      </c>
      <c r="F10637" s="0" t="n">
        <v>0.84</v>
      </c>
    </row>
    <row r="10638" customFormat="false" ht="14.25" hidden="false" customHeight="false" outlineLevel="0" collapsed="false">
      <c r="D10638" s="0" t="s">
        <v>418</v>
      </c>
      <c r="E10638" s="0" t="n">
        <v>2.98</v>
      </c>
      <c r="F10638" s="0" t="n">
        <v>0.76</v>
      </c>
    </row>
    <row r="10639" customFormat="false" ht="14.25" hidden="false" customHeight="false" outlineLevel="0" collapsed="false">
      <c r="D10639" s="0" t="s">
        <v>419</v>
      </c>
      <c r="E10639" s="0" t="n">
        <v>2.98</v>
      </c>
      <c r="F10639" s="0" t="n">
        <v>0.8</v>
      </c>
    </row>
    <row r="10640" customFormat="false" ht="14.25" hidden="false" customHeight="false" outlineLevel="0" collapsed="false">
      <c r="D10640" s="0" t="s">
        <v>420</v>
      </c>
      <c r="E10640" s="0" t="n">
        <v>2.98</v>
      </c>
      <c r="F10640" s="0" t="n">
        <v>0.84</v>
      </c>
    </row>
    <row r="10641" customFormat="false" ht="14.25" hidden="false" customHeight="false" outlineLevel="0" collapsed="false">
      <c r="D10641" s="0" t="s">
        <v>421</v>
      </c>
      <c r="E10641" s="0" t="n">
        <v>2.98</v>
      </c>
      <c r="F10641" s="0" t="n">
        <v>0.84</v>
      </c>
    </row>
    <row r="10642" customFormat="false" ht="14.25" hidden="false" customHeight="false" outlineLevel="0" collapsed="false">
      <c r="D10642" s="0" t="s">
        <v>422</v>
      </c>
      <c r="E10642" s="0" t="n">
        <v>2.98</v>
      </c>
      <c r="F10642" s="0" t="n">
        <v>0.84</v>
      </c>
    </row>
    <row r="10643" customFormat="false" ht="14.25" hidden="false" customHeight="false" outlineLevel="0" collapsed="false">
      <c r="D10643" s="0" t="s">
        <v>423</v>
      </c>
      <c r="E10643" s="0" t="n">
        <v>2.98</v>
      </c>
      <c r="F10643" s="0" t="n">
        <v>0.84</v>
      </c>
    </row>
    <row r="10644" customFormat="false" ht="14.25" hidden="false" customHeight="false" outlineLevel="0" collapsed="false">
      <c r="D10644" s="0" t="s">
        <v>424</v>
      </c>
      <c r="E10644" s="0" t="n">
        <v>2.98</v>
      </c>
      <c r="F10644" s="0" t="n">
        <v>0.84</v>
      </c>
    </row>
    <row r="10645" customFormat="false" ht="14.25" hidden="false" customHeight="false" outlineLevel="0" collapsed="false">
      <c r="D10645" s="0" t="s">
        <v>425</v>
      </c>
      <c r="E10645" s="0" t="n">
        <v>3</v>
      </c>
      <c r="F10645" s="0" t="n">
        <v>0.84</v>
      </c>
    </row>
    <row r="10646" customFormat="false" ht="14.25" hidden="false" customHeight="false" outlineLevel="0" collapsed="false">
      <c r="D10646" s="0" t="s">
        <v>426</v>
      </c>
      <c r="E10646" s="0" t="n">
        <v>2.98</v>
      </c>
      <c r="F10646" s="0" t="n">
        <v>0.84</v>
      </c>
    </row>
    <row r="10647" customFormat="false" ht="14.25" hidden="false" customHeight="false" outlineLevel="0" collapsed="false">
      <c r="D10647" s="0" t="s">
        <v>427</v>
      </c>
      <c r="E10647" s="0" t="n">
        <v>3</v>
      </c>
      <c r="F10647" s="0" t="n">
        <v>0.84</v>
      </c>
    </row>
    <row r="10648" customFormat="false" ht="14.25" hidden="false" customHeight="false" outlineLevel="0" collapsed="false">
      <c r="D10648" s="0" t="s">
        <v>428</v>
      </c>
      <c r="E10648" s="0" t="n">
        <v>3</v>
      </c>
      <c r="F10648" s="0" t="n">
        <v>0.84</v>
      </c>
    </row>
    <row r="10649" customFormat="false" ht="14.25" hidden="false" customHeight="false" outlineLevel="0" collapsed="false">
      <c r="D10649" s="0" t="s">
        <v>429</v>
      </c>
      <c r="E10649" s="0" t="n">
        <v>2.98</v>
      </c>
      <c r="F10649" s="0" t="n">
        <v>0.84</v>
      </c>
    </row>
    <row r="10650" customFormat="false" ht="14.25" hidden="false" customHeight="false" outlineLevel="0" collapsed="false">
      <c r="D10650" s="0" t="s">
        <v>430</v>
      </c>
      <c r="E10650" s="0" t="n">
        <v>3</v>
      </c>
      <c r="F10650" s="0" t="n">
        <v>0.84</v>
      </c>
    </row>
    <row r="10651" customFormat="false" ht="14.25" hidden="false" customHeight="false" outlineLevel="0" collapsed="false">
      <c r="D10651" s="0" t="s">
        <v>431</v>
      </c>
      <c r="E10651" s="0" t="n">
        <v>3</v>
      </c>
      <c r="F10651" s="0" t="n">
        <v>0.84</v>
      </c>
    </row>
    <row r="10652" customFormat="false" ht="14.25" hidden="false" customHeight="false" outlineLevel="0" collapsed="false">
      <c r="D10652" s="0" t="s">
        <v>432</v>
      </c>
      <c r="E10652" s="0" t="n">
        <v>3.02</v>
      </c>
      <c r="F10652" s="0" t="n">
        <v>0.88</v>
      </c>
    </row>
    <row r="10653" customFormat="false" ht="14.25" hidden="false" customHeight="false" outlineLevel="0" collapsed="false">
      <c r="D10653" s="0" t="s">
        <v>433</v>
      </c>
      <c r="E10653" s="0" t="n">
        <v>3</v>
      </c>
      <c r="F10653" s="0" t="n">
        <v>0.84</v>
      </c>
    </row>
    <row r="10654" customFormat="false" ht="14.25" hidden="false" customHeight="false" outlineLevel="0" collapsed="false">
      <c r="D10654" s="0" t="s">
        <v>434</v>
      </c>
      <c r="E10654" s="0" t="n">
        <v>3.02</v>
      </c>
      <c r="F10654" s="0" t="n">
        <v>0.88</v>
      </c>
    </row>
    <row r="10655" customFormat="false" ht="14.25" hidden="false" customHeight="false" outlineLevel="0" collapsed="false">
      <c r="D10655" s="0" t="s">
        <v>435</v>
      </c>
      <c r="E10655" s="0" t="n">
        <v>3</v>
      </c>
      <c r="F10655" s="0" t="n">
        <v>0.88</v>
      </c>
    </row>
    <row r="10656" customFormat="false" ht="14.25" hidden="false" customHeight="false" outlineLevel="0" collapsed="false">
      <c r="D10656" s="0" t="s">
        <v>436</v>
      </c>
      <c r="E10656" s="0" t="n">
        <v>3.02</v>
      </c>
      <c r="F10656" s="0" t="n">
        <v>0.88</v>
      </c>
    </row>
    <row r="10657" customFormat="false" ht="14.25" hidden="false" customHeight="false" outlineLevel="0" collapsed="false">
      <c r="D10657" s="0" t="s">
        <v>437</v>
      </c>
      <c r="E10657" s="0" t="n">
        <v>3.02</v>
      </c>
      <c r="F10657" s="0" t="n">
        <v>0.88</v>
      </c>
    </row>
    <row r="10658" customFormat="false" ht="14.25" hidden="false" customHeight="false" outlineLevel="0" collapsed="false">
      <c r="D10658" s="0" t="s">
        <v>438</v>
      </c>
      <c r="E10658" s="0" t="n">
        <v>3.02</v>
      </c>
      <c r="F10658" s="0" t="n">
        <v>0.88</v>
      </c>
    </row>
    <row r="10659" customFormat="false" ht="14.25" hidden="false" customHeight="false" outlineLevel="0" collapsed="false">
      <c r="D10659" s="0" t="s">
        <v>439</v>
      </c>
      <c r="E10659" s="0" t="n">
        <v>3.02</v>
      </c>
      <c r="F10659" s="0" t="n">
        <v>0.88</v>
      </c>
    </row>
    <row r="10660" customFormat="false" ht="14.25" hidden="false" customHeight="false" outlineLevel="0" collapsed="false">
      <c r="D10660" s="0" t="s">
        <v>440</v>
      </c>
      <c r="E10660" s="0" t="n">
        <v>3</v>
      </c>
      <c r="F10660" s="0" t="n">
        <v>0.88</v>
      </c>
    </row>
    <row r="10661" customFormat="false" ht="14.25" hidden="false" customHeight="false" outlineLevel="0" collapsed="false">
      <c r="D10661" s="0" t="s">
        <v>441</v>
      </c>
      <c r="E10661" s="0" t="n">
        <v>3.02</v>
      </c>
      <c r="F10661" s="0" t="n">
        <v>0.92</v>
      </c>
    </row>
    <row r="10662" customFormat="false" ht="14.25" hidden="false" customHeight="false" outlineLevel="0" collapsed="false">
      <c r="D10662" s="0" t="s">
        <v>442</v>
      </c>
      <c r="E10662" s="0" t="n">
        <v>3.02</v>
      </c>
      <c r="F10662" s="0" t="n">
        <v>0.92</v>
      </c>
    </row>
    <row r="10663" customFormat="false" ht="14.25" hidden="false" customHeight="false" outlineLevel="0" collapsed="false">
      <c r="D10663" s="0" t="s">
        <v>443</v>
      </c>
      <c r="E10663" s="0" t="n">
        <v>3.04</v>
      </c>
      <c r="F10663" s="0" t="n">
        <v>0.92</v>
      </c>
    </row>
    <row r="10664" customFormat="false" ht="14.25" hidden="false" customHeight="false" outlineLevel="0" collapsed="false">
      <c r="D10664" s="0" t="s">
        <v>444</v>
      </c>
      <c r="E10664" s="0" t="n">
        <v>3.04</v>
      </c>
      <c r="F10664" s="0" t="n">
        <v>0.92</v>
      </c>
    </row>
    <row r="10665" customFormat="false" ht="14.25" hidden="false" customHeight="false" outlineLevel="0" collapsed="false">
      <c r="D10665" s="0" t="s">
        <v>445</v>
      </c>
      <c r="E10665" s="0" t="n">
        <v>3.04</v>
      </c>
      <c r="F10665" s="0" t="n">
        <v>0.88</v>
      </c>
    </row>
    <row r="10666" customFormat="false" ht="14.25" hidden="false" customHeight="false" outlineLevel="0" collapsed="false">
      <c r="D10666" s="0" t="s">
        <v>446</v>
      </c>
      <c r="E10666" s="0" t="n">
        <v>3.04</v>
      </c>
      <c r="F10666" s="0" t="n">
        <v>0.92</v>
      </c>
    </row>
    <row r="10667" customFormat="false" ht="14.25" hidden="false" customHeight="false" outlineLevel="0" collapsed="false">
      <c r="D10667" s="0" t="s">
        <v>447</v>
      </c>
      <c r="E10667" s="0" t="n">
        <v>3.02</v>
      </c>
      <c r="F10667" s="0" t="n">
        <v>0.92</v>
      </c>
    </row>
    <row r="10668" customFormat="false" ht="14.25" hidden="false" customHeight="false" outlineLevel="0" collapsed="false">
      <c r="D10668" s="0" t="s">
        <v>448</v>
      </c>
      <c r="E10668" s="0" t="n">
        <v>3.04</v>
      </c>
      <c r="F10668" s="0" t="n">
        <v>0.92</v>
      </c>
    </row>
    <row r="10669" customFormat="false" ht="14.25" hidden="false" customHeight="false" outlineLevel="0" collapsed="false">
      <c r="D10669" s="0" t="s">
        <v>449</v>
      </c>
      <c r="E10669" s="0" t="n">
        <v>3.02</v>
      </c>
      <c r="F10669" s="0" t="n">
        <v>0.92</v>
      </c>
    </row>
    <row r="10670" customFormat="false" ht="14.25" hidden="false" customHeight="false" outlineLevel="0" collapsed="false">
      <c r="D10670" s="0" t="s">
        <v>450</v>
      </c>
      <c r="E10670" s="0" t="n">
        <v>3.04</v>
      </c>
      <c r="F10670" s="0" t="n">
        <v>0.92</v>
      </c>
    </row>
    <row r="10671" customFormat="false" ht="14.25" hidden="false" customHeight="false" outlineLevel="0" collapsed="false">
      <c r="D10671" s="0" t="s">
        <v>451</v>
      </c>
      <c r="E10671" s="0" t="n">
        <v>3.04</v>
      </c>
      <c r="F10671" s="0" t="n">
        <v>0.92</v>
      </c>
    </row>
    <row r="10672" customFormat="false" ht="14.25" hidden="false" customHeight="false" outlineLevel="0" collapsed="false">
      <c r="D10672" s="0" t="s">
        <v>452</v>
      </c>
      <c r="E10672" s="0" t="n">
        <v>3.04</v>
      </c>
      <c r="F10672" s="0" t="n">
        <v>0.96</v>
      </c>
    </row>
    <row r="10673" customFormat="false" ht="14.25" hidden="false" customHeight="false" outlineLevel="0" collapsed="false">
      <c r="D10673" s="0" t="s">
        <v>453</v>
      </c>
      <c r="E10673" s="0" t="n">
        <v>3.04</v>
      </c>
      <c r="F10673" s="0" t="n">
        <v>0.92</v>
      </c>
    </row>
    <row r="10674" customFormat="false" ht="14.25" hidden="false" customHeight="false" outlineLevel="0" collapsed="false">
      <c r="D10674" s="0" t="s">
        <v>454</v>
      </c>
      <c r="E10674" s="0" t="n">
        <v>3.04</v>
      </c>
      <c r="F10674" s="0" t="n">
        <v>0.92</v>
      </c>
    </row>
    <row r="10675" customFormat="false" ht="14.25" hidden="false" customHeight="false" outlineLevel="0" collapsed="false">
      <c r="D10675" s="0" t="s">
        <v>455</v>
      </c>
      <c r="E10675" s="0" t="n">
        <v>3.04</v>
      </c>
      <c r="F10675" s="0" t="n">
        <v>0.96</v>
      </c>
    </row>
    <row r="10676" customFormat="false" ht="14.25" hidden="false" customHeight="false" outlineLevel="0" collapsed="false">
      <c r="D10676" s="0" t="s">
        <v>456</v>
      </c>
      <c r="E10676" s="0" t="n">
        <v>3.04</v>
      </c>
      <c r="F10676" s="0" t="n">
        <v>0.96</v>
      </c>
    </row>
    <row r="10677" customFormat="false" ht="14.25" hidden="false" customHeight="false" outlineLevel="0" collapsed="false">
      <c r="D10677" s="0" t="s">
        <v>457</v>
      </c>
      <c r="E10677" s="0" t="n">
        <v>3.04</v>
      </c>
      <c r="F10677" s="0" t="n">
        <v>0.96</v>
      </c>
    </row>
    <row r="10678" customFormat="false" ht="14.25" hidden="false" customHeight="false" outlineLevel="0" collapsed="false">
      <c r="D10678" s="0" t="s">
        <v>458</v>
      </c>
      <c r="E10678" s="0" t="n">
        <v>3.06</v>
      </c>
      <c r="F10678" s="0" t="n">
        <v>0.96</v>
      </c>
    </row>
    <row r="10679" customFormat="false" ht="14.25" hidden="false" customHeight="false" outlineLevel="0" collapsed="false">
      <c r="D10679" s="0" t="s">
        <v>459</v>
      </c>
      <c r="E10679" s="0" t="n">
        <v>3.04</v>
      </c>
      <c r="F10679" s="0" t="n">
        <v>0.96</v>
      </c>
    </row>
    <row r="10680" customFormat="false" ht="14.25" hidden="false" customHeight="false" outlineLevel="0" collapsed="false">
      <c r="D10680" s="0" t="s">
        <v>460</v>
      </c>
      <c r="E10680" s="0" t="n">
        <v>3.04</v>
      </c>
      <c r="F10680" s="0" t="n">
        <v>0.96</v>
      </c>
    </row>
    <row r="10681" customFormat="false" ht="14.25" hidden="false" customHeight="false" outlineLevel="0" collapsed="false">
      <c r="D10681" s="0" t="s">
        <v>461</v>
      </c>
      <c r="E10681" s="0" t="n">
        <v>3.04</v>
      </c>
      <c r="F10681" s="0" t="n">
        <v>1</v>
      </c>
    </row>
    <row r="10682" customFormat="false" ht="14.25" hidden="false" customHeight="false" outlineLevel="0" collapsed="false">
      <c r="D10682" s="0" t="s">
        <v>462</v>
      </c>
      <c r="E10682" s="0" t="n">
        <v>3.04</v>
      </c>
      <c r="F10682" s="0" t="n">
        <v>1</v>
      </c>
    </row>
    <row r="10683" customFormat="false" ht="14.25" hidden="false" customHeight="false" outlineLevel="0" collapsed="false">
      <c r="D10683" s="0" t="s">
        <v>463</v>
      </c>
      <c r="E10683" s="0" t="n">
        <v>3.06</v>
      </c>
      <c r="F10683" s="0" t="n">
        <v>0.96</v>
      </c>
    </row>
    <row r="10684" customFormat="false" ht="14.25" hidden="false" customHeight="false" outlineLevel="0" collapsed="false">
      <c r="D10684" s="0" t="s">
        <v>464</v>
      </c>
      <c r="E10684" s="0" t="n">
        <v>3.06</v>
      </c>
      <c r="F10684" s="0" t="n">
        <v>1</v>
      </c>
    </row>
    <row r="10685" customFormat="false" ht="14.25" hidden="false" customHeight="false" outlineLevel="0" collapsed="false">
      <c r="D10685" s="0" t="s">
        <v>465</v>
      </c>
      <c r="E10685" s="0" t="n">
        <v>3.06</v>
      </c>
      <c r="F10685" s="0" t="n">
        <v>0.96</v>
      </c>
    </row>
    <row r="10686" customFormat="false" ht="14.25" hidden="false" customHeight="false" outlineLevel="0" collapsed="false">
      <c r="D10686" s="0" t="s">
        <v>466</v>
      </c>
      <c r="E10686" s="0" t="n">
        <v>3.06</v>
      </c>
      <c r="F10686" s="0" t="n">
        <v>1</v>
      </c>
    </row>
    <row r="10687" customFormat="false" ht="14.25" hidden="false" customHeight="false" outlineLevel="0" collapsed="false">
      <c r="D10687" s="0" t="s">
        <v>467</v>
      </c>
      <c r="E10687" s="0" t="n">
        <v>3.06</v>
      </c>
      <c r="F10687" s="0" t="n">
        <v>1</v>
      </c>
    </row>
    <row r="10688" customFormat="false" ht="14.25" hidden="false" customHeight="false" outlineLevel="0" collapsed="false">
      <c r="D10688" s="0" t="s">
        <v>468</v>
      </c>
      <c r="E10688" s="0" t="n">
        <v>3.06</v>
      </c>
      <c r="F10688" s="0" t="n">
        <v>1</v>
      </c>
    </row>
    <row r="10689" customFormat="false" ht="14.25" hidden="false" customHeight="false" outlineLevel="0" collapsed="false">
      <c r="D10689" s="0" t="s">
        <v>469</v>
      </c>
      <c r="E10689" s="0" t="n">
        <v>3.06</v>
      </c>
      <c r="F10689" s="0" t="n">
        <v>1</v>
      </c>
    </row>
    <row r="10690" customFormat="false" ht="14.25" hidden="false" customHeight="false" outlineLevel="0" collapsed="false">
      <c r="D10690" s="0" t="s">
        <v>470</v>
      </c>
      <c r="E10690" s="0" t="n">
        <v>3.06</v>
      </c>
      <c r="F10690" s="0" t="n">
        <v>1</v>
      </c>
    </row>
    <row r="10691" customFormat="false" ht="14.25" hidden="false" customHeight="false" outlineLevel="0" collapsed="false">
      <c r="D10691" s="0" t="s">
        <v>471</v>
      </c>
      <c r="E10691" s="0" t="n">
        <v>3.06</v>
      </c>
      <c r="F10691" s="0" t="n">
        <v>1</v>
      </c>
    </row>
    <row r="10692" customFormat="false" ht="14.25" hidden="false" customHeight="false" outlineLevel="0" collapsed="false">
      <c r="D10692" s="0" t="s">
        <v>472</v>
      </c>
      <c r="E10692" s="0" t="n">
        <v>3.06</v>
      </c>
      <c r="F10692" s="0" t="n">
        <v>1.04</v>
      </c>
    </row>
    <row r="10693" customFormat="false" ht="14.25" hidden="false" customHeight="false" outlineLevel="0" collapsed="false">
      <c r="D10693" s="0" t="s">
        <v>473</v>
      </c>
      <c r="E10693" s="0" t="n">
        <v>3.06</v>
      </c>
      <c r="F10693" s="0" t="n">
        <v>1</v>
      </c>
    </row>
    <row r="10694" customFormat="false" ht="14.25" hidden="false" customHeight="false" outlineLevel="0" collapsed="false">
      <c r="D10694" s="0" t="s">
        <v>474</v>
      </c>
      <c r="E10694" s="0" t="n">
        <v>3.06</v>
      </c>
      <c r="F10694" s="0" t="n">
        <v>1.04</v>
      </c>
    </row>
    <row r="10695" customFormat="false" ht="14.25" hidden="false" customHeight="false" outlineLevel="0" collapsed="false">
      <c r="D10695" s="0" t="s">
        <v>475</v>
      </c>
      <c r="E10695" s="0" t="n">
        <v>3.06</v>
      </c>
      <c r="F10695" s="0" t="n">
        <v>1.04</v>
      </c>
    </row>
    <row r="10696" customFormat="false" ht="14.25" hidden="false" customHeight="false" outlineLevel="0" collapsed="false">
      <c r="D10696" s="0" t="s">
        <v>476</v>
      </c>
      <c r="E10696" s="0" t="n">
        <v>3.06</v>
      </c>
      <c r="F10696" s="0" t="n">
        <v>1.04</v>
      </c>
    </row>
    <row r="10697" customFormat="false" ht="14.25" hidden="false" customHeight="false" outlineLevel="0" collapsed="false">
      <c r="D10697" s="0" t="s">
        <v>477</v>
      </c>
      <c r="E10697" s="0" t="n">
        <v>3.06</v>
      </c>
      <c r="F10697" s="0" t="n">
        <v>1.04</v>
      </c>
    </row>
    <row r="10698" customFormat="false" ht="14.25" hidden="false" customHeight="false" outlineLevel="0" collapsed="false">
      <c r="D10698" s="0" t="s">
        <v>478</v>
      </c>
      <c r="E10698" s="0" t="n">
        <v>3.06</v>
      </c>
      <c r="F10698" s="0" t="n">
        <v>1.04</v>
      </c>
    </row>
    <row r="10699" customFormat="false" ht="14.25" hidden="false" customHeight="false" outlineLevel="0" collapsed="false">
      <c r="D10699" s="0" t="s">
        <v>479</v>
      </c>
      <c r="E10699" s="0" t="n">
        <v>3.08</v>
      </c>
      <c r="F10699" s="0" t="n">
        <v>1.04</v>
      </c>
    </row>
    <row r="10700" customFormat="false" ht="14.25" hidden="false" customHeight="false" outlineLevel="0" collapsed="false">
      <c r="D10700" s="0" t="s">
        <v>480</v>
      </c>
      <c r="E10700" s="0" t="n">
        <v>3.08</v>
      </c>
      <c r="F10700" s="0" t="n">
        <v>1.04</v>
      </c>
    </row>
    <row r="10701" customFormat="false" ht="14.25" hidden="false" customHeight="false" outlineLevel="0" collapsed="false">
      <c r="D10701" s="0" t="s">
        <v>481</v>
      </c>
      <c r="E10701" s="0" t="n">
        <v>3.08</v>
      </c>
      <c r="F10701" s="0" t="n">
        <v>1.08</v>
      </c>
    </row>
    <row r="10702" customFormat="false" ht="14.25" hidden="false" customHeight="false" outlineLevel="0" collapsed="false">
      <c r="D10702" s="0" t="s">
        <v>482</v>
      </c>
      <c r="E10702" s="0" t="n">
        <v>3.06</v>
      </c>
      <c r="F10702" s="0" t="n">
        <v>1.08</v>
      </c>
    </row>
    <row r="10703" customFormat="false" ht="14.25" hidden="false" customHeight="false" outlineLevel="0" collapsed="false">
      <c r="D10703" s="0" t="s">
        <v>483</v>
      </c>
      <c r="E10703" s="0" t="n">
        <v>3.06</v>
      </c>
      <c r="F10703" s="0" t="n">
        <v>1.04</v>
      </c>
    </row>
    <row r="10704" customFormat="false" ht="14.25" hidden="false" customHeight="false" outlineLevel="0" collapsed="false">
      <c r="D10704" s="0" t="s">
        <v>484</v>
      </c>
      <c r="E10704" s="0" t="n">
        <v>3.08</v>
      </c>
      <c r="F10704" s="0" t="n">
        <v>1.08</v>
      </c>
    </row>
    <row r="10705" customFormat="false" ht="14.25" hidden="false" customHeight="false" outlineLevel="0" collapsed="false">
      <c r="D10705" s="0" t="s">
        <v>485</v>
      </c>
      <c r="E10705" s="0" t="n">
        <v>3.06</v>
      </c>
      <c r="F10705" s="0" t="n">
        <v>1.04</v>
      </c>
    </row>
    <row r="10706" customFormat="false" ht="14.25" hidden="false" customHeight="false" outlineLevel="0" collapsed="false">
      <c r="D10706" s="0" t="s">
        <v>486</v>
      </c>
      <c r="E10706" s="0" t="n">
        <v>3.08</v>
      </c>
      <c r="F10706" s="0" t="n">
        <v>1.04</v>
      </c>
    </row>
    <row r="10707" customFormat="false" ht="14.25" hidden="false" customHeight="false" outlineLevel="0" collapsed="false">
      <c r="D10707" s="0" t="s">
        <v>487</v>
      </c>
      <c r="E10707" s="0" t="n">
        <v>3.08</v>
      </c>
      <c r="F10707" s="0" t="n">
        <v>1.08</v>
      </c>
    </row>
    <row r="10708" customFormat="false" ht="14.25" hidden="false" customHeight="false" outlineLevel="0" collapsed="false">
      <c r="D10708" s="0" t="s">
        <v>488</v>
      </c>
      <c r="E10708" s="0" t="n">
        <v>3.08</v>
      </c>
      <c r="F10708" s="0" t="n">
        <v>1.08</v>
      </c>
    </row>
    <row r="10709" customFormat="false" ht="14.25" hidden="false" customHeight="false" outlineLevel="0" collapsed="false">
      <c r="D10709" s="0" t="s">
        <v>489</v>
      </c>
      <c r="E10709" s="0" t="n">
        <v>3.06</v>
      </c>
      <c r="F10709" s="0" t="n">
        <v>1.08</v>
      </c>
    </row>
    <row r="10710" customFormat="false" ht="14.25" hidden="false" customHeight="false" outlineLevel="0" collapsed="false">
      <c r="D10710" s="0" t="s">
        <v>490</v>
      </c>
      <c r="E10710" s="0" t="n">
        <v>3.08</v>
      </c>
      <c r="F10710" s="0" t="n">
        <v>1.08</v>
      </c>
    </row>
    <row r="10711" customFormat="false" ht="14.25" hidden="false" customHeight="false" outlineLevel="0" collapsed="false">
      <c r="D10711" s="0" t="s">
        <v>491</v>
      </c>
      <c r="E10711" s="0" t="n">
        <v>3.08</v>
      </c>
      <c r="F10711" s="0" t="n">
        <v>1.08</v>
      </c>
    </row>
    <row r="10712" customFormat="false" ht="14.25" hidden="false" customHeight="false" outlineLevel="0" collapsed="false">
      <c r="D10712" s="0" t="s">
        <v>492</v>
      </c>
      <c r="E10712" s="0" t="n">
        <v>3.08</v>
      </c>
      <c r="F10712" s="0" t="n">
        <v>1.08</v>
      </c>
    </row>
    <row r="10713" customFormat="false" ht="14.25" hidden="false" customHeight="false" outlineLevel="0" collapsed="false">
      <c r="D10713" s="0" t="s">
        <v>493</v>
      </c>
      <c r="E10713" s="0" t="n">
        <v>3.08</v>
      </c>
      <c r="F10713" s="0" t="n">
        <v>1.08</v>
      </c>
    </row>
    <row r="10714" customFormat="false" ht="14.25" hidden="false" customHeight="false" outlineLevel="0" collapsed="false">
      <c r="D10714" s="0" t="s">
        <v>494</v>
      </c>
      <c r="E10714" s="0" t="n">
        <v>3.08</v>
      </c>
      <c r="F10714" s="0" t="n">
        <v>1.08</v>
      </c>
    </row>
    <row r="10715" customFormat="false" ht="14.25" hidden="false" customHeight="false" outlineLevel="0" collapsed="false">
      <c r="D10715" s="0" t="s">
        <v>495</v>
      </c>
      <c r="E10715" s="0" t="n">
        <v>3.08</v>
      </c>
      <c r="F10715" s="0" t="n">
        <v>1.08</v>
      </c>
    </row>
    <row r="10716" customFormat="false" ht="14.25" hidden="false" customHeight="false" outlineLevel="0" collapsed="false">
      <c r="D10716" s="0" t="s">
        <v>496</v>
      </c>
      <c r="E10716" s="0" t="n">
        <v>3.08</v>
      </c>
      <c r="F10716" s="0" t="n">
        <v>1.08</v>
      </c>
    </row>
    <row r="10717" customFormat="false" ht="14.25" hidden="false" customHeight="false" outlineLevel="0" collapsed="false">
      <c r="D10717" s="0" t="s">
        <v>497</v>
      </c>
      <c r="E10717" s="0" t="n">
        <v>3.1</v>
      </c>
      <c r="F10717" s="0" t="n">
        <v>1.08</v>
      </c>
    </row>
    <row r="10718" customFormat="false" ht="14.25" hidden="false" customHeight="false" outlineLevel="0" collapsed="false">
      <c r="D10718" s="0" t="s">
        <v>498</v>
      </c>
      <c r="E10718" s="0" t="n">
        <v>3.1</v>
      </c>
      <c r="F10718" s="0" t="n">
        <v>1.12</v>
      </c>
    </row>
    <row r="10719" customFormat="false" ht="14.25" hidden="false" customHeight="false" outlineLevel="0" collapsed="false">
      <c r="D10719" s="0" t="s">
        <v>499</v>
      </c>
      <c r="E10719" s="0" t="n">
        <v>3.08</v>
      </c>
      <c r="F10719" s="0" t="n">
        <v>1.12</v>
      </c>
    </row>
    <row r="10720" customFormat="false" ht="14.25" hidden="false" customHeight="false" outlineLevel="0" collapsed="false">
      <c r="D10720" s="0" t="s">
        <v>500</v>
      </c>
      <c r="E10720" s="0" t="n">
        <v>3.1</v>
      </c>
      <c r="F10720" s="0" t="n">
        <v>1.12</v>
      </c>
    </row>
    <row r="10721" customFormat="false" ht="14.25" hidden="false" customHeight="false" outlineLevel="0" collapsed="false">
      <c r="D10721" s="0" t="s">
        <v>501</v>
      </c>
      <c r="E10721" s="0" t="n">
        <v>3.12</v>
      </c>
      <c r="F10721" s="0" t="n">
        <v>1.08</v>
      </c>
    </row>
    <row r="10722" customFormat="false" ht="14.25" hidden="false" customHeight="false" outlineLevel="0" collapsed="false">
      <c r="D10722" s="0" t="s">
        <v>502</v>
      </c>
      <c r="E10722" s="0" t="n">
        <v>3.1</v>
      </c>
      <c r="F10722" s="0" t="n">
        <v>1.12</v>
      </c>
    </row>
    <row r="10723" customFormat="false" ht="14.25" hidden="false" customHeight="false" outlineLevel="0" collapsed="false">
      <c r="D10723" s="0" t="s">
        <v>503</v>
      </c>
      <c r="E10723" s="0" t="n">
        <v>3.1</v>
      </c>
      <c r="F10723" s="0" t="n">
        <v>1.12</v>
      </c>
    </row>
    <row r="10724" customFormat="false" ht="14.25" hidden="false" customHeight="false" outlineLevel="0" collapsed="false">
      <c r="D10724" s="0" t="s">
        <v>504</v>
      </c>
      <c r="E10724" s="0" t="n">
        <v>3.08</v>
      </c>
      <c r="F10724" s="0" t="n">
        <v>1.12</v>
      </c>
    </row>
    <row r="10725" customFormat="false" ht="14.25" hidden="false" customHeight="false" outlineLevel="0" collapsed="false">
      <c r="D10725" s="0" t="s">
        <v>505</v>
      </c>
      <c r="E10725" s="0" t="n">
        <v>3.1</v>
      </c>
      <c r="F10725" s="0" t="n">
        <v>1.12</v>
      </c>
    </row>
    <row r="10726" customFormat="false" ht="14.25" hidden="false" customHeight="false" outlineLevel="0" collapsed="false">
      <c r="D10726" s="0" t="s">
        <v>506</v>
      </c>
      <c r="E10726" s="0" t="n">
        <v>3.1</v>
      </c>
      <c r="F10726" s="0" t="n">
        <v>1.12</v>
      </c>
    </row>
    <row r="10727" customFormat="false" ht="14.25" hidden="false" customHeight="false" outlineLevel="0" collapsed="false">
      <c r="D10727" s="0" t="s">
        <v>507</v>
      </c>
      <c r="E10727" s="0" t="n">
        <v>3.12</v>
      </c>
      <c r="F10727" s="0" t="n">
        <v>1.12</v>
      </c>
    </row>
    <row r="10728" customFormat="false" ht="14.25" hidden="false" customHeight="false" outlineLevel="0" collapsed="false">
      <c r="D10728" s="0" t="s">
        <v>508</v>
      </c>
      <c r="E10728" s="0" t="n">
        <v>3.1</v>
      </c>
      <c r="F10728" s="0" t="n">
        <v>1.12</v>
      </c>
    </row>
    <row r="10729" customFormat="false" ht="14.25" hidden="false" customHeight="false" outlineLevel="0" collapsed="false">
      <c r="D10729" s="0" t="s">
        <v>509</v>
      </c>
      <c r="E10729" s="0" t="n">
        <v>3.1</v>
      </c>
      <c r="F10729" s="0" t="n">
        <v>1.12</v>
      </c>
    </row>
    <row r="10730" customFormat="false" ht="14.25" hidden="false" customHeight="false" outlineLevel="0" collapsed="false">
      <c r="D10730" s="0" t="s">
        <v>510</v>
      </c>
      <c r="E10730" s="0" t="n">
        <v>3.12</v>
      </c>
      <c r="F10730" s="0" t="n">
        <v>1.12</v>
      </c>
    </row>
    <row r="10731" customFormat="false" ht="14.25" hidden="false" customHeight="false" outlineLevel="0" collapsed="false">
      <c r="D10731" s="0" t="s">
        <v>511</v>
      </c>
      <c r="E10731" s="0" t="n">
        <v>3.1</v>
      </c>
      <c r="F10731" s="0" t="n">
        <v>1.16</v>
      </c>
    </row>
    <row r="10732" customFormat="false" ht="14.25" hidden="false" customHeight="false" outlineLevel="0" collapsed="false">
      <c r="D10732" s="0" t="s">
        <v>512</v>
      </c>
      <c r="E10732" s="0" t="n">
        <v>3.12</v>
      </c>
      <c r="F10732" s="0" t="n">
        <v>1.2</v>
      </c>
    </row>
    <row r="10733" customFormat="false" ht="14.25" hidden="false" customHeight="false" outlineLevel="0" collapsed="false">
      <c r="D10733" s="0" t="s">
        <v>513</v>
      </c>
      <c r="E10733" s="0" t="n">
        <v>3.12</v>
      </c>
      <c r="F10733" s="0" t="n">
        <v>1.12</v>
      </c>
    </row>
    <row r="10734" customFormat="false" ht="14.25" hidden="false" customHeight="false" outlineLevel="0" collapsed="false">
      <c r="D10734" s="0" t="s">
        <v>514</v>
      </c>
      <c r="E10734" s="0" t="n">
        <v>3.12</v>
      </c>
      <c r="F10734" s="0" t="n">
        <v>1.16</v>
      </c>
    </row>
    <row r="10735" customFormat="false" ht="14.25" hidden="false" customHeight="false" outlineLevel="0" collapsed="false">
      <c r="D10735" s="0" t="s">
        <v>515</v>
      </c>
      <c r="E10735" s="0" t="n">
        <v>3.12</v>
      </c>
      <c r="F10735" s="0" t="n">
        <v>1.16</v>
      </c>
    </row>
    <row r="10736" customFormat="false" ht="14.25" hidden="false" customHeight="false" outlineLevel="0" collapsed="false">
      <c r="D10736" s="0" t="s">
        <v>516</v>
      </c>
      <c r="E10736" s="0" t="n">
        <v>3.12</v>
      </c>
      <c r="F10736" s="0" t="n">
        <v>1.16</v>
      </c>
    </row>
    <row r="10737" customFormat="false" ht="14.25" hidden="false" customHeight="false" outlineLevel="0" collapsed="false">
      <c r="D10737" s="0" t="s">
        <v>517</v>
      </c>
      <c r="E10737" s="0" t="n">
        <v>3.12</v>
      </c>
      <c r="F10737" s="0" t="n">
        <v>1.2</v>
      </c>
    </row>
    <row r="10738" customFormat="false" ht="14.25" hidden="false" customHeight="false" outlineLevel="0" collapsed="false">
      <c r="D10738" s="0" t="s">
        <v>518</v>
      </c>
      <c r="E10738" s="0" t="n">
        <v>3.1</v>
      </c>
      <c r="F10738" s="0" t="n">
        <v>1.16</v>
      </c>
    </row>
    <row r="10739" customFormat="false" ht="14.25" hidden="false" customHeight="false" outlineLevel="0" collapsed="false">
      <c r="D10739" s="0" t="s">
        <v>519</v>
      </c>
      <c r="E10739" s="0" t="n">
        <v>3.12</v>
      </c>
      <c r="F10739" s="0" t="n">
        <v>1.16</v>
      </c>
    </row>
    <row r="10740" customFormat="false" ht="14.25" hidden="false" customHeight="false" outlineLevel="0" collapsed="false">
      <c r="D10740" s="0" t="s">
        <v>520</v>
      </c>
      <c r="E10740" s="0" t="n">
        <v>3.14</v>
      </c>
      <c r="F10740" s="0" t="n">
        <v>1.16</v>
      </c>
    </row>
    <row r="10741" customFormat="false" ht="14.25" hidden="false" customHeight="false" outlineLevel="0" collapsed="false">
      <c r="D10741" s="0" t="s">
        <v>521</v>
      </c>
      <c r="E10741" s="0" t="n">
        <v>3.12</v>
      </c>
      <c r="F10741" s="0" t="n">
        <v>1.16</v>
      </c>
    </row>
    <row r="10742" customFormat="false" ht="14.25" hidden="false" customHeight="false" outlineLevel="0" collapsed="false">
      <c r="D10742" s="0" t="s">
        <v>522</v>
      </c>
      <c r="E10742" s="0" t="n">
        <v>3.12</v>
      </c>
      <c r="F10742" s="0" t="n">
        <v>1.16</v>
      </c>
    </row>
    <row r="10743" customFormat="false" ht="14.25" hidden="false" customHeight="false" outlineLevel="0" collapsed="false">
      <c r="D10743" s="0" t="s">
        <v>523</v>
      </c>
      <c r="E10743" s="0" t="n">
        <v>3.12</v>
      </c>
      <c r="F10743" s="0" t="n">
        <v>1.2</v>
      </c>
    </row>
    <row r="10744" customFormat="false" ht="14.25" hidden="false" customHeight="false" outlineLevel="0" collapsed="false">
      <c r="D10744" s="0" t="s">
        <v>524</v>
      </c>
      <c r="E10744" s="0" t="n">
        <v>3.12</v>
      </c>
      <c r="F10744" s="0" t="n">
        <v>1.2</v>
      </c>
    </row>
    <row r="10745" customFormat="false" ht="14.25" hidden="false" customHeight="false" outlineLevel="0" collapsed="false">
      <c r="D10745" s="0" t="s">
        <v>525</v>
      </c>
      <c r="E10745" s="0" t="n">
        <v>3.14</v>
      </c>
      <c r="F10745" s="0" t="n">
        <v>1.2</v>
      </c>
    </row>
    <row r="10746" customFormat="false" ht="14.25" hidden="false" customHeight="false" outlineLevel="0" collapsed="false">
      <c r="D10746" s="0" t="s">
        <v>526</v>
      </c>
      <c r="E10746" s="0" t="n">
        <v>3.12</v>
      </c>
      <c r="F10746" s="0" t="n">
        <v>1.2</v>
      </c>
    </row>
    <row r="10747" customFormat="false" ht="14.25" hidden="false" customHeight="false" outlineLevel="0" collapsed="false">
      <c r="D10747" s="0" t="s">
        <v>527</v>
      </c>
      <c r="E10747" s="0" t="n">
        <v>3.12</v>
      </c>
      <c r="F10747" s="0" t="n">
        <v>1.2</v>
      </c>
    </row>
    <row r="10748" customFormat="false" ht="14.25" hidden="false" customHeight="false" outlineLevel="0" collapsed="false">
      <c r="D10748" s="0" t="s">
        <v>528</v>
      </c>
      <c r="E10748" s="0" t="n">
        <v>3.14</v>
      </c>
      <c r="F10748" s="0" t="n">
        <v>1.2</v>
      </c>
    </row>
    <row r="10749" customFormat="false" ht="14.25" hidden="false" customHeight="false" outlineLevel="0" collapsed="false">
      <c r="D10749" s="0" t="s">
        <v>529</v>
      </c>
      <c r="E10749" s="0" t="n">
        <v>3.12</v>
      </c>
      <c r="F10749" s="0" t="n">
        <v>1.2</v>
      </c>
    </row>
    <row r="10750" customFormat="false" ht="14.25" hidden="false" customHeight="false" outlineLevel="0" collapsed="false">
      <c r="D10750" s="0" t="s">
        <v>530</v>
      </c>
      <c r="E10750" s="0" t="n">
        <v>3.12</v>
      </c>
      <c r="F10750" s="0" t="n">
        <v>1.24</v>
      </c>
    </row>
    <row r="10751" customFormat="false" ht="14.25" hidden="false" customHeight="false" outlineLevel="0" collapsed="false">
      <c r="D10751" s="0" t="s">
        <v>531</v>
      </c>
      <c r="E10751" s="0" t="n">
        <v>3.12</v>
      </c>
      <c r="F10751" s="0" t="n">
        <v>1.24</v>
      </c>
    </row>
    <row r="10752" customFormat="false" ht="14.25" hidden="false" customHeight="false" outlineLevel="0" collapsed="false">
      <c r="D10752" s="0" t="s">
        <v>532</v>
      </c>
      <c r="E10752" s="0" t="n">
        <v>3.14</v>
      </c>
      <c r="F10752" s="0" t="n">
        <v>1.24</v>
      </c>
    </row>
    <row r="10753" customFormat="false" ht="14.25" hidden="false" customHeight="false" outlineLevel="0" collapsed="false">
      <c r="D10753" s="0" t="s">
        <v>533</v>
      </c>
      <c r="E10753" s="0" t="n">
        <v>3.12</v>
      </c>
      <c r="F10753" s="0" t="n">
        <v>1.2</v>
      </c>
    </row>
    <row r="10754" customFormat="false" ht="14.25" hidden="false" customHeight="false" outlineLevel="0" collapsed="false">
      <c r="D10754" s="0" t="s">
        <v>534</v>
      </c>
      <c r="E10754" s="0" t="n">
        <v>3.14</v>
      </c>
      <c r="F10754" s="0" t="n">
        <v>1.2</v>
      </c>
    </row>
    <row r="10755" customFormat="false" ht="14.25" hidden="false" customHeight="false" outlineLevel="0" collapsed="false">
      <c r="D10755" s="0" t="s">
        <v>535</v>
      </c>
      <c r="E10755" s="0" t="n">
        <v>3.14</v>
      </c>
      <c r="F10755" s="0" t="n">
        <v>1.24</v>
      </c>
    </row>
    <row r="10756" customFormat="false" ht="14.25" hidden="false" customHeight="false" outlineLevel="0" collapsed="false">
      <c r="D10756" s="0" t="s">
        <v>536</v>
      </c>
      <c r="E10756" s="0" t="n">
        <v>3.14</v>
      </c>
      <c r="F10756" s="0" t="n">
        <v>1.24</v>
      </c>
    </row>
    <row r="10757" customFormat="false" ht="14.25" hidden="false" customHeight="false" outlineLevel="0" collapsed="false">
      <c r="D10757" s="0" t="s">
        <v>537</v>
      </c>
      <c r="E10757" s="0" t="n">
        <v>3.14</v>
      </c>
      <c r="F10757" s="0" t="n">
        <v>1.24</v>
      </c>
    </row>
    <row r="10758" customFormat="false" ht="14.25" hidden="false" customHeight="false" outlineLevel="0" collapsed="false">
      <c r="D10758" s="0" t="s">
        <v>538</v>
      </c>
      <c r="E10758" s="0" t="n">
        <v>3.14</v>
      </c>
      <c r="F10758" s="0" t="n">
        <v>1.24</v>
      </c>
    </row>
    <row r="10759" customFormat="false" ht="14.25" hidden="false" customHeight="false" outlineLevel="0" collapsed="false">
      <c r="D10759" s="0" t="s">
        <v>539</v>
      </c>
      <c r="E10759" s="0" t="n">
        <v>3.14</v>
      </c>
      <c r="F10759" s="0" t="n">
        <v>1.24</v>
      </c>
    </row>
    <row r="10760" customFormat="false" ht="14.25" hidden="false" customHeight="false" outlineLevel="0" collapsed="false">
      <c r="D10760" s="0" t="s">
        <v>540</v>
      </c>
      <c r="E10760" s="0" t="n">
        <v>3.14</v>
      </c>
      <c r="F10760" s="0" t="n">
        <v>1.24</v>
      </c>
    </row>
    <row r="10761" customFormat="false" ht="14.25" hidden="false" customHeight="false" outlineLevel="0" collapsed="false">
      <c r="D10761" s="0" t="s">
        <v>541</v>
      </c>
      <c r="E10761" s="0" t="n">
        <v>3.14</v>
      </c>
      <c r="F10761" s="0" t="n">
        <v>1.24</v>
      </c>
    </row>
    <row r="10762" customFormat="false" ht="14.25" hidden="false" customHeight="false" outlineLevel="0" collapsed="false">
      <c r="D10762" s="0" t="s">
        <v>542</v>
      </c>
      <c r="E10762" s="0" t="n">
        <v>3.14</v>
      </c>
      <c r="F10762" s="0" t="n">
        <v>1.28</v>
      </c>
    </row>
    <row r="10763" customFormat="false" ht="14.25" hidden="false" customHeight="false" outlineLevel="0" collapsed="false">
      <c r="D10763" s="0" t="s">
        <v>543</v>
      </c>
      <c r="E10763" s="0" t="n">
        <v>3.14</v>
      </c>
      <c r="F10763" s="0" t="n">
        <v>1.24</v>
      </c>
    </row>
    <row r="10764" customFormat="false" ht="14.25" hidden="false" customHeight="false" outlineLevel="0" collapsed="false">
      <c r="D10764" s="0" t="s">
        <v>544</v>
      </c>
      <c r="E10764" s="0" t="n">
        <v>3.14</v>
      </c>
      <c r="F10764" s="0" t="n">
        <v>1.28</v>
      </c>
    </row>
    <row r="10765" customFormat="false" ht="14.25" hidden="false" customHeight="false" outlineLevel="0" collapsed="false">
      <c r="D10765" s="0" t="s">
        <v>545</v>
      </c>
      <c r="E10765" s="0" t="n">
        <v>3.14</v>
      </c>
      <c r="F10765" s="0" t="n">
        <v>1.28</v>
      </c>
    </row>
    <row r="10766" customFormat="false" ht="14.25" hidden="false" customHeight="false" outlineLevel="0" collapsed="false">
      <c r="D10766" s="0" t="s">
        <v>546</v>
      </c>
      <c r="E10766" s="0" t="n">
        <v>3.14</v>
      </c>
      <c r="F10766" s="0" t="n">
        <v>1.28</v>
      </c>
    </row>
    <row r="10767" customFormat="false" ht="14.25" hidden="false" customHeight="false" outlineLevel="0" collapsed="false">
      <c r="D10767" s="0" t="s">
        <v>547</v>
      </c>
      <c r="E10767" s="0" t="n">
        <v>3.14</v>
      </c>
      <c r="F10767" s="0" t="n">
        <v>1.24</v>
      </c>
    </row>
    <row r="10768" customFormat="false" ht="14.25" hidden="false" customHeight="false" outlineLevel="0" collapsed="false">
      <c r="D10768" s="0" t="s">
        <v>548</v>
      </c>
      <c r="E10768" s="0" t="n">
        <v>3.14</v>
      </c>
      <c r="F10768" s="0" t="n">
        <v>1.28</v>
      </c>
    </row>
    <row r="10769" customFormat="false" ht="14.25" hidden="false" customHeight="false" outlineLevel="0" collapsed="false">
      <c r="D10769" s="0" t="s">
        <v>549</v>
      </c>
      <c r="E10769" s="0" t="n">
        <v>3.14</v>
      </c>
      <c r="F10769" s="0" t="n">
        <v>1.28</v>
      </c>
    </row>
    <row r="10770" customFormat="false" ht="14.25" hidden="false" customHeight="false" outlineLevel="0" collapsed="false">
      <c r="D10770" s="0" t="s">
        <v>550</v>
      </c>
      <c r="E10770" s="0" t="n">
        <v>3.14</v>
      </c>
      <c r="F10770" s="0" t="n">
        <v>1.28</v>
      </c>
    </row>
    <row r="10771" customFormat="false" ht="14.25" hidden="false" customHeight="false" outlineLevel="0" collapsed="false">
      <c r="D10771" s="0" t="s">
        <v>551</v>
      </c>
      <c r="E10771" s="0" t="n">
        <v>3.14</v>
      </c>
      <c r="F10771" s="0" t="n">
        <v>1.28</v>
      </c>
    </row>
    <row r="10772" customFormat="false" ht="14.25" hidden="false" customHeight="false" outlineLevel="0" collapsed="false">
      <c r="D10772" s="0" t="s">
        <v>552</v>
      </c>
      <c r="E10772" s="0" t="n">
        <v>3.14</v>
      </c>
      <c r="F10772" s="0" t="n">
        <v>1.28</v>
      </c>
    </row>
    <row r="10773" customFormat="false" ht="14.25" hidden="false" customHeight="false" outlineLevel="0" collapsed="false">
      <c r="D10773" s="0" t="s">
        <v>553</v>
      </c>
      <c r="E10773" s="0" t="n">
        <v>3.14</v>
      </c>
      <c r="F10773" s="0" t="n">
        <v>1.28</v>
      </c>
    </row>
    <row r="10774" customFormat="false" ht="14.25" hidden="false" customHeight="false" outlineLevel="0" collapsed="false">
      <c r="D10774" s="0" t="s">
        <v>554</v>
      </c>
      <c r="E10774" s="0" t="n">
        <v>3.14</v>
      </c>
      <c r="F10774" s="0" t="n">
        <v>1.28</v>
      </c>
    </row>
    <row r="10775" customFormat="false" ht="14.25" hidden="false" customHeight="false" outlineLevel="0" collapsed="false">
      <c r="D10775" s="0" t="s">
        <v>555</v>
      </c>
      <c r="E10775" s="0" t="n">
        <v>3.14</v>
      </c>
      <c r="F10775" s="0" t="n">
        <v>1.32</v>
      </c>
    </row>
    <row r="10776" customFormat="false" ht="14.25" hidden="false" customHeight="false" outlineLevel="0" collapsed="false">
      <c r="D10776" s="0" t="s">
        <v>556</v>
      </c>
      <c r="E10776" s="0" t="n">
        <v>3.14</v>
      </c>
      <c r="F10776" s="0" t="n">
        <v>1.28</v>
      </c>
    </row>
    <row r="10777" customFormat="false" ht="14.25" hidden="false" customHeight="false" outlineLevel="0" collapsed="false">
      <c r="D10777" s="0" t="s">
        <v>557</v>
      </c>
      <c r="E10777" s="0" t="n">
        <v>3.14</v>
      </c>
      <c r="F10777" s="0" t="n">
        <v>1.32</v>
      </c>
    </row>
    <row r="10778" customFormat="false" ht="14.25" hidden="false" customHeight="false" outlineLevel="0" collapsed="false">
      <c r="D10778" s="0" t="s">
        <v>558</v>
      </c>
      <c r="E10778" s="0" t="n">
        <v>3.14</v>
      </c>
      <c r="F10778" s="0" t="n">
        <v>1.28</v>
      </c>
    </row>
    <row r="10779" customFormat="false" ht="14.25" hidden="false" customHeight="false" outlineLevel="0" collapsed="false">
      <c r="D10779" s="0" t="s">
        <v>559</v>
      </c>
      <c r="E10779" s="0" t="n">
        <v>3.16</v>
      </c>
      <c r="F10779" s="0" t="n">
        <v>1.32</v>
      </c>
    </row>
    <row r="10780" customFormat="false" ht="14.25" hidden="false" customHeight="false" outlineLevel="0" collapsed="false">
      <c r="D10780" s="0" t="s">
        <v>560</v>
      </c>
      <c r="E10780" s="0" t="n">
        <v>3.14</v>
      </c>
      <c r="F10780" s="0" t="n">
        <v>1.32</v>
      </c>
    </row>
    <row r="10781" customFormat="false" ht="14.25" hidden="false" customHeight="false" outlineLevel="0" collapsed="false">
      <c r="D10781" s="0" t="s">
        <v>561</v>
      </c>
      <c r="E10781" s="0" t="n">
        <v>3.14</v>
      </c>
      <c r="F10781" s="0" t="n">
        <v>1.32</v>
      </c>
    </row>
    <row r="10782" customFormat="false" ht="14.25" hidden="false" customHeight="false" outlineLevel="0" collapsed="false">
      <c r="D10782" s="0" t="s">
        <v>562</v>
      </c>
      <c r="E10782" s="0" t="n">
        <v>3.14</v>
      </c>
      <c r="F10782" s="0" t="n">
        <v>1.32</v>
      </c>
    </row>
    <row r="10783" customFormat="false" ht="14.25" hidden="false" customHeight="false" outlineLevel="0" collapsed="false">
      <c r="D10783" s="0" t="s">
        <v>563</v>
      </c>
      <c r="E10783" s="0" t="n">
        <v>3.14</v>
      </c>
      <c r="F10783" s="0" t="n">
        <v>1.32</v>
      </c>
    </row>
    <row r="10784" customFormat="false" ht="14.25" hidden="false" customHeight="false" outlineLevel="0" collapsed="false">
      <c r="D10784" s="0" t="s">
        <v>564</v>
      </c>
      <c r="E10784" s="0" t="n">
        <v>3.16</v>
      </c>
      <c r="F10784" s="0" t="n">
        <v>1.32</v>
      </c>
    </row>
    <row r="10785" customFormat="false" ht="14.25" hidden="false" customHeight="false" outlineLevel="0" collapsed="false">
      <c r="D10785" s="0" t="s">
        <v>565</v>
      </c>
      <c r="E10785" s="0" t="n">
        <v>3.14</v>
      </c>
      <c r="F10785" s="0" t="n">
        <v>1.32</v>
      </c>
    </row>
    <row r="10786" customFormat="false" ht="14.25" hidden="false" customHeight="false" outlineLevel="0" collapsed="false">
      <c r="D10786" s="0" t="s">
        <v>566</v>
      </c>
      <c r="E10786" s="0" t="n">
        <v>3.16</v>
      </c>
      <c r="F10786" s="0" t="n">
        <v>1.36</v>
      </c>
    </row>
    <row r="10787" customFormat="false" ht="14.25" hidden="false" customHeight="false" outlineLevel="0" collapsed="false">
      <c r="D10787" s="0" t="s">
        <v>567</v>
      </c>
      <c r="E10787" s="0" t="n">
        <v>3.16</v>
      </c>
      <c r="F10787" s="0" t="n">
        <v>1.36</v>
      </c>
    </row>
    <row r="10788" customFormat="false" ht="14.25" hidden="false" customHeight="false" outlineLevel="0" collapsed="false">
      <c r="D10788" s="0" t="s">
        <v>568</v>
      </c>
      <c r="E10788" s="0" t="n">
        <v>3.16</v>
      </c>
      <c r="F10788" s="0" t="n">
        <v>1.32</v>
      </c>
    </row>
    <row r="10789" customFormat="false" ht="14.25" hidden="false" customHeight="false" outlineLevel="0" collapsed="false">
      <c r="D10789" s="0" t="s">
        <v>569</v>
      </c>
      <c r="E10789" s="0" t="n">
        <v>3.16</v>
      </c>
      <c r="F10789" s="0" t="n">
        <v>1.4</v>
      </c>
    </row>
    <row r="10790" customFormat="false" ht="14.25" hidden="false" customHeight="false" outlineLevel="0" collapsed="false">
      <c r="D10790" s="0" t="s">
        <v>570</v>
      </c>
      <c r="E10790" s="0" t="n">
        <v>3.16</v>
      </c>
      <c r="F10790" s="0" t="n">
        <v>1.36</v>
      </c>
    </row>
    <row r="10791" customFormat="false" ht="14.25" hidden="false" customHeight="false" outlineLevel="0" collapsed="false">
      <c r="D10791" s="0" t="s">
        <v>571</v>
      </c>
      <c r="E10791" s="0" t="n">
        <v>3.16</v>
      </c>
      <c r="F10791" s="0" t="n">
        <v>1.36</v>
      </c>
    </row>
    <row r="10792" customFormat="false" ht="14.25" hidden="false" customHeight="false" outlineLevel="0" collapsed="false">
      <c r="D10792" s="0" t="s">
        <v>572</v>
      </c>
      <c r="E10792" s="0" t="n">
        <v>3.14</v>
      </c>
      <c r="F10792" s="0" t="n">
        <v>1.36</v>
      </c>
    </row>
    <row r="10793" customFormat="false" ht="14.25" hidden="false" customHeight="false" outlineLevel="0" collapsed="false">
      <c r="D10793" s="0" t="s">
        <v>573</v>
      </c>
      <c r="E10793" s="0" t="n">
        <v>3.16</v>
      </c>
      <c r="F10793" s="0" t="n">
        <v>1.4</v>
      </c>
    </row>
    <row r="10794" customFormat="false" ht="14.25" hidden="false" customHeight="false" outlineLevel="0" collapsed="false">
      <c r="D10794" s="0" t="s">
        <v>574</v>
      </c>
      <c r="E10794" s="0" t="n">
        <v>3.18</v>
      </c>
      <c r="F10794" s="0" t="n">
        <v>1.36</v>
      </c>
    </row>
    <row r="10795" customFormat="false" ht="14.25" hidden="false" customHeight="false" outlineLevel="0" collapsed="false">
      <c r="D10795" s="0" t="s">
        <v>575</v>
      </c>
      <c r="E10795" s="0" t="n">
        <v>3.16</v>
      </c>
      <c r="F10795" s="0" t="n">
        <v>1.36</v>
      </c>
    </row>
    <row r="10796" customFormat="false" ht="14.25" hidden="false" customHeight="false" outlineLevel="0" collapsed="false">
      <c r="D10796" s="0" t="s">
        <v>576</v>
      </c>
      <c r="E10796" s="0" t="n">
        <v>3.16</v>
      </c>
      <c r="F10796" s="0" t="n">
        <v>1.36</v>
      </c>
    </row>
    <row r="10797" customFormat="false" ht="14.25" hidden="false" customHeight="false" outlineLevel="0" collapsed="false">
      <c r="D10797" s="0" t="s">
        <v>577</v>
      </c>
      <c r="E10797" s="0" t="n">
        <v>3.18</v>
      </c>
      <c r="F10797" s="0" t="n">
        <v>1.36</v>
      </c>
    </row>
    <row r="10798" customFormat="false" ht="14.25" hidden="false" customHeight="false" outlineLevel="0" collapsed="false">
      <c r="D10798" s="0" t="s">
        <v>578</v>
      </c>
      <c r="E10798" s="0" t="n">
        <v>3.16</v>
      </c>
      <c r="F10798" s="0" t="n">
        <v>1.4</v>
      </c>
    </row>
    <row r="10799" customFormat="false" ht="14.25" hidden="false" customHeight="false" outlineLevel="0" collapsed="false">
      <c r="D10799" s="0" t="s">
        <v>579</v>
      </c>
      <c r="E10799" s="0" t="n">
        <v>3.16</v>
      </c>
      <c r="F10799" s="0" t="n">
        <v>1.36</v>
      </c>
    </row>
    <row r="10800" customFormat="false" ht="14.25" hidden="false" customHeight="false" outlineLevel="0" collapsed="false">
      <c r="D10800" s="0" t="s">
        <v>580</v>
      </c>
      <c r="E10800" s="0" t="n">
        <v>3.16</v>
      </c>
      <c r="F10800" s="0" t="n">
        <v>1.4</v>
      </c>
    </row>
    <row r="10801" customFormat="false" ht="14.25" hidden="false" customHeight="false" outlineLevel="0" collapsed="false">
      <c r="D10801" s="0" t="s">
        <v>581</v>
      </c>
      <c r="E10801" s="0" t="n">
        <v>3.18</v>
      </c>
      <c r="F10801" s="0" t="n">
        <v>1.36</v>
      </c>
    </row>
    <row r="10802" customFormat="false" ht="14.25" hidden="false" customHeight="false" outlineLevel="0" collapsed="false">
      <c r="D10802" s="0" t="s">
        <v>582</v>
      </c>
      <c r="E10802" s="0" t="n">
        <v>3.16</v>
      </c>
      <c r="F10802" s="0" t="n">
        <v>1.4</v>
      </c>
    </row>
    <row r="10803" customFormat="false" ht="14.25" hidden="false" customHeight="false" outlineLevel="0" collapsed="false">
      <c r="D10803" s="0" t="s">
        <v>583</v>
      </c>
      <c r="E10803" s="0" t="n">
        <v>3.16</v>
      </c>
      <c r="F10803" s="0" t="n">
        <v>1.4</v>
      </c>
    </row>
    <row r="10804" customFormat="false" ht="14.25" hidden="false" customHeight="false" outlineLevel="0" collapsed="false">
      <c r="D10804" s="0" t="s">
        <v>584</v>
      </c>
      <c r="E10804" s="0" t="n">
        <v>3.18</v>
      </c>
      <c r="F10804" s="0" t="n">
        <v>1.4</v>
      </c>
    </row>
    <row r="10805" customFormat="false" ht="14.25" hidden="false" customHeight="false" outlineLevel="0" collapsed="false">
      <c r="D10805" s="0" t="s">
        <v>585</v>
      </c>
      <c r="E10805" s="0" t="n">
        <v>3.2</v>
      </c>
      <c r="F10805" s="0" t="n">
        <v>1.4</v>
      </c>
    </row>
    <row r="10806" customFormat="false" ht="14.25" hidden="false" customHeight="false" outlineLevel="0" collapsed="false">
      <c r="D10806" s="0" t="s">
        <v>586</v>
      </c>
      <c r="E10806" s="0" t="n">
        <v>3.16</v>
      </c>
      <c r="F10806" s="0" t="n">
        <v>1.4</v>
      </c>
    </row>
    <row r="10807" customFormat="false" ht="14.25" hidden="false" customHeight="false" outlineLevel="0" collapsed="false">
      <c r="D10807" s="0" t="s">
        <v>587</v>
      </c>
      <c r="E10807" s="0" t="n">
        <v>3.18</v>
      </c>
      <c r="F10807" s="0" t="n">
        <v>1.4</v>
      </c>
    </row>
    <row r="10808" customFormat="false" ht="14.25" hidden="false" customHeight="false" outlineLevel="0" collapsed="false">
      <c r="D10808" s="0" t="s">
        <v>588</v>
      </c>
      <c r="E10808" s="0" t="n">
        <v>3.18</v>
      </c>
      <c r="F10808" s="0" t="n">
        <v>1.4</v>
      </c>
    </row>
    <row r="10809" customFormat="false" ht="14.25" hidden="false" customHeight="false" outlineLevel="0" collapsed="false">
      <c r="D10809" s="0" t="s">
        <v>589</v>
      </c>
      <c r="E10809" s="0" t="n">
        <v>3.16</v>
      </c>
      <c r="F10809" s="0" t="n">
        <v>1.4</v>
      </c>
    </row>
    <row r="10810" customFormat="false" ht="14.25" hidden="false" customHeight="false" outlineLevel="0" collapsed="false">
      <c r="D10810" s="0" t="s">
        <v>590</v>
      </c>
      <c r="E10810" s="0" t="n">
        <v>3.18</v>
      </c>
      <c r="F10810" s="0" t="n">
        <v>1.4</v>
      </c>
    </row>
    <row r="10811" customFormat="false" ht="14.25" hidden="false" customHeight="false" outlineLevel="0" collapsed="false">
      <c r="D10811" s="0" t="s">
        <v>591</v>
      </c>
      <c r="E10811" s="0" t="n">
        <v>3.2</v>
      </c>
      <c r="F10811" s="0" t="n">
        <v>1.4</v>
      </c>
    </row>
    <row r="10812" customFormat="false" ht="14.25" hidden="false" customHeight="false" outlineLevel="0" collapsed="false">
      <c r="D10812" s="0" t="s">
        <v>592</v>
      </c>
      <c r="E10812" s="0" t="n">
        <v>3.18</v>
      </c>
      <c r="F10812" s="0" t="n">
        <v>1.4</v>
      </c>
    </row>
    <row r="10813" customFormat="false" ht="14.25" hidden="false" customHeight="false" outlineLevel="0" collapsed="false">
      <c r="D10813" s="0" t="s">
        <v>593</v>
      </c>
      <c r="E10813" s="0" t="n">
        <v>3.2</v>
      </c>
      <c r="F10813" s="0" t="n">
        <v>1.4</v>
      </c>
    </row>
    <row r="10814" customFormat="false" ht="14.25" hidden="false" customHeight="false" outlineLevel="0" collapsed="false">
      <c r="D10814" s="0" t="s">
        <v>594</v>
      </c>
      <c r="E10814" s="0" t="n">
        <v>3.16</v>
      </c>
      <c r="F10814" s="0" t="n">
        <v>1.44</v>
      </c>
    </row>
    <row r="10815" customFormat="false" ht="14.25" hidden="false" customHeight="false" outlineLevel="0" collapsed="false">
      <c r="D10815" s="0" t="s">
        <v>595</v>
      </c>
      <c r="E10815" s="0" t="n">
        <v>3.22</v>
      </c>
      <c r="F10815" s="0" t="n">
        <v>1.4</v>
      </c>
    </row>
    <row r="10816" customFormat="false" ht="14.25" hidden="false" customHeight="false" outlineLevel="0" collapsed="false">
      <c r="D10816" s="0" t="s">
        <v>596</v>
      </c>
      <c r="E10816" s="0" t="n">
        <v>3.2</v>
      </c>
      <c r="F10816" s="0" t="n">
        <v>1.44</v>
      </c>
    </row>
    <row r="10817" customFormat="false" ht="14.25" hidden="false" customHeight="false" outlineLevel="0" collapsed="false">
      <c r="D10817" s="0" t="s">
        <v>597</v>
      </c>
      <c r="E10817" s="0" t="n">
        <v>3.2</v>
      </c>
      <c r="F10817" s="0" t="n">
        <v>1.4</v>
      </c>
    </row>
    <row r="10818" customFormat="false" ht="14.25" hidden="false" customHeight="false" outlineLevel="0" collapsed="false">
      <c r="D10818" s="0" t="s">
        <v>598</v>
      </c>
      <c r="E10818" s="0" t="n">
        <v>3.2</v>
      </c>
      <c r="F10818" s="0" t="n">
        <v>1.44</v>
      </c>
    </row>
    <row r="10819" customFormat="false" ht="14.25" hidden="false" customHeight="false" outlineLevel="0" collapsed="false">
      <c r="D10819" s="0" t="s">
        <v>599</v>
      </c>
      <c r="E10819" s="0" t="n">
        <v>3.2</v>
      </c>
      <c r="F10819" s="0" t="n">
        <v>1.4</v>
      </c>
    </row>
    <row r="10820" customFormat="false" ht="14.25" hidden="false" customHeight="false" outlineLevel="0" collapsed="false">
      <c r="D10820" s="0" t="s">
        <v>600</v>
      </c>
      <c r="E10820" s="0" t="n">
        <v>3.2</v>
      </c>
      <c r="F10820" s="0" t="n">
        <v>1.44</v>
      </c>
    </row>
    <row r="10821" customFormat="false" ht="14.25" hidden="false" customHeight="false" outlineLevel="0" collapsed="false">
      <c r="D10821" s="0" t="s">
        <v>601</v>
      </c>
      <c r="E10821" s="0" t="n">
        <v>3.2</v>
      </c>
      <c r="F10821" s="0" t="n">
        <v>1.4</v>
      </c>
    </row>
    <row r="10822" customFormat="false" ht="14.25" hidden="false" customHeight="false" outlineLevel="0" collapsed="false">
      <c r="D10822" s="0" t="s">
        <v>602</v>
      </c>
      <c r="E10822" s="0" t="n">
        <v>3.2</v>
      </c>
      <c r="F10822" s="0" t="n">
        <v>1.44</v>
      </c>
    </row>
    <row r="10823" customFormat="false" ht="14.25" hidden="false" customHeight="false" outlineLevel="0" collapsed="false">
      <c r="D10823" s="0" t="s">
        <v>603</v>
      </c>
      <c r="E10823" s="0" t="n">
        <v>3.2</v>
      </c>
      <c r="F10823" s="0" t="n">
        <v>1.44</v>
      </c>
    </row>
    <row r="10824" customFormat="false" ht="14.25" hidden="false" customHeight="false" outlineLevel="0" collapsed="false">
      <c r="D10824" s="0" t="s">
        <v>604</v>
      </c>
      <c r="E10824" s="0" t="n">
        <v>3.22</v>
      </c>
      <c r="F10824" s="0" t="n">
        <v>1.48</v>
      </c>
    </row>
    <row r="10825" customFormat="false" ht="14.25" hidden="false" customHeight="false" outlineLevel="0" collapsed="false">
      <c r="D10825" s="0" t="s">
        <v>605</v>
      </c>
      <c r="E10825" s="0" t="n">
        <v>3.2</v>
      </c>
      <c r="F10825" s="0" t="n">
        <v>1.44</v>
      </c>
    </row>
    <row r="10826" customFormat="false" ht="14.25" hidden="false" customHeight="false" outlineLevel="0" collapsed="false">
      <c r="D10826" s="0" t="s">
        <v>606</v>
      </c>
      <c r="E10826" s="0" t="n">
        <v>3.22</v>
      </c>
      <c r="F10826" s="0" t="n">
        <v>1.48</v>
      </c>
    </row>
    <row r="10827" customFormat="false" ht="14.25" hidden="false" customHeight="false" outlineLevel="0" collapsed="false">
      <c r="D10827" s="0" t="s">
        <v>607</v>
      </c>
      <c r="E10827" s="0" t="n">
        <v>3.2</v>
      </c>
      <c r="F10827" s="0" t="n">
        <v>1.44</v>
      </c>
    </row>
    <row r="10828" customFormat="false" ht="14.25" hidden="false" customHeight="false" outlineLevel="0" collapsed="false">
      <c r="D10828" s="0" t="s">
        <v>608</v>
      </c>
      <c r="E10828" s="0" t="n">
        <v>3.2</v>
      </c>
      <c r="F10828" s="0" t="n">
        <v>1.48</v>
      </c>
    </row>
    <row r="10829" customFormat="false" ht="14.25" hidden="false" customHeight="false" outlineLevel="0" collapsed="false">
      <c r="D10829" s="0" t="s">
        <v>609</v>
      </c>
      <c r="E10829" s="0" t="n">
        <v>3.2</v>
      </c>
      <c r="F10829" s="0" t="n">
        <v>1.44</v>
      </c>
    </row>
    <row r="10830" customFormat="false" ht="14.25" hidden="false" customHeight="false" outlineLevel="0" collapsed="false">
      <c r="D10830" s="0" t="s">
        <v>610</v>
      </c>
      <c r="E10830" s="0" t="n">
        <v>3.2</v>
      </c>
      <c r="F10830" s="0" t="n">
        <v>1.48</v>
      </c>
    </row>
    <row r="10831" customFormat="false" ht="14.25" hidden="false" customHeight="false" outlineLevel="0" collapsed="false">
      <c r="D10831" s="0" t="s">
        <v>611</v>
      </c>
      <c r="E10831" s="0" t="n">
        <v>3.22</v>
      </c>
      <c r="F10831" s="0" t="n">
        <v>1.48</v>
      </c>
    </row>
    <row r="10832" customFormat="false" ht="14.25" hidden="false" customHeight="false" outlineLevel="0" collapsed="false">
      <c r="D10832" s="0" t="s">
        <v>612</v>
      </c>
      <c r="E10832" s="0" t="n">
        <v>3.22</v>
      </c>
      <c r="F10832" s="0" t="n">
        <v>1.44</v>
      </c>
    </row>
    <row r="10833" customFormat="false" ht="14.25" hidden="false" customHeight="false" outlineLevel="0" collapsed="false">
      <c r="D10833" s="0" t="s">
        <v>613</v>
      </c>
      <c r="E10833" s="0" t="n">
        <v>3.22</v>
      </c>
      <c r="F10833" s="0" t="n">
        <v>1.48</v>
      </c>
    </row>
    <row r="10834" customFormat="false" ht="14.25" hidden="false" customHeight="false" outlineLevel="0" collapsed="false">
      <c r="D10834" s="0" t="s">
        <v>614</v>
      </c>
      <c r="E10834" s="0" t="n">
        <v>3.22</v>
      </c>
      <c r="F10834" s="0" t="n">
        <v>1.48</v>
      </c>
    </row>
    <row r="10835" customFormat="false" ht="14.25" hidden="false" customHeight="false" outlineLevel="0" collapsed="false">
      <c r="D10835" s="0" t="s">
        <v>615</v>
      </c>
      <c r="E10835" s="0" t="n">
        <v>3.22</v>
      </c>
      <c r="F10835" s="0" t="n">
        <v>1.48</v>
      </c>
    </row>
    <row r="10836" customFormat="false" ht="14.25" hidden="false" customHeight="false" outlineLevel="0" collapsed="false">
      <c r="D10836" s="0" t="s">
        <v>616</v>
      </c>
      <c r="E10836" s="0" t="n">
        <v>3.22</v>
      </c>
      <c r="F10836" s="0" t="n">
        <v>1.48</v>
      </c>
    </row>
    <row r="10837" customFormat="false" ht="14.25" hidden="false" customHeight="false" outlineLevel="0" collapsed="false">
      <c r="D10837" s="0" t="s">
        <v>617</v>
      </c>
      <c r="E10837" s="0" t="n">
        <v>3.2</v>
      </c>
      <c r="F10837" s="0" t="n">
        <v>1.52</v>
      </c>
    </row>
    <row r="10838" customFormat="false" ht="14.25" hidden="false" customHeight="false" outlineLevel="0" collapsed="false">
      <c r="D10838" s="0" t="s">
        <v>618</v>
      </c>
      <c r="E10838" s="0" t="n">
        <v>3.22</v>
      </c>
      <c r="F10838" s="0" t="n">
        <v>1.52</v>
      </c>
    </row>
    <row r="10839" customFormat="false" ht="14.25" hidden="false" customHeight="false" outlineLevel="0" collapsed="false">
      <c r="D10839" s="0" t="s">
        <v>619</v>
      </c>
      <c r="E10839" s="0" t="n">
        <v>3.22</v>
      </c>
      <c r="F10839" s="0" t="n">
        <v>1.48</v>
      </c>
    </row>
    <row r="10840" customFormat="false" ht="14.25" hidden="false" customHeight="false" outlineLevel="0" collapsed="false">
      <c r="D10840" s="0" t="s">
        <v>620</v>
      </c>
      <c r="E10840" s="0" t="n">
        <v>3.22</v>
      </c>
      <c r="F10840" s="0" t="n">
        <v>1.52</v>
      </c>
    </row>
    <row r="10841" customFormat="false" ht="14.25" hidden="false" customHeight="false" outlineLevel="0" collapsed="false">
      <c r="D10841" s="0" t="s">
        <v>621</v>
      </c>
      <c r="E10841" s="0" t="n">
        <v>3.2</v>
      </c>
      <c r="F10841" s="0" t="n">
        <v>1.52</v>
      </c>
    </row>
    <row r="10842" customFormat="false" ht="14.25" hidden="false" customHeight="false" outlineLevel="0" collapsed="false">
      <c r="D10842" s="0" t="s">
        <v>622</v>
      </c>
      <c r="E10842" s="0" t="n">
        <v>3.22</v>
      </c>
      <c r="F10842" s="0" t="n">
        <v>1.48</v>
      </c>
    </row>
    <row r="10843" customFormat="false" ht="14.25" hidden="false" customHeight="false" outlineLevel="0" collapsed="false">
      <c r="D10843" s="0" t="s">
        <v>623</v>
      </c>
      <c r="E10843" s="0" t="n">
        <v>3.22</v>
      </c>
      <c r="F10843" s="0" t="n">
        <v>1.48</v>
      </c>
    </row>
    <row r="10844" customFormat="false" ht="14.25" hidden="false" customHeight="false" outlineLevel="0" collapsed="false">
      <c r="D10844" s="0" t="s">
        <v>624</v>
      </c>
      <c r="E10844" s="0" t="n">
        <v>3.22</v>
      </c>
      <c r="F10844" s="0" t="n">
        <v>1.52</v>
      </c>
    </row>
    <row r="10845" customFormat="false" ht="14.25" hidden="false" customHeight="false" outlineLevel="0" collapsed="false">
      <c r="D10845" s="0" t="s">
        <v>625</v>
      </c>
      <c r="E10845" s="0" t="n">
        <v>3.22</v>
      </c>
      <c r="F10845" s="0" t="n">
        <v>1.52</v>
      </c>
    </row>
    <row r="10846" customFormat="false" ht="14.25" hidden="false" customHeight="false" outlineLevel="0" collapsed="false">
      <c r="D10846" s="0" t="s">
        <v>626</v>
      </c>
      <c r="E10846" s="0" t="n">
        <v>3.22</v>
      </c>
      <c r="F10846" s="0" t="n">
        <v>1.52</v>
      </c>
    </row>
    <row r="10847" customFormat="false" ht="14.25" hidden="false" customHeight="false" outlineLevel="0" collapsed="false">
      <c r="D10847" s="0" t="s">
        <v>627</v>
      </c>
      <c r="E10847" s="0" t="n">
        <v>3.22</v>
      </c>
      <c r="F10847" s="0" t="n">
        <v>1.52</v>
      </c>
    </row>
    <row r="10848" customFormat="false" ht="14.25" hidden="false" customHeight="false" outlineLevel="0" collapsed="false">
      <c r="D10848" s="0" t="s">
        <v>628</v>
      </c>
      <c r="E10848" s="0" t="n">
        <v>3.22</v>
      </c>
      <c r="F10848" s="0" t="n">
        <v>1.52</v>
      </c>
    </row>
    <row r="10849" customFormat="false" ht="14.25" hidden="false" customHeight="false" outlineLevel="0" collapsed="false">
      <c r="D10849" s="0" t="s">
        <v>629</v>
      </c>
      <c r="E10849" s="0" t="n">
        <v>3.22</v>
      </c>
      <c r="F10849" s="0" t="n">
        <v>1.52</v>
      </c>
    </row>
    <row r="10850" customFormat="false" ht="14.25" hidden="false" customHeight="false" outlineLevel="0" collapsed="false">
      <c r="D10850" s="0" t="s">
        <v>630</v>
      </c>
      <c r="E10850" s="0" t="n">
        <v>3.22</v>
      </c>
      <c r="F10850" s="0" t="n">
        <v>1.52</v>
      </c>
    </row>
    <row r="10851" customFormat="false" ht="14.25" hidden="false" customHeight="false" outlineLevel="0" collapsed="false">
      <c r="D10851" s="0" t="s">
        <v>631</v>
      </c>
      <c r="E10851" s="0" t="n">
        <v>3.22</v>
      </c>
      <c r="F10851" s="0" t="n">
        <v>1.52</v>
      </c>
    </row>
    <row r="10852" customFormat="false" ht="14.25" hidden="false" customHeight="false" outlineLevel="0" collapsed="false">
      <c r="D10852" s="0" t="s">
        <v>632</v>
      </c>
      <c r="E10852" s="0" t="n">
        <v>3.22</v>
      </c>
      <c r="F10852" s="0" t="n">
        <v>1.52</v>
      </c>
    </row>
    <row r="10853" customFormat="false" ht="14.25" hidden="false" customHeight="false" outlineLevel="0" collapsed="false">
      <c r="D10853" s="0" t="s">
        <v>633</v>
      </c>
      <c r="E10853" s="0" t="n">
        <v>3.22</v>
      </c>
      <c r="F10853" s="0" t="n">
        <v>1.52</v>
      </c>
    </row>
    <row r="10854" customFormat="false" ht="14.25" hidden="false" customHeight="false" outlineLevel="0" collapsed="false">
      <c r="D10854" s="0" t="s">
        <v>634</v>
      </c>
      <c r="E10854" s="0" t="n">
        <v>3.22</v>
      </c>
      <c r="F10854" s="0" t="n">
        <v>1.56</v>
      </c>
    </row>
    <row r="10855" customFormat="false" ht="14.25" hidden="false" customHeight="false" outlineLevel="0" collapsed="false">
      <c r="D10855" s="0" t="s">
        <v>635</v>
      </c>
      <c r="E10855" s="0" t="n">
        <v>3.22</v>
      </c>
      <c r="F10855" s="0" t="n">
        <v>1.56</v>
      </c>
    </row>
    <row r="10856" customFormat="false" ht="14.25" hidden="false" customHeight="false" outlineLevel="0" collapsed="false">
      <c r="D10856" s="0" t="s">
        <v>636</v>
      </c>
      <c r="E10856" s="0" t="n">
        <v>3.22</v>
      </c>
      <c r="F10856" s="0" t="n">
        <v>1.56</v>
      </c>
    </row>
    <row r="10857" customFormat="false" ht="14.25" hidden="false" customHeight="false" outlineLevel="0" collapsed="false">
      <c r="D10857" s="0" t="s">
        <v>637</v>
      </c>
      <c r="E10857" s="0" t="n">
        <v>3.22</v>
      </c>
      <c r="F10857" s="0" t="n">
        <v>1.56</v>
      </c>
    </row>
    <row r="10858" customFormat="false" ht="14.25" hidden="false" customHeight="false" outlineLevel="0" collapsed="false">
      <c r="D10858" s="0" t="s">
        <v>638</v>
      </c>
      <c r="E10858" s="0" t="n">
        <v>3.22</v>
      </c>
      <c r="F10858" s="0" t="n">
        <v>1.52</v>
      </c>
    </row>
    <row r="10859" customFormat="false" ht="14.25" hidden="false" customHeight="false" outlineLevel="0" collapsed="false">
      <c r="D10859" s="0" t="s">
        <v>639</v>
      </c>
      <c r="E10859" s="0" t="n">
        <v>3.24</v>
      </c>
      <c r="F10859" s="0" t="n">
        <v>1.56</v>
      </c>
    </row>
    <row r="10860" customFormat="false" ht="14.25" hidden="false" customHeight="false" outlineLevel="0" collapsed="false">
      <c r="D10860" s="0" t="s">
        <v>640</v>
      </c>
      <c r="E10860" s="0" t="n">
        <v>3.22</v>
      </c>
      <c r="F10860" s="0" t="n">
        <v>1.56</v>
      </c>
    </row>
    <row r="10861" customFormat="false" ht="14.25" hidden="false" customHeight="false" outlineLevel="0" collapsed="false">
      <c r="D10861" s="0" t="s">
        <v>641</v>
      </c>
      <c r="E10861" s="0" t="n">
        <v>3.22</v>
      </c>
      <c r="F10861" s="0" t="n">
        <v>1.56</v>
      </c>
    </row>
    <row r="10862" customFormat="false" ht="14.25" hidden="false" customHeight="false" outlineLevel="0" collapsed="false">
      <c r="D10862" s="0" t="s">
        <v>642</v>
      </c>
      <c r="E10862" s="0" t="n">
        <v>3.22</v>
      </c>
      <c r="F10862" s="0" t="n">
        <v>1.6</v>
      </c>
    </row>
    <row r="10863" customFormat="false" ht="14.25" hidden="false" customHeight="false" outlineLevel="0" collapsed="false">
      <c r="D10863" s="0" t="s">
        <v>643</v>
      </c>
      <c r="E10863" s="0" t="n">
        <v>3.22</v>
      </c>
      <c r="F10863" s="0" t="n">
        <v>1.56</v>
      </c>
    </row>
    <row r="10864" customFormat="false" ht="14.25" hidden="false" customHeight="false" outlineLevel="0" collapsed="false">
      <c r="D10864" s="0" t="s">
        <v>644</v>
      </c>
      <c r="E10864" s="0" t="n">
        <v>3.22</v>
      </c>
      <c r="F10864" s="0" t="n">
        <v>1.6</v>
      </c>
    </row>
    <row r="10865" customFormat="false" ht="14.25" hidden="false" customHeight="false" outlineLevel="0" collapsed="false">
      <c r="D10865" s="0" t="s">
        <v>645</v>
      </c>
      <c r="E10865" s="0" t="n">
        <v>3.22</v>
      </c>
      <c r="F10865" s="0" t="n">
        <v>1.56</v>
      </c>
    </row>
    <row r="10866" customFormat="false" ht="14.25" hidden="false" customHeight="false" outlineLevel="0" collapsed="false">
      <c r="D10866" s="0" t="s">
        <v>646</v>
      </c>
      <c r="E10866" s="0" t="n">
        <v>3.24</v>
      </c>
      <c r="F10866" s="0" t="n">
        <v>1.56</v>
      </c>
    </row>
    <row r="10867" customFormat="false" ht="14.25" hidden="false" customHeight="false" outlineLevel="0" collapsed="false">
      <c r="D10867" s="0" t="s">
        <v>647</v>
      </c>
      <c r="E10867" s="0" t="n">
        <v>3.24</v>
      </c>
      <c r="F10867" s="0" t="n">
        <v>1.6</v>
      </c>
    </row>
    <row r="10868" customFormat="false" ht="14.25" hidden="false" customHeight="false" outlineLevel="0" collapsed="false">
      <c r="D10868" s="0" t="s">
        <v>648</v>
      </c>
      <c r="E10868" s="0" t="n">
        <v>3.22</v>
      </c>
      <c r="F10868" s="0" t="n">
        <v>1.6</v>
      </c>
    </row>
    <row r="10869" customFormat="false" ht="14.25" hidden="false" customHeight="false" outlineLevel="0" collapsed="false">
      <c r="D10869" s="0" t="s">
        <v>649</v>
      </c>
      <c r="E10869" s="0" t="n">
        <v>3.24</v>
      </c>
      <c r="F10869" s="0" t="n">
        <v>1.56</v>
      </c>
    </row>
    <row r="10870" customFormat="false" ht="14.25" hidden="false" customHeight="false" outlineLevel="0" collapsed="false">
      <c r="D10870" s="0" t="s">
        <v>650</v>
      </c>
      <c r="E10870" s="0" t="n">
        <v>3.24</v>
      </c>
      <c r="F10870" s="0" t="n">
        <v>1.6</v>
      </c>
    </row>
    <row r="10871" customFormat="false" ht="14.25" hidden="false" customHeight="false" outlineLevel="0" collapsed="false">
      <c r="D10871" s="0" t="s">
        <v>651</v>
      </c>
      <c r="E10871" s="0" t="n">
        <v>3.22</v>
      </c>
      <c r="F10871" s="0" t="n">
        <v>1.6</v>
      </c>
    </row>
    <row r="10872" customFormat="false" ht="14.25" hidden="false" customHeight="false" outlineLevel="0" collapsed="false">
      <c r="D10872" s="0" t="s">
        <v>652</v>
      </c>
      <c r="E10872" s="0" t="n">
        <v>3.24</v>
      </c>
      <c r="F10872" s="0" t="n">
        <v>1.6</v>
      </c>
    </row>
    <row r="10873" customFormat="false" ht="14.25" hidden="false" customHeight="false" outlineLevel="0" collapsed="false">
      <c r="D10873" s="0" t="s">
        <v>653</v>
      </c>
      <c r="E10873" s="0" t="n">
        <v>3.22</v>
      </c>
      <c r="F10873" s="0" t="n">
        <v>1.6</v>
      </c>
    </row>
    <row r="10874" customFormat="false" ht="14.25" hidden="false" customHeight="false" outlineLevel="0" collapsed="false">
      <c r="D10874" s="0" t="s">
        <v>654</v>
      </c>
      <c r="E10874" s="0" t="n">
        <v>3.24</v>
      </c>
      <c r="F10874" s="0" t="n">
        <v>1.6</v>
      </c>
    </row>
    <row r="10875" customFormat="false" ht="14.25" hidden="false" customHeight="false" outlineLevel="0" collapsed="false">
      <c r="D10875" s="0" t="s">
        <v>655</v>
      </c>
      <c r="E10875" s="0" t="n">
        <v>3.22</v>
      </c>
      <c r="F10875" s="0" t="n">
        <v>1.6</v>
      </c>
    </row>
    <row r="10876" customFormat="false" ht="14.25" hidden="false" customHeight="false" outlineLevel="0" collapsed="false">
      <c r="D10876" s="0" t="s">
        <v>656</v>
      </c>
      <c r="E10876" s="0" t="n">
        <v>3.24</v>
      </c>
      <c r="F10876" s="0" t="n">
        <v>1.6</v>
      </c>
    </row>
    <row r="10877" customFormat="false" ht="14.25" hidden="false" customHeight="false" outlineLevel="0" collapsed="false">
      <c r="D10877" s="0" t="s">
        <v>657</v>
      </c>
      <c r="E10877" s="0" t="n">
        <v>3.24</v>
      </c>
      <c r="F10877" s="0" t="n">
        <v>1.56</v>
      </c>
    </row>
    <row r="10878" customFormat="false" ht="14.25" hidden="false" customHeight="false" outlineLevel="0" collapsed="false">
      <c r="D10878" s="0" t="s">
        <v>658</v>
      </c>
      <c r="E10878" s="0" t="n">
        <v>3.24</v>
      </c>
      <c r="F10878" s="0" t="n">
        <v>1.6</v>
      </c>
    </row>
    <row r="10879" customFormat="false" ht="14.25" hidden="false" customHeight="false" outlineLevel="0" collapsed="false">
      <c r="D10879" s="0" t="s">
        <v>659</v>
      </c>
      <c r="E10879" s="0" t="n">
        <v>3.22</v>
      </c>
      <c r="F10879" s="0" t="n">
        <v>1.6</v>
      </c>
    </row>
    <row r="10880" customFormat="false" ht="14.25" hidden="false" customHeight="false" outlineLevel="0" collapsed="false">
      <c r="D10880" s="0" t="s">
        <v>660</v>
      </c>
      <c r="E10880" s="0" t="n">
        <v>3.24</v>
      </c>
      <c r="F10880" s="0" t="n">
        <v>1.6</v>
      </c>
    </row>
    <row r="10881" customFormat="false" ht="14.25" hidden="false" customHeight="false" outlineLevel="0" collapsed="false">
      <c r="D10881" s="0" t="s">
        <v>661</v>
      </c>
      <c r="E10881" s="0" t="n">
        <v>3.22</v>
      </c>
      <c r="F10881" s="0" t="n">
        <v>1.6</v>
      </c>
    </row>
    <row r="10882" customFormat="false" ht="14.25" hidden="false" customHeight="false" outlineLevel="0" collapsed="false">
      <c r="D10882" s="0" t="s">
        <v>662</v>
      </c>
      <c r="E10882" s="0" t="n">
        <v>3.22</v>
      </c>
      <c r="F10882" s="0" t="n">
        <v>1.6</v>
      </c>
    </row>
    <row r="10883" customFormat="false" ht="14.25" hidden="false" customHeight="false" outlineLevel="0" collapsed="false">
      <c r="D10883" s="0" t="s">
        <v>663</v>
      </c>
      <c r="E10883" s="0" t="n">
        <v>3.24</v>
      </c>
      <c r="F10883" s="0" t="n">
        <v>1.6</v>
      </c>
    </row>
    <row r="10884" customFormat="false" ht="14.25" hidden="false" customHeight="false" outlineLevel="0" collapsed="false">
      <c r="D10884" s="0" t="s">
        <v>664</v>
      </c>
      <c r="E10884" s="0" t="n">
        <v>3.22</v>
      </c>
      <c r="F10884" s="0" t="n">
        <v>1.6</v>
      </c>
    </row>
    <row r="10885" customFormat="false" ht="14.25" hidden="false" customHeight="false" outlineLevel="0" collapsed="false">
      <c r="D10885" s="0" t="s">
        <v>665</v>
      </c>
      <c r="E10885" s="0" t="n">
        <v>3.22</v>
      </c>
      <c r="F10885" s="0" t="n">
        <v>1.64</v>
      </c>
    </row>
    <row r="10886" customFormat="false" ht="14.25" hidden="false" customHeight="false" outlineLevel="0" collapsed="false">
      <c r="D10886" s="0" t="s">
        <v>666</v>
      </c>
      <c r="E10886" s="0" t="n">
        <v>3.22</v>
      </c>
      <c r="F10886" s="0" t="n">
        <v>1.6</v>
      </c>
    </row>
    <row r="10887" customFormat="false" ht="14.25" hidden="false" customHeight="false" outlineLevel="0" collapsed="false">
      <c r="D10887" s="0" t="s">
        <v>667</v>
      </c>
      <c r="E10887" s="0" t="n">
        <v>3.24</v>
      </c>
      <c r="F10887" s="0" t="n">
        <v>1.6</v>
      </c>
    </row>
    <row r="10888" customFormat="false" ht="14.25" hidden="false" customHeight="false" outlineLevel="0" collapsed="false">
      <c r="D10888" s="0" t="s">
        <v>668</v>
      </c>
      <c r="E10888" s="0" t="n">
        <v>3.22</v>
      </c>
      <c r="F10888" s="0" t="n">
        <v>1.64</v>
      </c>
    </row>
    <row r="10889" customFormat="false" ht="14.25" hidden="false" customHeight="false" outlineLevel="0" collapsed="false">
      <c r="D10889" s="0" t="s">
        <v>669</v>
      </c>
      <c r="E10889" s="0" t="n">
        <v>3.24</v>
      </c>
      <c r="F10889" s="0" t="n">
        <v>1.64</v>
      </c>
    </row>
    <row r="10890" customFormat="false" ht="14.25" hidden="false" customHeight="false" outlineLevel="0" collapsed="false">
      <c r="D10890" s="0" t="s">
        <v>670</v>
      </c>
      <c r="E10890" s="0" t="n">
        <v>3.24</v>
      </c>
      <c r="F10890" s="0" t="n">
        <v>1.64</v>
      </c>
    </row>
    <row r="10891" customFormat="false" ht="14.25" hidden="false" customHeight="false" outlineLevel="0" collapsed="false">
      <c r="D10891" s="0" t="s">
        <v>671</v>
      </c>
      <c r="E10891" s="0" t="n">
        <v>3.24</v>
      </c>
      <c r="F10891" s="0" t="n">
        <v>1.64</v>
      </c>
    </row>
    <row r="10892" customFormat="false" ht="14.25" hidden="false" customHeight="false" outlineLevel="0" collapsed="false">
      <c r="D10892" s="0" t="s">
        <v>672</v>
      </c>
      <c r="E10892" s="0" t="n">
        <v>3.24</v>
      </c>
      <c r="F10892" s="0" t="n">
        <v>1.64</v>
      </c>
    </row>
    <row r="10893" customFormat="false" ht="14.25" hidden="false" customHeight="false" outlineLevel="0" collapsed="false">
      <c r="D10893" s="0" t="s">
        <v>673</v>
      </c>
      <c r="E10893" s="0" t="n">
        <v>3.24</v>
      </c>
      <c r="F10893" s="0" t="n">
        <v>1.64</v>
      </c>
    </row>
    <row r="10894" customFormat="false" ht="14.25" hidden="false" customHeight="false" outlineLevel="0" collapsed="false">
      <c r="D10894" s="0" t="s">
        <v>674</v>
      </c>
      <c r="E10894" s="0" t="n">
        <v>3.24</v>
      </c>
      <c r="F10894" s="0" t="n">
        <v>1.68</v>
      </c>
    </row>
    <row r="10895" customFormat="false" ht="14.25" hidden="false" customHeight="false" outlineLevel="0" collapsed="false">
      <c r="D10895" s="0" t="s">
        <v>675</v>
      </c>
      <c r="E10895" s="0" t="n">
        <v>3.24</v>
      </c>
      <c r="F10895" s="0" t="n">
        <v>1.68</v>
      </c>
    </row>
    <row r="10896" customFormat="false" ht="14.25" hidden="false" customHeight="false" outlineLevel="0" collapsed="false">
      <c r="D10896" s="0" t="s">
        <v>676</v>
      </c>
      <c r="E10896" s="0" t="n">
        <v>3.24</v>
      </c>
      <c r="F10896" s="0" t="n">
        <v>1.68</v>
      </c>
    </row>
    <row r="10897" customFormat="false" ht="14.25" hidden="false" customHeight="false" outlineLevel="0" collapsed="false">
      <c r="D10897" s="0" t="s">
        <v>677</v>
      </c>
      <c r="E10897" s="0" t="n">
        <v>3.26</v>
      </c>
      <c r="F10897" s="0" t="n">
        <v>1.64</v>
      </c>
    </row>
    <row r="10898" customFormat="false" ht="14.25" hidden="false" customHeight="false" outlineLevel="0" collapsed="false">
      <c r="D10898" s="0" t="s">
        <v>678</v>
      </c>
      <c r="E10898" s="0" t="n">
        <v>3.24</v>
      </c>
      <c r="F10898" s="0" t="n">
        <v>1.68</v>
      </c>
    </row>
    <row r="10899" customFormat="false" ht="14.25" hidden="false" customHeight="false" outlineLevel="0" collapsed="false">
      <c r="D10899" s="0" t="s">
        <v>679</v>
      </c>
      <c r="E10899" s="0" t="n">
        <v>3.26</v>
      </c>
      <c r="F10899" s="0" t="n">
        <v>1.68</v>
      </c>
    </row>
    <row r="10900" customFormat="false" ht="14.25" hidden="false" customHeight="false" outlineLevel="0" collapsed="false">
      <c r="D10900" s="0" t="s">
        <v>680</v>
      </c>
      <c r="E10900" s="0" t="n">
        <v>3.24</v>
      </c>
      <c r="F10900" s="0" t="n">
        <v>1.68</v>
      </c>
    </row>
    <row r="10901" customFormat="false" ht="14.25" hidden="false" customHeight="false" outlineLevel="0" collapsed="false">
      <c r="D10901" s="0" t="s">
        <v>681</v>
      </c>
      <c r="E10901" s="0" t="n">
        <v>3.28</v>
      </c>
      <c r="F10901" s="0" t="n">
        <v>1.68</v>
      </c>
    </row>
    <row r="10902" customFormat="false" ht="14.25" hidden="false" customHeight="false" outlineLevel="0" collapsed="false">
      <c r="D10902" s="0" t="s">
        <v>682</v>
      </c>
      <c r="E10902" s="0" t="n">
        <v>3.24</v>
      </c>
      <c r="F10902" s="0" t="n">
        <v>1.68</v>
      </c>
    </row>
    <row r="10903" customFormat="false" ht="14.25" hidden="false" customHeight="false" outlineLevel="0" collapsed="false">
      <c r="D10903" s="0" t="s">
        <v>683</v>
      </c>
      <c r="E10903" s="0" t="n">
        <v>3.26</v>
      </c>
      <c r="F10903" s="0" t="n">
        <v>1.68</v>
      </c>
    </row>
    <row r="10904" customFormat="false" ht="14.25" hidden="false" customHeight="false" outlineLevel="0" collapsed="false">
      <c r="D10904" s="0" t="s">
        <v>684</v>
      </c>
      <c r="E10904" s="0" t="n">
        <v>3.26</v>
      </c>
      <c r="F10904" s="0" t="n">
        <v>1.68</v>
      </c>
    </row>
    <row r="10905" customFormat="false" ht="14.25" hidden="false" customHeight="false" outlineLevel="0" collapsed="false">
      <c r="D10905" s="0" t="s">
        <v>685</v>
      </c>
      <c r="E10905" s="0" t="n">
        <v>3.24</v>
      </c>
      <c r="F10905" s="0" t="n">
        <v>1.68</v>
      </c>
    </row>
    <row r="10906" customFormat="false" ht="14.25" hidden="false" customHeight="false" outlineLevel="0" collapsed="false">
      <c r="D10906" s="0" t="s">
        <v>686</v>
      </c>
      <c r="E10906" s="0" t="n">
        <v>3.24</v>
      </c>
      <c r="F10906" s="0" t="n">
        <v>1.68</v>
      </c>
    </row>
    <row r="10907" customFormat="false" ht="14.25" hidden="false" customHeight="false" outlineLevel="0" collapsed="false">
      <c r="D10907" s="0" t="s">
        <v>687</v>
      </c>
      <c r="E10907" s="0" t="n">
        <v>3.26</v>
      </c>
      <c r="F10907" s="0" t="n">
        <v>1.68</v>
      </c>
    </row>
    <row r="10908" customFormat="false" ht="14.25" hidden="false" customHeight="false" outlineLevel="0" collapsed="false">
      <c r="D10908" s="0" t="s">
        <v>688</v>
      </c>
      <c r="E10908" s="0" t="n">
        <v>3.24</v>
      </c>
      <c r="F10908" s="0" t="n">
        <v>1.72</v>
      </c>
    </row>
    <row r="10909" customFormat="false" ht="14.25" hidden="false" customHeight="false" outlineLevel="0" collapsed="false">
      <c r="D10909" s="0" t="s">
        <v>689</v>
      </c>
      <c r="E10909" s="0" t="n">
        <v>3.26</v>
      </c>
      <c r="F10909" s="0" t="n">
        <v>1.72</v>
      </c>
    </row>
    <row r="10910" customFormat="false" ht="14.25" hidden="false" customHeight="false" outlineLevel="0" collapsed="false">
      <c r="D10910" s="0" t="s">
        <v>690</v>
      </c>
      <c r="E10910" s="0" t="n">
        <v>3.26</v>
      </c>
      <c r="F10910" s="0" t="n">
        <v>1.68</v>
      </c>
    </row>
    <row r="10911" customFormat="false" ht="14.25" hidden="false" customHeight="false" outlineLevel="0" collapsed="false">
      <c r="D10911" s="0" t="s">
        <v>691</v>
      </c>
      <c r="E10911" s="0" t="n">
        <v>3.28</v>
      </c>
      <c r="F10911" s="0" t="n">
        <v>1.72</v>
      </c>
    </row>
    <row r="10912" customFormat="false" ht="14.25" hidden="false" customHeight="false" outlineLevel="0" collapsed="false">
      <c r="D10912" s="0" t="s">
        <v>692</v>
      </c>
      <c r="E10912" s="0" t="n">
        <v>3.26</v>
      </c>
      <c r="F10912" s="0" t="n">
        <v>1.72</v>
      </c>
    </row>
    <row r="10913" customFormat="false" ht="14.25" hidden="false" customHeight="false" outlineLevel="0" collapsed="false">
      <c r="D10913" s="0" t="s">
        <v>693</v>
      </c>
      <c r="E10913" s="0" t="n">
        <v>3.26</v>
      </c>
      <c r="F10913" s="0" t="n">
        <v>1.72</v>
      </c>
    </row>
    <row r="10914" customFormat="false" ht="14.25" hidden="false" customHeight="false" outlineLevel="0" collapsed="false">
      <c r="D10914" s="0" t="s">
        <v>694</v>
      </c>
      <c r="E10914" s="0" t="n">
        <v>3.26</v>
      </c>
      <c r="F10914" s="0" t="n">
        <v>1.68</v>
      </c>
    </row>
    <row r="10915" customFormat="false" ht="14.25" hidden="false" customHeight="false" outlineLevel="0" collapsed="false">
      <c r="D10915" s="0" t="s">
        <v>695</v>
      </c>
      <c r="E10915" s="0" t="n">
        <v>3.26</v>
      </c>
      <c r="F10915" s="0" t="n">
        <v>1.72</v>
      </c>
    </row>
    <row r="10916" customFormat="false" ht="14.25" hidden="false" customHeight="false" outlineLevel="0" collapsed="false">
      <c r="D10916" s="0" t="s">
        <v>696</v>
      </c>
      <c r="E10916" s="0" t="n">
        <v>3.24</v>
      </c>
      <c r="F10916" s="0" t="n">
        <v>1.72</v>
      </c>
    </row>
    <row r="10917" customFormat="false" ht="14.25" hidden="false" customHeight="false" outlineLevel="0" collapsed="false">
      <c r="D10917" s="0" t="s">
        <v>697</v>
      </c>
      <c r="E10917" s="0" t="n">
        <v>3.26</v>
      </c>
      <c r="F10917" s="0" t="n">
        <v>1.72</v>
      </c>
    </row>
    <row r="10918" customFormat="false" ht="14.25" hidden="false" customHeight="false" outlineLevel="0" collapsed="false">
      <c r="D10918" s="0" t="s">
        <v>698</v>
      </c>
      <c r="E10918" s="0" t="n">
        <v>3.26</v>
      </c>
      <c r="F10918" s="0" t="n">
        <v>1.72</v>
      </c>
    </row>
    <row r="10919" customFormat="false" ht="14.25" hidden="false" customHeight="false" outlineLevel="0" collapsed="false">
      <c r="D10919" s="0" t="s">
        <v>699</v>
      </c>
      <c r="E10919" s="0" t="n">
        <v>3.26</v>
      </c>
      <c r="F10919" s="0" t="n">
        <v>1.72</v>
      </c>
    </row>
    <row r="10920" customFormat="false" ht="14.25" hidden="false" customHeight="false" outlineLevel="0" collapsed="false">
      <c r="D10920" s="0" t="s">
        <v>700</v>
      </c>
      <c r="E10920" s="0" t="n">
        <v>3.26</v>
      </c>
      <c r="F10920" s="0" t="n">
        <v>1.72</v>
      </c>
    </row>
    <row r="10921" customFormat="false" ht="14.25" hidden="false" customHeight="false" outlineLevel="0" collapsed="false">
      <c r="D10921" s="0" t="s">
        <v>701</v>
      </c>
      <c r="E10921" s="0" t="n">
        <v>3.26</v>
      </c>
      <c r="F10921" s="0" t="n">
        <v>1.72</v>
      </c>
    </row>
    <row r="10922" customFormat="false" ht="14.25" hidden="false" customHeight="false" outlineLevel="0" collapsed="false">
      <c r="D10922" s="0" t="s">
        <v>702</v>
      </c>
      <c r="E10922" s="0" t="n">
        <v>3.26</v>
      </c>
      <c r="F10922" s="0" t="n">
        <v>1.72</v>
      </c>
    </row>
    <row r="10923" customFormat="false" ht="14.25" hidden="false" customHeight="false" outlineLevel="0" collapsed="false">
      <c r="D10923" s="0" t="s">
        <v>703</v>
      </c>
      <c r="E10923" s="0" t="n">
        <v>3.26</v>
      </c>
      <c r="F10923" s="0" t="n">
        <v>1.72</v>
      </c>
    </row>
    <row r="10924" customFormat="false" ht="14.25" hidden="false" customHeight="false" outlineLevel="0" collapsed="false">
      <c r="D10924" s="0" t="s">
        <v>704</v>
      </c>
      <c r="E10924" s="0" t="n">
        <v>3.28</v>
      </c>
      <c r="F10924" s="0" t="n">
        <v>1.72</v>
      </c>
    </row>
    <row r="10925" customFormat="false" ht="14.25" hidden="false" customHeight="false" outlineLevel="0" collapsed="false">
      <c r="D10925" s="0" t="s">
        <v>705</v>
      </c>
      <c r="E10925" s="0" t="n">
        <v>3.26</v>
      </c>
      <c r="F10925" s="0" t="n">
        <v>1.72</v>
      </c>
    </row>
    <row r="10926" customFormat="false" ht="14.25" hidden="false" customHeight="false" outlineLevel="0" collapsed="false">
      <c r="D10926" s="0" t="s">
        <v>706</v>
      </c>
      <c r="E10926" s="0" t="n">
        <v>3.28</v>
      </c>
      <c r="F10926" s="0" t="n">
        <v>1.72</v>
      </c>
    </row>
    <row r="10927" customFormat="false" ht="14.25" hidden="false" customHeight="false" outlineLevel="0" collapsed="false">
      <c r="D10927" s="0" t="s">
        <v>707</v>
      </c>
      <c r="E10927" s="0" t="n">
        <v>3.26</v>
      </c>
      <c r="F10927" s="0" t="n">
        <v>1.76</v>
      </c>
    </row>
    <row r="10928" customFormat="false" ht="14.25" hidden="false" customHeight="false" outlineLevel="0" collapsed="false">
      <c r="D10928" s="0" t="s">
        <v>708</v>
      </c>
      <c r="E10928" s="0" t="n">
        <v>3.26</v>
      </c>
      <c r="F10928" s="0" t="n">
        <v>1.72</v>
      </c>
    </row>
    <row r="10929" customFormat="false" ht="14.25" hidden="false" customHeight="false" outlineLevel="0" collapsed="false">
      <c r="D10929" s="0" t="s">
        <v>709</v>
      </c>
      <c r="E10929" s="0" t="n">
        <v>3.28</v>
      </c>
      <c r="F10929" s="0" t="n">
        <v>1.72</v>
      </c>
    </row>
    <row r="10930" customFormat="false" ht="14.25" hidden="false" customHeight="false" outlineLevel="0" collapsed="false">
      <c r="D10930" s="0" t="s">
        <v>710</v>
      </c>
      <c r="E10930" s="0" t="n">
        <v>3.26</v>
      </c>
      <c r="F10930" s="0" t="n">
        <v>1.72</v>
      </c>
    </row>
    <row r="10931" customFormat="false" ht="14.25" hidden="false" customHeight="false" outlineLevel="0" collapsed="false">
      <c r="D10931" s="0" t="s">
        <v>711</v>
      </c>
      <c r="E10931" s="0" t="n">
        <v>3.26</v>
      </c>
      <c r="F10931" s="0" t="n">
        <v>1.76</v>
      </c>
    </row>
    <row r="10932" customFormat="false" ht="14.25" hidden="false" customHeight="false" outlineLevel="0" collapsed="false">
      <c r="D10932" s="0" t="s">
        <v>712</v>
      </c>
      <c r="E10932" s="0" t="n">
        <v>3.26</v>
      </c>
      <c r="F10932" s="0" t="n">
        <v>1.76</v>
      </c>
    </row>
    <row r="10933" customFormat="false" ht="14.25" hidden="false" customHeight="false" outlineLevel="0" collapsed="false">
      <c r="D10933" s="0" t="s">
        <v>713</v>
      </c>
      <c r="E10933" s="0" t="n">
        <v>3.28</v>
      </c>
      <c r="F10933" s="0" t="n">
        <v>1.72</v>
      </c>
    </row>
    <row r="10934" customFormat="false" ht="14.25" hidden="false" customHeight="false" outlineLevel="0" collapsed="false">
      <c r="D10934" s="0" t="s">
        <v>714</v>
      </c>
      <c r="E10934" s="0" t="n">
        <v>3.28</v>
      </c>
      <c r="F10934" s="0" t="n">
        <v>1.76</v>
      </c>
    </row>
    <row r="10935" customFormat="false" ht="14.25" hidden="false" customHeight="false" outlineLevel="0" collapsed="false">
      <c r="D10935" s="0" t="s">
        <v>715</v>
      </c>
      <c r="E10935" s="0" t="n">
        <v>3.28</v>
      </c>
      <c r="F10935" s="0" t="n">
        <v>1.76</v>
      </c>
    </row>
    <row r="10936" customFormat="false" ht="14.25" hidden="false" customHeight="false" outlineLevel="0" collapsed="false">
      <c r="D10936" s="0" t="s">
        <v>716</v>
      </c>
      <c r="E10936" s="0" t="n">
        <v>3.28</v>
      </c>
      <c r="F10936" s="0" t="n">
        <v>1.76</v>
      </c>
    </row>
    <row r="10937" customFormat="false" ht="14.25" hidden="false" customHeight="false" outlineLevel="0" collapsed="false">
      <c r="D10937" s="0" t="s">
        <v>717</v>
      </c>
      <c r="E10937" s="0" t="n">
        <v>3.28</v>
      </c>
      <c r="F10937" s="0" t="n">
        <v>1.76</v>
      </c>
    </row>
    <row r="10938" customFormat="false" ht="14.25" hidden="false" customHeight="false" outlineLevel="0" collapsed="false">
      <c r="D10938" s="0" t="s">
        <v>718</v>
      </c>
      <c r="E10938" s="0" t="n">
        <v>3.28</v>
      </c>
      <c r="F10938" s="0" t="n">
        <v>1.76</v>
      </c>
    </row>
    <row r="10939" customFormat="false" ht="14.25" hidden="false" customHeight="false" outlineLevel="0" collapsed="false">
      <c r="D10939" s="0" t="s">
        <v>719</v>
      </c>
      <c r="E10939" s="0" t="n">
        <v>3.28</v>
      </c>
      <c r="F10939" s="0" t="n">
        <v>1.76</v>
      </c>
    </row>
    <row r="10940" customFormat="false" ht="14.25" hidden="false" customHeight="false" outlineLevel="0" collapsed="false">
      <c r="D10940" s="0" t="s">
        <v>720</v>
      </c>
      <c r="E10940" s="0" t="n">
        <v>3.28</v>
      </c>
      <c r="F10940" s="0" t="n">
        <v>1.72</v>
      </c>
    </row>
    <row r="10941" customFormat="false" ht="14.25" hidden="false" customHeight="false" outlineLevel="0" collapsed="false">
      <c r="D10941" s="0" t="s">
        <v>721</v>
      </c>
      <c r="E10941" s="0" t="n">
        <v>3.28</v>
      </c>
      <c r="F10941" s="0" t="n">
        <v>1.76</v>
      </c>
    </row>
    <row r="10942" customFormat="false" ht="14.25" hidden="false" customHeight="false" outlineLevel="0" collapsed="false">
      <c r="D10942" s="0" t="s">
        <v>722</v>
      </c>
      <c r="E10942" s="0" t="n">
        <v>3.28</v>
      </c>
      <c r="F10942" s="0" t="n">
        <v>1.76</v>
      </c>
    </row>
    <row r="10943" customFormat="false" ht="14.25" hidden="false" customHeight="false" outlineLevel="0" collapsed="false">
      <c r="D10943" s="0" t="s">
        <v>723</v>
      </c>
      <c r="E10943" s="0" t="n">
        <v>3.28</v>
      </c>
      <c r="F10943" s="0" t="n">
        <v>1.76</v>
      </c>
    </row>
    <row r="10944" customFormat="false" ht="14.25" hidden="false" customHeight="false" outlineLevel="0" collapsed="false">
      <c r="D10944" s="0" t="s">
        <v>724</v>
      </c>
      <c r="E10944" s="0" t="n">
        <v>3.28</v>
      </c>
      <c r="F10944" s="0" t="n">
        <v>1.76</v>
      </c>
    </row>
    <row r="10945" customFormat="false" ht="14.25" hidden="false" customHeight="false" outlineLevel="0" collapsed="false">
      <c r="D10945" s="0" t="s">
        <v>725</v>
      </c>
      <c r="E10945" s="0" t="n">
        <v>3.28</v>
      </c>
      <c r="F10945" s="0" t="n">
        <v>1.76</v>
      </c>
    </row>
    <row r="10946" customFormat="false" ht="14.25" hidden="false" customHeight="false" outlineLevel="0" collapsed="false">
      <c r="D10946" s="0" t="s">
        <v>726</v>
      </c>
      <c r="E10946" s="0" t="n">
        <v>3.28</v>
      </c>
      <c r="F10946" s="0" t="n">
        <v>1.76</v>
      </c>
    </row>
    <row r="10947" customFormat="false" ht="14.25" hidden="false" customHeight="false" outlineLevel="0" collapsed="false">
      <c r="D10947" s="0" t="s">
        <v>727</v>
      </c>
      <c r="E10947" s="0" t="n">
        <v>3.28</v>
      </c>
      <c r="F10947" s="0" t="n">
        <v>1.76</v>
      </c>
    </row>
    <row r="10948" customFormat="false" ht="14.25" hidden="false" customHeight="false" outlineLevel="0" collapsed="false">
      <c r="D10948" s="0" t="s">
        <v>728</v>
      </c>
      <c r="E10948" s="0" t="n">
        <v>3.28</v>
      </c>
      <c r="F10948" s="0" t="n">
        <v>1.76</v>
      </c>
    </row>
    <row r="10949" customFormat="false" ht="14.25" hidden="false" customHeight="false" outlineLevel="0" collapsed="false">
      <c r="D10949" s="0" t="s">
        <v>729</v>
      </c>
      <c r="E10949" s="0" t="n">
        <v>3.28</v>
      </c>
      <c r="F10949" s="0" t="n">
        <v>1.8</v>
      </c>
    </row>
    <row r="10950" customFormat="false" ht="14.25" hidden="false" customHeight="false" outlineLevel="0" collapsed="false">
      <c r="D10950" s="0" t="s">
        <v>730</v>
      </c>
      <c r="E10950" s="0" t="n">
        <v>3.28</v>
      </c>
      <c r="F10950" s="0" t="n">
        <v>1.76</v>
      </c>
    </row>
    <row r="10951" customFormat="false" ht="14.25" hidden="false" customHeight="false" outlineLevel="0" collapsed="false">
      <c r="D10951" s="0" t="s">
        <v>731</v>
      </c>
      <c r="E10951" s="0" t="n">
        <v>3.28</v>
      </c>
      <c r="F10951" s="0" t="n">
        <v>1.8</v>
      </c>
    </row>
    <row r="10952" customFormat="false" ht="14.25" hidden="false" customHeight="false" outlineLevel="0" collapsed="false">
      <c r="D10952" s="0" t="s">
        <v>732</v>
      </c>
      <c r="E10952" s="0" t="n">
        <v>3.28</v>
      </c>
      <c r="F10952" s="0" t="n">
        <v>1.76</v>
      </c>
    </row>
    <row r="10953" customFormat="false" ht="14.25" hidden="false" customHeight="false" outlineLevel="0" collapsed="false">
      <c r="D10953" s="0" t="s">
        <v>733</v>
      </c>
      <c r="E10953" s="0" t="n">
        <v>3.28</v>
      </c>
      <c r="F10953" s="0" t="n">
        <v>1.8</v>
      </c>
    </row>
    <row r="10954" customFormat="false" ht="14.25" hidden="false" customHeight="false" outlineLevel="0" collapsed="false">
      <c r="D10954" s="0" t="s">
        <v>734</v>
      </c>
      <c r="E10954" s="0" t="n">
        <v>3.28</v>
      </c>
      <c r="F10954" s="0" t="n">
        <v>1.84</v>
      </c>
    </row>
    <row r="10955" customFormat="false" ht="14.25" hidden="false" customHeight="false" outlineLevel="0" collapsed="false">
      <c r="D10955" s="0" t="s">
        <v>735</v>
      </c>
      <c r="E10955" s="0" t="n">
        <v>3.28</v>
      </c>
      <c r="F10955" s="0" t="n">
        <v>1.8</v>
      </c>
    </row>
    <row r="10956" customFormat="false" ht="14.25" hidden="false" customHeight="false" outlineLevel="0" collapsed="false">
      <c r="D10956" s="0" t="s">
        <v>736</v>
      </c>
      <c r="E10956" s="0" t="n">
        <v>3.28</v>
      </c>
      <c r="F10956" s="0" t="n">
        <v>1.8</v>
      </c>
    </row>
    <row r="10957" customFormat="false" ht="14.25" hidden="false" customHeight="false" outlineLevel="0" collapsed="false">
      <c r="D10957" s="0" t="s">
        <v>737</v>
      </c>
      <c r="E10957" s="0" t="n">
        <v>3.28</v>
      </c>
      <c r="F10957" s="0" t="n">
        <v>1.84</v>
      </c>
    </row>
    <row r="10958" customFormat="false" ht="14.25" hidden="false" customHeight="false" outlineLevel="0" collapsed="false">
      <c r="D10958" s="0" t="s">
        <v>738</v>
      </c>
      <c r="E10958" s="0" t="n">
        <v>3.28</v>
      </c>
      <c r="F10958" s="0" t="n">
        <v>1.8</v>
      </c>
    </row>
    <row r="10959" customFormat="false" ht="14.25" hidden="false" customHeight="false" outlineLevel="0" collapsed="false">
      <c r="D10959" s="0" t="s">
        <v>739</v>
      </c>
      <c r="E10959" s="0" t="n">
        <v>3.28</v>
      </c>
      <c r="F10959" s="0" t="n">
        <v>1.8</v>
      </c>
    </row>
    <row r="10960" customFormat="false" ht="14.25" hidden="false" customHeight="false" outlineLevel="0" collapsed="false">
      <c r="D10960" s="0" t="s">
        <v>740</v>
      </c>
      <c r="E10960" s="0" t="n">
        <v>3.28</v>
      </c>
      <c r="F10960" s="0" t="n">
        <v>1.84</v>
      </c>
    </row>
    <row r="10961" customFormat="false" ht="14.25" hidden="false" customHeight="false" outlineLevel="0" collapsed="false">
      <c r="D10961" s="0" t="s">
        <v>741</v>
      </c>
      <c r="E10961" s="0" t="n">
        <v>3.28</v>
      </c>
      <c r="F10961" s="0" t="n">
        <v>1.8</v>
      </c>
    </row>
    <row r="10962" customFormat="false" ht="14.25" hidden="false" customHeight="false" outlineLevel="0" collapsed="false">
      <c r="D10962" s="0" t="s">
        <v>742</v>
      </c>
      <c r="E10962" s="0" t="n">
        <v>3.28</v>
      </c>
      <c r="F10962" s="0" t="n">
        <v>1.8</v>
      </c>
    </row>
    <row r="10963" customFormat="false" ht="14.25" hidden="false" customHeight="false" outlineLevel="0" collapsed="false">
      <c r="D10963" s="0" t="s">
        <v>743</v>
      </c>
      <c r="E10963" s="0" t="n">
        <v>3.3</v>
      </c>
      <c r="F10963" s="0" t="n">
        <v>1.84</v>
      </c>
    </row>
    <row r="10964" customFormat="false" ht="14.25" hidden="false" customHeight="false" outlineLevel="0" collapsed="false">
      <c r="D10964" s="0" t="s">
        <v>744</v>
      </c>
      <c r="E10964" s="0" t="n">
        <v>3.28</v>
      </c>
      <c r="F10964" s="0" t="n">
        <v>1.8</v>
      </c>
    </row>
    <row r="10965" customFormat="false" ht="14.25" hidden="false" customHeight="false" outlineLevel="0" collapsed="false">
      <c r="D10965" s="0" t="s">
        <v>745</v>
      </c>
      <c r="E10965" s="0" t="n">
        <v>3.28</v>
      </c>
      <c r="F10965" s="0" t="n">
        <v>1.84</v>
      </c>
    </row>
    <row r="10966" customFormat="false" ht="14.25" hidden="false" customHeight="false" outlineLevel="0" collapsed="false">
      <c r="D10966" s="0" t="s">
        <v>746</v>
      </c>
      <c r="E10966" s="0" t="n">
        <v>3.28</v>
      </c>
      <c r="F10966" s="0" t="n">
        <v>1.84</v>
      </c>
    </row>
    <row r="10967" customFormat="false" ht="14.25" hidden="false" customHeight="false" outlineLevel="0" collapsed="false">
      <c r="D10967" s="0" t="s">
        <v>747</v>
      </c>
      <c r="E10967" s="0" t="n">
        <v>3.28</v>
      </c>
      <c r="F10967" s="0" t="n">
        <v>1.8</v>
      </c>
    </row>
    <row r="10968" customFormat="false" ht="14.25" hidden="false" customHeight="false" outlineLevel="0" collapsed="false">
      <c r="D10968" s="0" t="s">
        <v>748</v>
      </c>
      <c r="E10968" s="0" t="n">
        <v>3.28</v>
      </c>
      <c r="F10968" s="0" t="n">
        <v>1.84</v>
      </c>
    </row>
    <row r="10969" customFormat="false" ht="14.25" hidden="false" customHeight="false" outlineLevel="0" collapsed="false">
      <c r="D10969" s="0" t="s">
        <v>749</v>
      </c>
      <c r="E10969" s="0" t="n">
        <v>3.28</v>
      </c>
      <c r="F10969" s="0" t="n">
        <v>1.84</v>
      </c>
    </row>
    <row r="10970" customFormat="false" ht="14.25" hidden="false" customHeight="false" outlineLevel="0" collapsed="false">
      <c r="D10970" s="0" t="s">
        <v>750</v>
      </c>
      <c r="E10970" s="0" t="n">
        <v>3.3</v>
      </c>
      <c r="F10970" s="0" t="n">
        <v>1.84</v>
      </c>
    </row>
    <row r="10971" customFormat="false" ht="14.25" hidden="false" customHeight="false" outlineLevel="0" collapsed="false">
      <c r="D10971" s="0" t="s">
        <v>751</v>
      </c>
      <c r="E10971" s="0" t="n">
        <v>3.3</v>
      </c>
      <c r="F10971" s="0" t="n">
        <v>1.84</v>
      </c>
    </row>
    <row r="10972" customFormat="false" ht="14.25" hidden="false" customHeight="false" outlineLevel="0" collapsed="false">
      <c r="D10972" s="0" t="s">
        <v>752</v>
      </c>
      <c r="E10972" s="0" t="n">
        <v>3.3</v>
      </c>
      <c r="F10972" s="0" t="n">
        <v>1.84</v>
      </c>
    </row>
    <row r="10973" customFormat="false" ht="14.25" hidden="false" customHeight="false" outlineLevel="0" collapsed="false">
      <c r="D10973" s="0" t="s">
        <v>753</v>
      </c>
      <c r="E10973" s="0" t="n">
        <v>3.28</v>
      </c>
      <c r="F10973" s="0" t="n">
        <v>1.84</v>
      </c>
    </row>
    <row r="10974" customFormat="false" ht="14.25" hidden="false" customHeight="false" outlineLevel="0" collapsed="false">
      <c r="D10974" s="0" t="s">
        <v>754</v>
      </c>
      <c r="E10974" s="0" t="n">
        <v>3.3</v>
      </c>
      <c r="F10974" s="0" t="n">
        <v>1.84</v>
      </c>
    </row>
    <row r="10975" customFormat="false" ht="14.25" hidden="false" customHeight="false" outlineLevel="0" collapsed="false">
      <c r="D10975" s="0" t="s">
        <v>755</v>
      </c>
      <c r="E10975" s="0" t="n">
        <v>3.3</v>
      </c>
      <c r="F10975" s="0" t="n">
        <v>1.84</v>
      </c>
    </row>
    <row r="10976" customFormat="false" ht="14.25" hidden="false" customHeight="false" outlineLevel="0" collapsed="false">
      <c r="D10976" s="0" t="s">
        <v>756</v>
      </c>
      <c r="E10976" s="0" t="n">
        <v>3.3</v>
      </c>
      <c r="F10976" s="0" t="n">
        <v>1.84</v>
      </c>
    </row>
    <row r="10977" customFormat="false" ht="14.25" hidden="false" customHeight="false" outlineLevel="0" collapsed="false">
      <c r="D10977" s="0" t="s">
        <v>757</v>
      </c>
      <c r="E10977" s="0" t="n">
        <v>3.3</v>
      </c>
      <c r="F10977" s="0" t="n">
        <v>1.84</v>
      </c>
    </row>
    <row r="10978" customFormat="false" ht="14.25" hidden="false" customHeight="false" outlineLevel="0" collapsed="false">
      <c r="D10978" s="0" t="s">
        <v>758</v>
      </c>
      <c r="E10978" s="0" t="n">
        <v>3.3</v>
      </c>
      <c r="F10978" s="0" t="n">
        <v>1.84</v>
      </c>
    </row>
    <row r="10979" customFormat="false" ht="14.25" hidden="false" customHeight="false" outlineLevel="0" collapsed="false">
      <c r="D10979" s="0" t="s">
        <v>759</v>
      </c>
      <c r="E10979" s="0" t="n">
        <v>3.28</v>
      </c>
      <c r="F10979" s="0" t="n">
        <v>1.88</v>
      </c>
    </row>
    <row r="10980" customFormat="false" ht="14.25" hidden="false" customHeight="false" outlineLevel="0" collapsed="false">
      <c r="D10980" s="0" t="s">
        <v>760</v>
      </c>
      <c r="E10980" s="0" t="n">
        <v>3.3</v>
      </c>
      <c r="F10980" s="0" t="n">
        <v>1.84</v>
      </c>
    </row>
    <row r="10981" customFormat="false" ht="14.25" hidden="false" customHeight="false" outlineLevel="0" collapsed="false">
      <c r="D10981" s="0" t="s">
        <v>761</v>
      </c>
      <c r="E10981" s="0" t="n">
        <v>3.3</v>
      </c>
      <c r="F10981" s="0" t="n">
        <v>1.84</v>
      </c>
    </row>
    <row r="10982" customFormat="false" ht="14.25" hidden="false" customHeight="false" outlineLevel="0" collapsed="false">
      <c r="D10982" s="0" t="s">
        <v>762</v>
      </c>
      <c r="E10982" s="0" t="n">
        <v>3.3</v>
      </c>
      <c r="F10982" s="0" t="n">
        <v>1.88</v>
      </c>
    </row>
    <row r="10983" customFormat="false" ht="14.25" hidden="false" customHeight="false" outlineLevel="0" collapsed="false">
      <c r="D10983" s="0" t="s">
        <v>763</v>
      </c>
      <c r="E10983" s="0" t="n">
        <v>3.3</v>
      </c>
      <c r="F10983" s="0" t="n">
        <v>1.88</v>
      </c>
    </row>
    <row r="10984" customFormat="false" ht="14.25" hidden="false" customHeight="false" outlineLevel="0" collapsed="false">
      <c r="D10984" s="0" t="s">
        <v>764</v>
      </c>
      <c r="E10984" s="0" t="n">
        <v>3.3</v>
      </c>
      <c r="F10984" s="0" t="n">
        <v>1.88</v>
      </c>
    </row>
    <row r="10985" customFormat="false" ht="14.25" hidden="false" customHeight="false" outlineLevel="0" collapsed="false">
      <c r="D10985" s="0" t="s">
        <v>765</v>
      </c>
      <c r="E10985" s="0" t="n">
        <v>3.3</v>
      </c>
      <c r="F10985" s="0" t="n">
        <v>1.88</v>
      </c>
    </row>
    <row r="10986" customFormat="false" ht="14.25" hidden="false" customHeight="false" outlineLevel="0" collapsed="false">
      <c r="D10986" s="0" t="s">
        <v>766</v>
      </c>
      <c r="E10986" s="0" t="n">
        <v>3.3</v>
      </c>
      <c r="F10986" s="0" t="n">
        <v>1.88</v>
      </c>
    </row>
    <row r="10987" customFormat="false" ht="14.25" hidden="false" customHeight="false" outlineLevel="0" collapsed="false">
      <c r="D10987" s="0" t="s">
        <v>767</v>
      </c>
      <c r="E10987" s="0" t="n">
        <v>3.3</v>
      </c>
      <c r="F10987" s="0" t="n">
        <v>1.88</v>
      </c>
    </row>
    <row r="10988" customFormat="false" ht="14.25" hidden="false" customHeight="false" outlineLevel="0" collapsed="false">
      <c r="D10988" s="0" t="s">
        <v>768</v>
      </c>
      <c r="E10988" s="0" t="n">
        <v>3.3</v>
      </c>
      <c r="F10988" s="0" t="n">
        <v>1.88</v>
      </c>
    </row>
    <row r="10989" customFormat="false" ht="14.25" hidden="false" customHeight="false" outlineLevel="0" collapsed="false">
      <c r="D10989" s="0" t="s">
        <v>769</v>
      </c>
      <c r="E10989" s="0" t="n">
        <v>3.3</v>
      </c>
      <c r="F10989" s="0" t="n">
        <v>1.88</v>
      </c>
    </row>
    <row r="10990" customFormat="false" ht="14.25" hidden="false" customHeight="false" outlineLevel="0" collapsed="false">
      <c r="D10990" s="0" t="s">
        <v>770</v>
      </c>
      <c r="E10990" s="0" t="n">
        <v>3.3</v>
      </c>
      <c r="F10990" s="0" t="n">
        <v>1.88</v>
      </c>
    </row>
    <row r="10991" customFormat="false" ht="14.25" hidden="false" customHeight="false" outlineLevel="0" collapsed="false">
      <c r="D10991" s="0" t="s">
        <v>771</v>
      </c>
      <c r="E10991" s="0" t="n">
        <v>3.3</v>
      </c>
      <c r="F10991" s="0" t="n">
        <v>1.88</v>
      </c>
    </row>
    <row r="10992" customFormat="false" ht="14.25" hidden="false" customHeight="false" outlineLevel="0" collapsed="false">
      <c r="D10992" s="0" t="s">
        <v>772</v>
      </c>
      <c r="E10992" s="0" t="n">
        <v>3.3</v>
      </c>
      <c r="F10992" s="0" t="n">
        <v>1.88</v>
      </c>
    </row>
    <row r="10993" customFormat="false" ht="14.25" hidden="false" customHeight="false" outlineLevel="0" collapsed="false">
      <c r="D10993" s="0" t="s">
        <v>773</v>
      </c>
      <c r="E10993" s="0" t="n">
        <v>3.3</v>
      </c>
      <c r="F10993" s="0" t="n">
        <v>1.88</v>
      </c>
    </row>
    <row r="10994" customFormat="false" ht="14.25" hidden="false" customHeight="false" outlineLevel="0" collapsed="false">
      <c r="D10994" s="0" t="s">
        <v>774</v>
      </c>
      <c r="E10994" s="0" t="n">
        <v>3.3</v>
      </c>
      <c r="F10994" s="0" t="n">
        <v>1.88</v>
      </c>
    </row>
    <row r="10995" customFormat="false" ht="14.25" hidden="false" customHeight="false" outlineLevel="0" collapsed="false">
      <c r="D10995" s="0" t="s">
        <v>775</v>
      </c>
      <c r="E10995" s="0" t="n">
        <v>3.3</v>
      </c>
      <c r="F10995" s="0" t="n">
        <v>1.88</v>
      </c>
    </row>
    <row r="10996" customFormat="false" ht="14.25" hidden="false" customHeight="false" outlineLevel="0" collapsed="false">
      <c r="D10996" s="0" t="s">
        <v>776</v>
      </c>
      <c r="E10996" s="0" t="n">
        <v>3.3</v>
      </c>
      <c r="F10996" s="0" t="n">
        <v>1.88</v>
      </c>
    </row>
    <row r="10997" customFormat="false" ht="14.25" hidden="false" customHeight="false" outlineLevel="0" collapsed="false">
      <c r="D10997" s="0" t="s">
        <v>777</v>
      </c>
      <c r="E10997" s="0" t="n">
        <v>3.3</v>
      </c>
      <c r="F10997" s="0" t="n">
        <v>1.88</v>
      </c>
    </row>
    <row r="10998" customFormat="false" ht="14.25" hidden="false" customHeight="false" outlineLevel="0" collapsed="false">
      <c r="D10998" s="0" t="s">
        <v>778</v>
      </c>
      <c r="E10998" s="0" t="n">
        <v>3.3</v>
      </c>
      <c r="F10998" s="0" t="n">
        <v>1.88</v>
      </c>
    </row>
    <row r="10999" customFormat="false" ht="14.25" hidden="false" customHeight="false" outlineLevel="0" collapsed="false">
      <c r="D10999" s="0" t="s">
        <v>779</v>
      </c>
      <c r="E10999" s="0" t="n">
        <v>3.3</v>
      </c>
      <c r="F10999" s="0" t="n">
        <v>1.88</v>
      </c>
    </row>
    <row r="11000" customFormat="false" ht="14.25" hidden="false" customHeight="false" outlineLevel="0" collapsed="false">
      <c r="D11000" s="0" t="s">
        <v>780</v>
      </c>
      <c r="E11000" s="0" t="n">
        <v>3.3</v>
      </c>
      <c r="F11000" s="0" t="n">
        <v>1.88</v>
      </c>
    </row>
    <row r="11001" customFormat="false" ht="14.25" hidden="false" customHeight="false" outlineLevel="0" collapsed="false">
      <c r="D11001" s="0" t="s">
        <v>781</v>
      </c>
      <c r="E11001" s="0" t="n">
        <v>3.3</v>
      </c>
      <c r="F11001" s="0" t="n">
        <v>1.88</v>
      </c>
    </row>
    <row r="11002" customFormat="false" ht="14.25" hidden="false" customHeight="false" outlineLevel="0" collapsed="false">
      <c r="D11002" s="0" t="s">
        <v>782</v>
      </c>
      <c r="E11002" s="0" t="n">
        <v>3.3</v>
      </c>
      <c r="F11002" s="0" t="n">
        <v>1.92</v>
      </c>
    </row>
    <row r="11003" customFormat="false" ht="14.25" hidden="false" customHeight="false" outlineLevel="0" collapsed="false">
      <c r="D11003" s="0" t="s">
        <v>783</v>
      </c>
      <c r="E11003" s="0" t="n">
        <v>3.3</v>
      </c>
      <c r="F11003" s="0" t="n">
        <v>1.88</v>
      </c>
    </row>
    <row r="11004" customFormat="false" ht="14.25" hidden="false" customHeight="false" outlineLevel="0" collapsed="false">
      <c r="D11004" s="0" t="s">
        <v>784</v>
      </c>
      <c r="E11004" s="0" t="n">
        <v>3.3</v>
      </c>
      <c r="F11004" s="0" t="n">
        <v>1.88</v>
      </c>
    </row>
    <row r="11005" customFormat="false" ht="14.25" hidden="false" customHeight="false" outlineLevel="0" collapsed="false">
      <c r="D11005" s="0" t="s">
        <v>785</v>
      </c>
      <c r="E11005" s="0" t="n">
        <v>3.3</v>
      </c>
      <c r="F11005" s="0" t="n">
        <v>1.88</v>
      </c>
    </row>
    <row r="11006" customFormat="false" ht="14.25" hidden="false" customHeight="false" outlineLevel="0" collapsed="false">
      <c r="D11006" s="0" t="s">
        <v>786</v>
      </c>
      <c r="E11006" s="0" t="n">
        <v>3.3</v>
      </c>
      <c r="F11006" s="0" t="n">
        <v>1.88</v>
      </c>
    </row>
    <row r="11007" customFormat="false" ht="14.25" hidden="false" customHeight="false" outlineLevel="0" collapsed="false">
      <c r="D11007" s="0" t="s">
        <v>787</v>
      </c>
      <c r="E11007" s="0" t="n">
        <v>3.3</v>
      </c>
      <c r="F11007" s="0" t="n">
        <v>1.92</v>
      </c>
    </row>
    <row r="11008" customFormat="false" ht="14.25" hidden="false" customHeight="false" outlineLevel="0" collapsed="false">
      <c r="D11008" s="0" t="s">
        <v>788</v>
      </c>
      <c r="E11008" s="0" t="n">
        <v>3.3</v>
      </c>
      <c r="F11008" s="0" t="n">
        <v>1.88</v>
      </c>
    </row>
    <row r="11009" customFormat="false" ht="14.25" hidden="false" customHeight="false" outlineLevel="0" collapsed="false">
      <c r="D11009" s="0" t="s">
        <v>789</v>
      </c>
      <c r="E11009" s="0" t="n">
        <v>3.3</v>
      </c>
      <c r="F11009" s="0" t="n">
        <v>1.92</v>
      </c>
    </row>
    <row r="11010" customFormat="false" ht="14.25" hidden="false" customHeight="false" outlineLevel="0" collapsed="false">
      <c r="D11010" s="0" t="s">
        <v>790</v>
      </c>
      <c r="E11010" s="0" t="n">
        <v>3.3</v>
      </c>
      <c r="F11010" s="0" t="n">
        <v>1.88</v>
      </c>
    </row>
    <row r="11011" customFormat="false" ht="14.25" hidden="false" customHeight="false" outlineLevel="0" collapsed="false">
      <c r="D11011" s="0" t="s">
        <v>791</v>
      </c>
      <c r="E11011" s="0" t="n">
        <v>3.3</v>
      </c>
      <c r="F11011" s="0" t="n">
        <v>1.92</v>
      </c>
    </row>
    <row r="11012" customFormat="false" ht="14.25" hidden="false" customHeight="false" outlineLevel="0" collapsed="false">
      <c r="D11012" s="0" t="s">
        <v>792</v>
      </c>
      <c r="E11012" s="0" t="n">
        <v>3.3</v>
      </c>
      <c r="F11012" s="0" t="n">
        <v>1.92</v>
      </c>
    </row>
    <row r="11013" customFormat="false" ht="14.25" hidden="false" customHeight="false" outlineLevel="0" collapsed="false">
      <c r="D11013" s="0" t="s">
        <v>793</v>
      </c>
      <c r="E11013" s="0" t="n">
        <v>3.3</v>
      </c>
      <c r="F11013" s="0" t="n">
        <v>1.88</v>
      </c>
    </row>
    <row r="11014" customFormat="false" ht="14.25" hidden="false" customHeight="false" outlineLevel="0" collapsed="false">
      <c r="D11014" s="0" t="s">
        <v>794</v>
      </c>
      <c r="E11014" s="0" t="n">
        <v>3.3</v>
      </c>
      <c r="F11014" s="0" t="n">
        <v>1.88</v>
      </c>
    </row>
    <row r="11015" customFormat="false" ht="14.25" hidden="false" customHeight="false" outlineLevel="0" collapsed="false">
      <c r="D11015" s="0" t="s">
        <v>795</v>
      </c>
      <c r="E11015" s="0" t="n">
        <v>3.3</v>
      </c>
      <c r="F11015" s="0" t="n">
        <v>1.92</v>
      </c>
    </row>
    <row r="11016" customFormat="false" ht="14.25" hidden="false" customHeight="false" outlineLevel="0" collapsed="false">
      <c r="D11016" s="0" t="s">
        <v>796</v>
      </c>
      <c r="E11016" s="0" t="n">
        <v>3.3</v>
      </c>
      <c r="F11016" s="0" t="n">
        <v>1.92</v>
      </c>
    </row>
    <row r="11017" customFormat="false" ht="14.25" hidden="false" customHeight="false" outlineLevel="0" collapsed="false">
      <c r="D11017" s="0" t="s">
        <v>797</v>
      </c>
      <c r="E11017" s="0" t="n">
        <v>3.3</v>
      </c>
      <c r="F11017" s="0" t="n">
        <v>1.92</v>
      </c>
    </row>
    <row r="11018" customFormat="false" ht="14.25" hidden="false" customHeight="false" outlineLevel="0" collapsed="false">
      <c r="D11018" s="0" t="s">
        <v>798</v>
      </c>
      <c r="E11018" s="0" t="n">
        <v>3.3</v>
      </c>
      <c r="F11018" s="0" t="n">
        <v>1.96</v>
      </c>
    </row>
    <row r="11019" customFormat="false" ht="14.25" hidden="false" customHeight="false" outlineLevel="0" collapsed="false">
      <c r="D11019" s="0" t="s">
        <v>799</v>
      </c>
      <c r="E11019" s="0" t="n">
        <v>3.3</v>
      </c>
      <c r="F11019" s="0" t="n">
        <v>1.92</v>
      </c>
    </row>
    <row r="11020" customFormat="false" ht="14.25" hidden="false" customHeight="false" outlineLevel="0" collapsed="false">
      <c r="D11020" s="0" t="s">
        <v>800</v>
      </c>
      <c r="E11020" s="0" t="n">
        <v>3.3</v>
      </c>
      <c r="F11020" s="0" t="n">
        <v>1.92</v>
      </c>
    </row>
    <row r="11021" customFormat="false" ht="14.25" hidden="false" customHeight="false" outlineLevel="0" collapsed="false">
      <c r="D11021" s="0" t="s">
        <v>801</v>
      </c>
      <c r="E11021" s="0" t="n">
        <v>3.32</v>
      </c>
      <c r="F11021" s="0" t="n">
        <v>1.92</v>
      </c>
    </row>
    <row r="11022" customFormat="false" ht="14.25" hidden="false" customHeight="false" outlineLevel="0" collapsed="false">
      <c r="D11022" s="0" t="s">
        <v>802</v>
      </c>
      <c r="E11022" s="0" t="n">
        <v>3.3</v>
      </c>
      <c r="F11022" s="0" t="n">
        <v>1.92</v>
      </c>
    </row>
    <row r="11023" customFormat="false" ht="14.25" hidden="false" customHeight="false" outlineLevel="0" collapsed="false">
      <c r="D11023" s="0" t="s">
        <v>803</v>
      </c>
      <c r="E11023" s="0" t="n">
        <v>3.3</v>
      </c>
      <c r="F11023" s="0" t="n">
        <v>1.92</v>
      </c>
    </row>
    <row r="11024" customFormat="false" ht="14.25" hidden="false" customHeight="false" outlineLevel="0" collapsed="false">
      <c r="D11024" s="0" t="s">
        <v>804</v>
      </c>
      <c r="E11024" s="0" t="n">
        <v>3.3</v>
      </c>
      <c r="F11024" s="0" t="n">
        <v>1.92</v>
      </c>
    </row>
    <row r="11025" customFormat="false" ht="14.25" hidden="false" customHeight="false" outlineLevel="0" collapsed="false">
      <c r="D11025" s="0" t="s">
        <v>805</v>
      </c>
      <c r="E11025" s="0" t="n">
        <v>3.3</v>
      </c>
      <c r="F11025" s="0" t="n">
        <v>1.92</v>
      </c>
    </row>
    <row r="11026" customFormat="false" ht="14.25" hidden="false" customHeight="false" outlineLevel="0" collapsed="false">
      <c r="D11026" s="0" t="s">
        <v>806</v>
      </c>
      <c r="E11026" s="0" t="n">
        <v>3.3</v>
      </c>
      <c r="F11026" s="0" t="n">
        <v>1.92</v>
      </c>
    </row>
    <row r="11027" customFormat="false" ht="14.25" hidden="false" customHeight="false" outlineLevel="0" collapsed="false">
      <c r="D11027" s="0" t="s">
        <v>807</v>
      </c>
      <c r="E11027" s="0" t="n">
        <v>3.3</v>
      </c>
      <c r="F11027" s="0" t="n">
        <v>1.92</v>
      </c>
    </row>
    <row r="11028" customFormat="false" ht="14.25" hidden="false" customHeight="false" outlineLevel="0" collapsed="false">
      <c r="D11028" s="0" t="s">
        <v>808</v>
      </c>
      <c r="E11028" s="0" t="n">
        <v>3.3</v>
      </c>
      <c r="F11028" s="0" t="n">
        <v>1.96</v>
      </c>
    </row>
    <row r="11029" customFormat="false" ht="14.25" hidden="false" customHeight="false" outlineLevel="0" collapsed="false">
      <c r="D11029" s="0" t="s">
        <v>809</v>
      </c>
      <c r="E11029" s="0" t="n">
        <v>3.3</v>
      </c>
      <c r="F11029" s="0" t="n">
        <v>1.96</v>
      </c>
    </row>
    <row r="11030" customFormat="false" ht="14.25" hidden="false" customHeight="false" outlineLevel="0" collapsed="false">
      <c r="D11030" s="0" t="s">
        <v>810</v>
      </c>
      <c r="E11030" s="0" t="n">
        <v>3.3</v>
      </c>
      <c r="F11030" s="0" t="n">
        <v>1.96</v>
      </c>
    </row>
    <row r="11031" customFormat="false" ht="14.25" hidden="false" customHeight="false" outlineLevel="0" collapsed="false">
      <c r="D11031" s="0" t="s">
        <v>811</v>
      </c>
      <c r="E11031" s="0" t="n">
        <v>3.3</v>
      </c>
      <c r="F11031" s="0" t="n">
        <v>1.96</v>
      </c>
    </row>
    <row r="11032" customFormat="false" ht="14.25" hidden="false" customHeight="false" outlineLevel="0" collapsed="false">
      <c r="D11032" s="0" t="s">
        <v>812</v>
      </c>
      <c r="E11032" s="0" t="n">
        <v>3.3</v>
      </c>
      <c r="F11032" s="0" t="n">
        <v>1.92</v>
      </c>
    </row>
    <row r="11033" customFormat="false" ht="14.25" hidden="false" customHeight="false" outlineLevel="0" collapsed="false">
      <c r="D11033" s="0" t="s">
        <v>813</v>
      </c>
      <c r="E11033" s="0" t="n">
        <v>3.32</v>
      </c>
      <c r="F11033" s="0" t="n">
        <v>1.96</v>
      </c>
    </row>
    <row r="11034" customFormat="false" ht="14.25" hidden="false" customHeight="false" outlineLevel="0" collapsed="false">
      <c r="D11034" s="0" t="s">
        <v>814</v>
      </c>
      <c r="E11034" s="0" t="n">
        <v>3.3</v>
      </c>
      <c r="F11034" s="0" t="n">
        <v>1.96</v>
      </c>
    </row>
    <row r="11035" customFormat="false" ht="14.25" hidden="false" customHeight="false" outlineLevel="0" collapsed="false">
      <c r="D11035" s="0" t="s">
        <v>815</v>
      </c>
      <c r="E11035" s="0" t="n">
        <v>3.3</v>
      </c>
      <c r="F11035" s="0" t="n">
        <v>1.96</v>
      </c>
    </row>
    <row r="11036" customFormat="false" ht="14.25" hidden="false" customHeight="false" outlineLevel="0" collapsed="false">
      <c r="D11036" s="0" t="s">
        <v>816</v>
      </c>
      <c r="E11036" s="0" t="n">
        <v>3.3</v>
      </c>
      <c r="F11036" s="0" t="n">
        <v>1.96</v>
      </c>
    </row>
    <row r="11037" customFormat="false" ht="14.25" hidden="false" customHeight="false" outlineLevel="0" collapsed="false">
      <c r="D11037" s="0" t="s">
        <v>817</v>
      </c>
      <c r="E11037" s="0" t="n">
        <v>3.3</v>
      </c>
      <c r="F11037" s="0" t="n">
        <v>1.96</v>
      </c>
    </row>
    <row r="11038" customFormat="false" ht="14.25" hidden="false" customHeight="false" outlineLevel="0" collapsed="false">
      <c r="D11038" s="0" t="s">
        <v>818</v>
      </c>
      <c r="E11038" s="0" t="n">
        <v>3.3</v>
      </c>
      <c r="F11038" s="0" t="n">
        <v>1.96</v>
      </c>
    </row>
    <row r="11039" customFormat="false" ht="14.25" hidden="false" customHeight="false" outlineLevel="0" collapsed="false">
      <c r="D11039" s="0" t="s">
        <v>819</v>
      </c>
      <c r="E11039" s="0" t="n">
        <v>3.3</v>
      </c>
      <c r="F11039" s="0" t="n">
        <v>1.96</v>
      </c>
    </row>
    <row r="11040" customFormat="false" ht="14.25" hidden="false" customHeight="false" outlineLevel="0" collapsed="false">
      <c r="D11040" s="0" t="s">
        <v>820</v>
      </c>
      <c r="E11040" s="0" t="n">
        <v>3.3</v>
      </c>
      <c r="F11040" s="0" t="n">
        <v>1.96</v>
      </c>
    </row>
    <row r="11041" customFormat="false" ht="14.25" hidden="false" customHeight="false" outlineLevel="0" collapsed="false">
      <c r="D11041" s="0" t="s">
        <v>821</v>
      </c>
      <c r="E11041" s="0" t="n">
        <v>3.3</v>
      </c>
      <c r="F11041" s="0" t="n">
        <v>1.96</v>
      </c>
    </row>
    <row r="11042" customFormat="false" ht="14.25" hidden="false" customHeight="false" outlineLevel="0" collapsed="false">
      <c r="D11042" s="0" t="s">
        <v>822</v>
      </c>
      <c r="E11042" s="0" t="n">
        <v>3.3</v>
      </c>
      <c r="F11042" s="0" t="n">
        <v>1.96</v>
      </c>
    </row>
    <row r="11043" customFormat="false" ht="14.25" hidden="false" customHeight="false" outlineLevel="0" collapsed="false">
      <c r="D11043" s="0" t="s">
        <v>823</v>
      </c>
      <c r="E11043" s="0" t="n">
        <v>3.3</v>
      </c>
      <c r="F11043" s="0" t="n">
        <v>1.96</v>
      </c>
    </row>
    <row r="11044" customFormat="false" ht="14.25" hidden="false" customHeight="false" outlineLevel="0" collapsed="false">
      <c r="D11044" s="0" t="s">
        <v>824</v>
      </c>
      <c r="E11044" s="0" t="n">
        <v>3.3</v>
      </c>
      <c r="F11044" s="0" t="n">
        <v>1.96</v>
      </c>
    </row>
    <row r="11045" customFormat="false" ht="14.25" hidden="false" customHeight="false" outlineLevel="0" collapsed="false">
      <c r="D11045" s="0" t="s">
        <v>825</v>
      </c>
      <c r="E11045" s="0" t="n">
        <v>3.3</v>
      </c>
      <c r="F11045" s="0" t="n">
        <v>1.96</v>
      </c>
    </row>
    <row r="11046" customFormat="false" ht="14.25" hidden="false" customHeight="false" outlineLevel="0" collapsed="false">
      <c r="D11046" s="0" t="s">
        <v>826</v>
      </c>
      <c r="E11046" s="0" t="n">
        <v>3.3</v>
      </c>
      <c r="F11046" s="0" t="n">
        <v>1.96</v>
      </c>
    </row>
    <row r="11047" customFormat="false" ht="14.25" hidden="false" customHeight="false" outlineLevel="0" collapsed="false">
      <c r="D11047" s="0" t="s">
        <v>827</v>
      </c>
      <c r="E11047" s="0" t="n">
        <v>3.3</v>
      </c>
      <c r="F11047" s="0" t="n">
        <v>1.96</v>
      </c>
    </row>
    <row r="11048" customFormat="false" ht="14.25" hidden="false" customHeight="false" outlineLevel="0" collapsed="false">
      <c r="D11048" s="0" t="s">
        <v>828</v>
      </c>
      <c r="E11048" s="0" t="n">
        <v>3.3</v>
      </c>
      <c r="F11048" s="0" t="n">
        <v>1.96</v>
      </c>
    </row>
    <row r="11049" customFormat="false" ht="14.25" hidden="false" customHeight="false" outlineLevel="0" collapsed="false">
      <c r="D11049" s="0" t="s">
        <v>829</v>
      </c>
      <c r="E11049" s="0" t="n">
        <v>3.3</v>
      </c>
      <c r="F11049" s="0" t="n">
        <v>1.96</v>
      </c>
    </row>
    <row r="11050" customFormat="false" ht="14.25" hidden="false" customHeight="false" outlineLevel="0" collapsed="false">
      <c r="D11050" s="0" t="s">
        <v>830</v>
      </c>
      <c r="E11050" s="0" t="n">
        <v>3.32</v>
      </c>
      <c r="F11050" s="0" t="n">
        <v>1.96</v>
      </c>
    </row>
    <row r="11051" customFormat="false" ht="14.25" hidden="false" customHeight="false" outlineLevel="0" collapsed="false">
      <c r="D11051" s="0" t="s">
        <v>831</v>
      </c>
      <c r="E11051" s="0" t="n">
        <v>3.3</v>
      </c>
      <c r="F11051" s="0" t="n">
        <v>1.96</v>
      </c>
    </row>
    <row r="11052" customFormat="false" ht="14.25" hidden="false" customHeight="false" outlineLevel="0" collapsed="false">
      <c r="D11052" s="0" t="s">
        <v>832</v>
      </c>
      <c r="E11052" s="0" t="n">
        <v>3.3</v>
      </c>
      <c r="F11052" s="0" t="n">
        <v>2</v>
      </c>
    </row>
    <row r="11053" customFormat="false" ht="14.25" hidden="false" customHeight="false" outlineLevel="0" collapsed="false">
      <c r="D11053" s="0" t="s">
        <v>833</v>
      </c>
      <c r="E11053" s="0" t="n">
        <v>3.32</v>
      </c>
      <c r="F11053" s="0" t="n">
        <v>1.96</v>
      </c>
    </row>
    <row r="11054" customFormat="false" ht="14.25" hidden="false" customHeight="false" outlineLevel="0" collapsed="false">
      <c r="D11054" s="0" t="s">
        <v>834</v>
      </c>
      <c r="E11054" s="0" t="n">
        <v>3.3</v>
      </c>
      <c r="F11054" s="0" t="n">
        <v>2</v>
      </c>
    </row>
    <row r="11055" customFormat="false" ht="14.25" hidden="false" customHeight="false" outlineLevel="0" collapsed="false">
      <c r="D11055" s="0" t="s">
        <v>835</v>
      </c>
      <c r="E11055" s="0" t="n">
        <v>3.3</v>
      </c>
      <c r="F11055" s="0" t="n">
        <v>2</v>
      </c>
    </row>
    <row r="11056" customFormat="false" ht="14.25" hidden="false" customHeight="false" outlineLevel="0" collapsed="false">
      <c r="D11056" s="0" t="s">
        <v>836</v>
      </c>
      <c r="E11056" s="0" t="n">
        <v>3.3</v>
      </c>
      <c r="F11056" s="0" t="n">
        <v>2</v>
      </c>
    </row>
    <row r="11057" customFormat="false" ht="14.25" hidden="false" customHeight="false" outlineLevel="0" collapsed="false">
      <c r="D11057" s="0" t="s">
        <v>837</v>
      </c>
      <c r="E11057" s="0" t="n">
        <v>3.32</v>
      </c>
      <c r="F11057" s="0" t="n">
        <v>2</v>
      </c>
    </row>
    <row r="11058" customFormat="false" ht="14.25" hidden="false" customHeight="false" outlineLevel="0" collapsed="false">
      <c r="D11058" s="0" t="s">
        <v>838</v>
      </c>
      <c r="E11058" s="0" t="n">
        <v>3.32</v>
      </c>
      <c r="F11058" s="0" t="n">
        <v>2</v>
      </c>
    </row>
    <row r="11059" customFormat="false" ht="14.25" hidden="false" customHeight="false" outlineLevel="0" collapsed="false">
      <c r="D11059" s="0" t="s">
        <v>839</v>
      </c>
      <c r="E11059" s="0" t="n">
        <v>3.3</v>
      </c>
      <c r="F11059" s="0" t="n">
        <v>2</v>
      </c>
    </row>
    <row r="11060" customFormat="false" ht="14.25" hidden="false" customHeight="false" outlineLevel="0" collapsed="false">
      <c r="D11060" s="0" t="s">
        <v>840</v>
      </c>
      <c r="E11060" s="0" t="n">
        <v>3.3</v>
      </c>
      <c r="F11060" s="0" t="n">
        <v>2</v>
      </c>
    </row>
    <row r="11061" customFormat="false" ht="14.25" hidden="false" customHeight="false" outlineLevel="0" collapsed="false">
      <c r="D11061" s="0" t="s">
        <v>841</v>
      </c>
      <c r="E11061" s="0" t="n">
        <v>3.32</v>
      </c>
      <c r="F11061" s="0" t="n">
        <v>1.96</v>
      </c>
    </row>
    <row r="11062" customFormat="false" ht="14.25" hidden="false" customHeight="false" outlineLevel="0" collapsed="false">
      <c r="D11062" s="0" t="s">
        <v>842</v>
      </c>
      <c r="E11062" s="0" t="n">
        <v>3.3</v>
      </c>
      <c r="F11062" s="0" t="n">
        <v>2</v>
      </c>
    </row>
    <row r="11063" customFormat="false" ht="14.25" hidden="false" customHeight="false" outlineLevel="0" collapsed="false">
      <c r="D11063" s="0" t="s">
        <v>843</v>
      </c>
      <c r="E11063" s="0" t="n">
        <v>3.32</v>
      </c>
      <c r="F11063" s="0" t="n">
        <v>2</v>
      </c>
    </row>
    <row r="11064" customFormat="false" ht="14.25" hidden="false" customHeight="false" outlineLevel="0" collapsed="false">
      <c r="D11064" s="0" t="s">
        <v>844</v>
      </c>
      <c r="E11064" s="0" t="n">
        <v>3.32</v>
      </c>
      <c r="F11064" s="0" t="n">
        <v>2.04</v>
      </c>
    </row>
    <row r="11065" customFormat="false" ht="14.25" hidden="false" customHeight="false" outlineLevel="0" collapsed="false">
      <c r="D11065" s="0" t="s">
        <v>845</v>
      </c>
      <c r="E11065" s="0" t="n">
        <v>3.32</v>
      </c>
      <c r="F11065" s="0" t="n">
        <v>2</v>
      </c>
    </row>
    <row r="11066" customFormat="false" ht="14.25" hidden="false" customHeight="false" outlineLevel="0" collapsed="false">
      <c r="D11066" s="0" t="s">
        <v>846</v>
      </c>
      <c r="E11066" s="0" t="n">
        <v>3.3</v>
      </c>
      <c r="F11066" s="0" t="n">
        <v>2</v>
      </c>
    </row>
    <row r="11067" customFormat="false" ht="14.25" hidden="false" customHeight="false" outlineLevel="0" collapsed="false">
      <c r="D11067" s="0" t="s">
        <v>847</v>
      </c>
      <c r="E11067" s="0" t="n">
        <v>3.32</v>
      </c>
      <c r="F11067" s="0" t="n">
        <v>2</v>
      </c>
    </row>
    <row r="11068" customFormat="false" ht="14.25" hidden="false" customHeight="false" outlineLevel="0" collapsed="false">
      <c r="D11068" s="0" t="s">
        <v>848</v>
      </c>
      <c r="E11068" s="0" t="n">
        <v>3.3</v>
      </c>
      <c r="F11068" s="0" t="n">
        <v>2</v>
      </c>
    </row>
    <row r="11069" customFormat="false" ht="14.25" hidden="false" customHeight="false" outlineLevel="0" collapsed="false">
      <c r="D11069" s="0" t="s">
        <v>849</v>
      </c>
      <c r="E11069" s="0" t="n">
        <v>3.32</v>
      </c>
      <c r="F11069" s="0" t="n">
        <v>2</v>
      </c>
    </row>
    <row r="11070" customFormat="false" ht="14.25" hidden="false" customHeight="false" outlineLevel="0" collapsed="false">
      <c r="D11070" s="0" t="s">
        <v>850</v>
      </c>
      <c r="E11070" s="0" t="n">
        <v>3.32</v>
      </c>
      <c r="F11070" s="0" t="n">
        <v>2</v>
      </c>
    </row>
    <row r="11071" customFormat="false" ht="14.25" hidden="false" customHeight="false" outlineLevel="0" collapsed="false">
      <c r="D11071" s="0" t="s">
        <v>851</v>
      </c>
      <c r="E11071" s="0" t="n">
        <v>3.34</v>
      </c>
      <c r="F11071" s="0" t="n">
        <v>2</v>
      </c>
    </row>
    <row r="11072" customFormat="false" ht="14.25" hidden="false" customHeight="false" outlineLevel="0" collapsed="false">
      <c r="D11072" s="0" t="s">
        <v>852</v>
      </c>
      <c r="E11072" s="0" t="n">
        <v>3.32</v>
      </c>
      <c r="F11072" s="0" t="n">
        <v>2</v>
      </c>
    </row>
    <row r="11073" customFormat="false" ht="14.25" hidden="false" customHeight="false" outlineLevel="0" collapsed="false">
      <c r="D11073" s="0" t="s">
        <v>853</v>
      </c>
      <c r="E11073" s="0" t="n">
        <v>3.32</v>
      </c>
      <c r="F11073" s="0" t="n">
        <v>2</v>
      </c>
    </row>
    <row r="11074" customFormat="false" ht="14.25" hidden="false" customHeight="false" outlineLevel="0" collapsed="false">
      <c r="D11074" s="0" t="s">
        <v>854</v>
      </c>
      <c r="E11074" s="0" t="n">
        <v>3.3</v>
      </c>
      <c r="F11074" s="0" t="n">
        <v>2</v>
      </c>
    </row>
    <row r="11075" customFormat="false" ht="14.25" hidden="false" customHeight="false" outlineLevel="0" collapsed="false">
      <c r="D11075" s="0" t="s">
        <v>855</v>
      </c>
      <c r="E11075" s="0" t="n">
        <v>3.32</v>
      </c>
      <c r="F11075" s="0" t="n">
        <v>2.04</v>
      </c>
    </row>
    <row r="11076" customFormat="false" ht="14.25" hidden="false" customHeight="false" outlineLevel="0" collapsed="false">
      <c r="D11076" s="0" t="s">
        <v>856</v>
      </c>
      <c r="E11076" s="0" t="n">
        <v>3.3</v>
      </c>
      <c r="F11076" s="0" t="n">
        <v>2.04</v>
      </c>
    </row>
    <row r="11077" customFormat="false" ht="14.25" hidden="false" customHeight="false" outlineLevel="0" collapsed="false">
      <c r="D11077" s="0" t="s">
        <v>857</v>
      </c>
      <c r="E11077" s="0" t="n">
        <v>3.3</v>
      </c>
      <c r="F11077" s="0" t="n">
        <v>2</v>
      </c>
    </row>
    <row r="11078" customFormat="false" ht="14.25" hidden="false" customHeight="false" outlineLevel="0" collapsed="false">
      <c r="D11078" s="0" t="s">
        <v>858</v>
      </c>
      <c r="E11078" s="0" t="n">
        <v>3.32</v>
      </c>
      <c r="F11078" s="0" t="n">
        <v>2</v>
      </c>
    </row>
    <row r="11079" customFormat="false" ht="14.25" hidden="false" customHeight="false" outlineLevel="0" collapsed="false">
      <c r="D11079" s="0" t="s">
        <v>859</v>
      </c>
      <c r="E11079" s="0" t="n">
        <v>3.32</v>
      </c>
      <c r="F11079" s="0" t="n">
        <v>2</v>
      </c>
    </row>
    <row r="11080" customFormat="false" ht="14.25" hidden="false" customHeight="false" outlineLevel="0" collapsed="false">
      <c r="D11080" s="0" t="s">
        <v>860</v>
      </c>
      <c r="E11080" s="0" t="n">
        <v>3.3</v>
      </c>
      <c r="F11080" s="0" t="n">
        <v>2</v>
      </c>
    </row>
    <row r="11081" customFormat="false" ht="14.25" hidden="false" customHeight="false" outlineLevel="0" collapsed="false">
      <c r="D11081" s="0" t="s">
        <v>861</v>
      </c>
      <c r="E11081" s="0" t="n">
        <v>3.34</v>
      </c>
      <c r="F11081" s="0" t="n">
        <v>2.04</v>
      </c>
    </row>
    <row r="11082" customFormat="false" ht="14.25" hidden="false" customHeight="false" outlineLevel="0" collapsed="false">
      <c r="D11082" s="0" t="s">
        <v>862</v>
      </c>
      <c r="E11082" s="0" t="n">
        <v>3.32</v>
      </c>
      <c r="F11082" s="0" t="n">
        <v>2.04</v>
      </c>
    </row>
    <row r="11083" customFormat="false" ht="14.25" hidden="false" customHeight="false" outlineLevel="0" collapsed="false">
      <c r="D11083" s="0" t="s">
        <v>863</v>
      </c>
      <c r="E11083" s="0" t="n">
        <v>3.32</v>
      </c>
      <c r="F11083" s="0" t="n">
        <v>2.04</v>
      </c>
    </row>
    <row r="11084" customFormat="false" ht="14.25" hidden="false" customHeight="false" outlineLevel="0" collapsed="false">
      <c r="D11084" s="0" t="s">
        <v>864</v>
      </c>
      <c r="E11084" s="0" t="n">
        <v>3.32</v>
      </c>
      <c r="F11084" s="0" t="n">
        <v>2.04</v>
      </c>
    </row>
    <row r="11085" customFormat="false" ht="14.25" hidden="false" customHeight="false" outlineLevel="0" collapsed="false">
      <c r="D11085" s="0" t="s">
        <v>865</v>
      </c>
      <c r="E11085" s="0" t="n">
        <v>3.34</v>
      </c>
      <c r="F11085" s="0" t="n">
        <v>2.04</v>
      </c>
    </row>
    <row r="11086" customFormat="false" ht="14.25" hidden="false" customHeight="false" outlineLevel="0" collapsed="false">
      <c r="D11086" s="0" t="s">
        <v>866</v>
      </c>
      <c r="E11086" s="0" t="n">
        <v>3.32</v>
      </c>
      <c r="F11086" s="0" t="n">
        <v>2</v>
      </c>
    </row>
    <row r="11087" customFormat="false" ht="14.25" hidden="false" customHeight="false" outlineLevel="0" collapsed="false">
      <c r="D11087" s="0" t="s">
        <v>867</v>
      </c>
      <c r="E11087" s="0" t="n">
        <v>3.32</v>
      </c>
      <c r="F11087" s="0" t="n">
        <v>2.04</v>
      </c>
    </row>
    <row r="11088" customFormat="false" ht="14.25" hidden="false" customHeight="false" outlineLevel="0" collapsed="false">
      <c r="D11088" s="0" t="s">
        <v>868</v>
      </c>
      <c r="E11088" s="0" t="n">
        <v>3.32</v>
      </c>
      <c r="F11088" s="0" t="n">
        <v>2</v>
      </c>
    </row>
    <row r="11089" customFormat="false" ht="14.25" hidden="false" customHeight="false" outlineLevel="0" collapsed="false">
      <c r="D11089" s="0" t="s">
        <v>869</v>
      </c>
      <c r="E11089" s="0" t="n">
        <v>3.3</v>
      </c>
      <c r="F11089" s="0" t="n">
        <v>2.04</v>
      </c>
    </row>
    <row r="11090" customFormat="false" ht="14.25" hidden="false" customHeight="false" outlineLevel="0" collapsed="false">
      <c r="D11090" s="0" t="s">
        <v>870</v>
      </c>
      <c r="E11090" s="0" t="n">
        <v>3.32</v>
      </c>
      <c r="F11090" s="0" t="n">
        <v>2</v>
      </c>
    </row>
    <row r="11091" customFormat="false" ht="14.25" hidden="false" customHeight="false" outlineLevel="0" collapsed="false">
      <c r="D11091" s="0" t="s">
        <v>871</v>
      </c>
      <c r="E11091" s="0" t="n">
        <v>3.32</v>
      </c>
      <c r="F11091" s="0" t="n">
        <v>2.04</v>
      </c>
    </row>
    <row r="11092" customFormat="false" ht="14.25" hidden="false" customHeight="false" outlineLevel="0" collapsed="false">
      <c r="D11092" s="0" t="s">
        <v>872</v>
      </c>
      <c r="E11092" s="0" t="n">
        <v>3.32</v>
      </c>
      <c r="F11092" s="0" t="n">
        <v>2.04</v>
      </c>
    </row>
    <row r="11093" customFormat="false" ht="14.25" hidden="false" customHeight="false" outlineLevel="0" collapsed="false">
      <c r="D11093" s="0" t="s">
        <v>873</v>
      </c>
      <c r="E11093" s="0" t="n">
        <v>3.32</v>
      </c>
      <c r="F11093" s="0" t="n">
        <v>2.04</v>
      </c>
    </row>
    <row r="11094" customFormat="false" ht="14.25" hidden="false" customHeight="false" outlineLevel="0" collapsed="false">
      <c r="D11094" s="0" t="s">
        <v>874</v>
      </c>
      <c r="E11094" s="0" t="n">
        <v>3.34</v>
      </c>
      <c r="F11094" s="0" t="n">
        <v>2.04</v>
      </c>
    </row>
    <row r="11095" customFormat="false" ht="14.25" hidden="false" customHeight="false" outlineLevel="0" collapsed="false">
      <c r="D11095" s="0" t="s">
        <v>875</v>
      </c>
      <c r="E11095" s="0" t="n">
        <v>3.32</v>
      </c>
      <c r="F11095" s="0" t="n">
        <v>2.04</v>
      </c>
    </row>
    <row r="11096" customFormat="false" ht="14.25" hidden="false" customHeight="false" outlineLevel="0" collapsed="false">
      <c r="D11096" s="0" t="s">
        <v>876</v>
      </c>
      <c r="E11096" s="0" t="n">
        <v>3.32</v>
      </c>
      <c r="F11096" s="0" t="n">
        <v>2.04</v>
      </c>
    </row>
    <row r="11097" customFormat="false" ht="14.25" hidden="false" customHeight="false" outlineLevel="0" collapsed="false">
      <c r="D11097" s="0" t="s">
        <v>877</v>
      </c>
      <c r="E11097" s="0" t="n">
        <v>3.32</v>
      </c>
      <c r="F11097" s="0" t="n">
        <v>2.04</v>
      </c>
    </row>
    <row r="11098" customFormat="false" ht="14.25" hidden="false" customHeight="false" outlineLevel="0" collapsed="false">
      <c r="D11098" s="0" t="s">
        <v>878</v>
      </c>
      <c r="E11098" s="0" t="n">
        <v>3.32</v>
      </c>
      <c r="F11098" s="0" t="n">
        <v>2.04</v>
      </c>
    </row>
    <row r="11099" customFormat="false" ht="14.25" hidden="false" customHeight="false" outlineLevel="0" collapsed="false">
      <c r="D11099" s="0" t="s">
        <v>879</v>
      </c>
      <c r="E11099" s="0" t="n">
        <v>3.34</v>
      </c>
      <c r="F11099" s="0" t="n">
        <v>2.04</v>
      </c>
    </row>
    <row r="11100" customFormat="false" ht="14.25" hidden="false" customHeight="false" outlineLevel="0" collapsed="false">
      <c r="D11100" s="0" t="s">
        <v>880</v>
      </c>
      <c r="E11100" s="0" t="n">
        <v>3.32</v>
      </c>
      <c r="F11100" s="0" t="n">
        <v>2.04</v>
      </c>
    </row>
    <row r="11101" customFormat="false" ht="14.25" hidden="false" customHeight="false" outlineLevel="0" collapsed="false">
      <c r="D11101" s="0" t="s">
        <v>881</v>
      </c>
      <c r="E11101" s="0" t="n">
        <v>3.32</v>
      </c>
      <c r="F11101" s="0" t="n">
        <v>2.04</v>
      </c>
    </row>
    <row r="11102" customFormat="false" ht="14.25" hidden="false" customHeight="false" outlineLevel="0" collapsed="false">
      <c r="D11102" s="0" t="s">
        <v>882</v>
      </c>
      <c r="E11102" s="0" t="n">
        <v>3.32</v>
      </c>
      <c r="F11102" s="0" t="n">
        <v>2.04</v>
      </c>
    </row>
    <row r="11103" customFormat="false" ht="14.25" hidden="false" customHeight="false" outlineLevel="0" collapsed="false">
      <c r="D11103" s="0" t="s">
        <v>883</v>
      </c>
      <c r="E11103" s="0" t="n">
        <v>3.32</v>
      </c>
      <c r="F11103" s="0" t="n">
        <v>2.04</v>
      </c>
    </row>
    <row r="11104" customFormat="false" ht="14.25" hidden="false" customHeight="false" outlineLevel="0" collapsed="false">
      <c r="D11104" s="0" t="s">
        <v>884</v>
      </c>
      <c r="E11104" s="0" t="n">
        <v>3.32</v>
      </c>
      <c r="F11104" s="0" t="n">
        <v>2.04</v>
      </c>
    </row>
    <row r="11105" customFormat="false" ht="14.25" hidden="false" customHeight="false" outlineLevel="0" collapsed="false">
      <c r="D11105" s="0" t="s">
        <v>885</v>
      </c>
      <c r="E11105" s="0" t="n">
        <v>3.34</v>
      </c>
      <c r="F11105" s="0" t="n">
        <v>2.04</v>
      </c>
    </row>
    <row r="11106" customFormat="false" ht="14.25" hidden="false" customHeight="false" outlineLevel="0" collapsed="false">
      <c r="D11106" s="0" t="s">
        <v>886</v>
      </c>
      <c r="E11106" s="0" t="n">
        <v>3.32</v>
      </c>
      <c r="F11106" s="0" t="n">
        <v>2.04</v>
      </c>
    </row>
    <row r="11107" customFormat="false" ht="14.25" hidden="false" customHeight="false" outlineLevel="0" collapsed="false">
      <c r="D11107" s="0" t="s">
        <v>887</v>
      </c>
      <c r="E11107" s="0" t="n">
        <v>3.34</v>
      </c>
      <c r="F11107" s="0" t="n">
        <v>2.04</v>
      </c>
    </row>
    <row r="11108" customFormat="false" ht="14.25" hidden="false" customHeight="false" outlineLevel="0" collapsed="false">
      <c r="D11108" s="0" t="s">
        <v>888</v>
      </c>
      <c r="E11108" s="0" t="n">
        <v>3.34</v>
      </c>
      <c r="F11108" s="0" t="n">
        <v>2.04</v>
      </c>
    </row>
    <row r="11109" customFormat="false" ht="14.25" hidden="false" customHeight="false" outlineLevel="0" collapsed="false">
      <c r="D11109" s="0" t="s">
        <v>889</v>
      </c>
      <c r="E11109" s="0" t="n">
        <v>3.34</v>
      </c>
      <c r="F11109" s="0" t="n">
        <v>2.04</v>
      </c>
    </row>
    <row r="11110" customFormat="false" ht="14.25" hidden="false" customHeight="false" outlineLevel="0" collapsed="false">
      <c r="D11110" s="0" t="s">
        <v>890</v>
      </c>
      <c r="E11110" s="0" t="n">
        <v>3.34</v>
      </c>
      <c r="F11110" s="0" t="n">
        <v>2.04</v>
      </c>
    </row>
    <row r="11111" customFormat="false" ht="14.25" hidden="false" customHeight="false" outlineLevel="0" collapsed="false">
      <c r="D11111" s="0" t="s">
        <v>891</v>
      </c>
      <c r="E11111" s="0" t="n">
        <v>3.32</v>
      </c>
      <c r="F11111" s="0" t="n">
        <v>2.04</v>
      </c>
    </row>
    <row r="11112" customFormat="false" ht="14.25" hidden="false" customHeight="false" outlineLevel="0" collapsed="false">
      <c r="D11112" s="0" t="s">
        <v>892</v>
      </c>
      <c r="E11112" s="0" t="n">
        <v>3.32</v>
      </c>
      <c r="F11112" s="0" t="n">
        <v>2.04</v>
      </c>
    </row>
    <row r="11113" customFormat="false" ht="14.25" hidden="false" customHeight="false" outlineLevel="0" collapsed="false">
      <c r="D11113" s="0" t="s">
        <v>893</v>
      </c>
      <c r="E11113" s="0" t="n">
        <v>3.34</v>
      </c>
      <c r="F11113" s="0" t="n">
        <v>2.08</v>
      </c>
    </row>
    <row r="11114" customFormat="false" ht="14.25" hidden="false" customHeight="false" outlineLevel="0" collapsed="false">
      <c r="D11114" s="0" t="s">
        <v>894</v>
      </c>
      <c r="E11114" s="0" t="n">
        <v>3.34</v>
      </c>
      <c r="F11114" s="0" t="n">
        <v>2.04</v>
      </c>
    </row>
    <row r="11115" customFormat="false" ht="14.25" hidden="false" customHeight="false" outlineLevel="0" collapsed="false">
      <c r="D11115" s="0" t="s">
        <v>895</v>
      </c>
      <c r="E11115" s="0" t="n">
        <v>3.34</v>
      </c>
      <c r="F11115" s="0" t="n">
        <v>2.04</v>
      </c>
    </row>
    <row r="11116" customFormat="false" ht="14.25" hidden="false" customHeight="false" outlineLevel="0" collapsed="false">
      <c r="D11116" s="0" t="s">
        <v>896</v>
      </c>
      <c r="E11116" s="0" t="n">
        <v>3.34</v>
      </c>
      <c r="F11116" s="0" t="n">
        <v>2.08</v>
      </c>
    </row>
    <row r="11117" customFormat="false" ht="14.25" hidden="false" customHeight="false" outlineLevel="0" collapsed="false">
      <c r="D11117" s="0" t="s">
        <v>897</v>
      </c>
      <c r="E11117" s="0" t="n">
        <v>3.34</v>
      </c>
      <c r="F11117" s="0" t="n">
        <v>2.04</v>
      </c>
    </row>
    <row r="11118" customFormat="false" ht="14.25" hidden="false" customHeight="false" outlineLevel="0" collapsed="false">
      <c r="D11118" s="0" t="s">
        <v>898</v>
      </c>
      <c r="E11118" s="0" t="n">
        <v>3.32</v>
      </c>
      <c r="F11118" s="0" t="n">
        <v>2.04</v>
      </c>
    </row>
    <row r="11119" customFormat="false" ht="14.25" hidden="false" customHeight="false" outlineLevel="0" collapsed="false">
      <c r="D11119" s="0" t="s">
        <v>899</v>
      </c>
      <c r="E11119" s="0" t="n">
        <v>3.34</v>
      </c>
      <c r="F11119" s="0" t="n">
        <v>2.08</v>
      </c>
    </row>
    <row r="11120" customFormat="false" ht="14.25" hidden="false" customHeight="false" outlineLevel="0" collapsed="false">
      <c r="D11120" s="0" t="s">
        <v>900</v>
      </c>
      <c r="E11120" s="0" t="n">
        <v>3.32</v>
      </c>
      <c r="F11120" s="0" t="n">
        <v>2.08</v>
      </c>
    </row>
    <row r="11121" customFormat="false" ht="14.25" hidden="false" customHeight="false" outlineLevel="0" collapsed="false">
      <c r="D11121" s="0" t="s">
        <v>901</v>
      </c>
      <c r="E11121" s="0" t="n">
        <v>3.32</v>
      </c>
      <c r="F11121" s="0" t="n">
        <v>2.04</v>
      </c>
    </row>
    <row r="11122" customFormat="false" ht="14.25" hidden="false" customHeight="false" outlineLevel="0" collapsed="false">
      <c r="D11122" s="0" t="s">
        <v>902</v>
      </c>
      <c r="E11122" s="0" t="n">
        <v>3.34</v>
      </c>
      <c r="F11122" s="0" t="n">
        <v>2.04</v>
      </c>
    </row>
    <row r="11123" customFormat="false" ht="14.25" hidden="false" customHeight="false" outlineLevel="0" collapsed="false">
      <c r="D11123" s="0" t="s">
        <v>903</v>
      </c>
      <c r="E11123" s="0" t="n">
        <v>3.34</v>
      </c>
      <c r="F11123" s="0" t="n">
        <v>2.08</v>
      </c>
    </row>
    <row r="11124" customFormat="false" ht="14.25" hidden="false" customHeight="false" outlineLevel="0" collapsed="false">
      <c r="D11124" s="0" t="s">
        <v>904</v>
      </c>
      <c r="E11124" s="0" t="n">
        <v>3.32</v>
      </c>
      <c r="F11124" s="0" t="n">
        <v>2.08</v>
      </c>
    </row>
    <row r="11125" customFormat="false" ht="14.25" hidden="false" customHeight="false" outlineLevel="0" collapsed="false">
      <c r="D11125" s="0" t="s">
        <v>905</v>
      </c>
      <c r="E11125" s="0" t="n">
        <v>3.32</v>
      </c>
      <c r="F11125" s="0" t="n">
        <v>2.04</v>
      </c>
    </row>
    <row r="11126" customFormat="false" ht="14.25" hidden="false" customHeight="false" outlineLevel="0" collapsed="false">
      <c r="D11126" s="0" t="s">
        <v>906</v>
      </c>
      <c r="E11126" s="0" t="n">
        <v>3.32</v>
      </c>
      <c r="F11126" s="0" t="n">
        <v>2.08</v>
      </c>
    </row>
    <row r="11127" customFormat="false" ht="14.25" hidden="false" customHeight="false" outlineLevel="0" collapsed="false">
      <c r="D11127" s="0" t="s">
        <v>907</v>
      </c>
      <c r="E11127" s="0" t="n">
        <v>3.32</v>
      </c>
      <c r="F11127" s="0" t="n">
        <v>2.04</v>
      </c>
    </row>
    <row r="11128" customFormat="false" ht="14.25" hidden="false" customHeight="false" outlineLevel="0" collapsed="false">
      <c r="D11128" s="0" t="s">
        <v>908</v>
      </c>
      <c r="E11128" s="0" t="n">
        <v>3.34</v>
      </c>
      <c r="F11128" s="0" t="n">
        <v>2.08</v>
      </c>
    </row>
    <row r="11129" customFormat="false" ht="14.25" hidden="false" customHeight="false" outlineLevel="0" collapsed="false">
      <c r="D11129" s="0" t="s">
        <v>909</v>
      </c>
      <c r="E11129" s="0" t="n">
        <v>3.32</v>
      </c>
      <c r="F11129" s="0" t="n">
        <v>2.08</v>
      </c>
    </row>
    <row r="11130" customFormat="false" ht="14.25" hidden="false" customHeight="false" outlineLevel="0" collapsed="false">
      <c r="D11130" s="0" t="s">
        <v>910</v>
      </c>
      <c r="E11130" s="0" t="n">
        <v>3.32</v>
      </c>
      <c r="F11130" s="0" t="n">
        <v>2.08</v>
      </c>
    </row>
    <row r="11131" customFormat="false" ht="14.25" hidden="false" customHeight="false" outlineLevel="0" collapsed="false">
      <c r="D11131" s="0" t="s">
        <v>911</v>
      </c>
      <c r="E11131" s="0" t="n">
        <v>3.34</v>
      </c>
      <c r="F11131" s="0" t="n">
        <v>2.08</v>
      </c>
    </row>
    <row r="11132" customFormat="false" ht="14.25" hidden="false" customHeight="false" outlineLevel="0" collapsed="false">
      <c r="D11132" s="0" t="s">
        <v>912</v>
      </c>
      <c r="E11132" s="0" t="n">
        <v>3.34</v>
      </c>
      <c r="F11132" s="0" t="n">
        <v>2.08</v>
      </c>
    </row>
    <row r="11133" customFormat="false" ht="14.25" hidden="false" customHeight="false" outlineLevel="0" collapsed="false">
      <c r="D11133" s="0" t="s">
        <v>913</v>
      </c>
      <c r="E11133" s="0" t="n">
        <v>3.32</v>
      </c>
      <c r="F11133" s="0" t="n">
        <v>2.08</v>
      </c>
    </row>
    <row r="11134" customFormat="false" ht="14.25" hidden="false" customHeight="false" outlineLevel="0" collapsed="false">
      <c r="D11134" s="0" t="s">
        <v>914</v>
      </c>
      <c r="E11134" s="0" t="n">
        <v>3.34</v>
      </c>
      <c r="F11134" s="0" t="n">
        <v>2.08</v>
      </c>
    </row>
    <row r="11135" customFormat="false" ht="14.25" hidden="false" customHeight="false" outlineLevel="0" collapsed="false">
      <c r="D11135" s="0" t="s">
        <v>915</v>
      </c>
      <c r="E11135" s="0" t="n">
        <v>3.36</v>
      </c>
      <c r="F11135" s="0" t="n">
        <v>2.08</v>
      </c>
    </row>
    <row r="11136" customFormat="false" ht="14.25" hidden="false" customHeight="false" outlineLevel="0" collapsed="false">
      <c r="D11136" s="0" t="s">
        <v>916</v>
      </c>
      <c r="E11136" s="0" t="n">
        <v>3.34</v>
      </c>
      <c r="F11136" s="0" t="n">
        <v>2.08</v>
      </c>
    </row>
    <row r="11137" customFormat="false" ht="14.25" hidden="false" customHeight="false" outlineLevel="0" collapsed="false">
      <c r="D11137" s="0" t="s">
        <v>917</v>
      </c>
      <c r="E11137" s="0" t="n">
        <v>3.34</v>
      </c>
      <c r="F11137" s="0" t="n">
        <v>2.08</v>
      </c>
    </row>
    <row r="11138" customFormat="false" ht="14.25" hidden="false" customHeight="false" outlineLevel="0" collapsed="false">
      <c r="D11138" s="0" t="s">
        <v>918</v>
      </c>
      <c r="E11138" s="0" t="n">
        <v>3.34</v>
      </c>
      <c r="F11138" s="0" t="n">
        <v>2.12</v>
      </c>
    </row>
    <row r="11139" customFormat="false" ht="14.25" hidden="false" customHeight="false" outlineLevel="0" collapsed="false">
      <c r="D11139" s="0" t="s">
        <v>919</v>
      </c>
      <c r="E11139" s="0" t="n">
        <v>3.34</v>
      </c>
      <c r="F11139" s="0" t="n">
        <v>2.08</v>
      </c>
    </row>
    <row r="11140" customFormat="false" ht="14.25" hidden="false" customHeight="false" outlineLevel="0" collapsed="false">
      <c r="D11140" s="0" t="s">
        <v>920</v>
      </c>
      <c r="E11140" s="0" t="n">
        <v>3.34</v>
      </c>
      <c r="F11140" s="0" t="n">
        <v>2.08</v>
      </c>
    </row>
    <row r="11141" customFormat="false" ht="14.25" hidden="false" customHeight="false" outlineLevel="0" collapsed="false">
      <c r="D11141" s="0" t="s">
        <v>921</v>
      </c>
      <c r="E11141" s="0" t="n">
        <v>3.3</v>
      </c>
      <c r="F11141" s="0" t="n">
        <v>2.08</v>
      </c>
    </row>
    <row r="11142" customFormat="false" ht="14.25" hidden="false" customHeight="false" outlineLevel="0" collapsed="false">
      <c r="D11142" s="0" t="s">
        <v>922</v>
      </c>
      <c r="E11142" s="0" t="n">
        <v>3.34</v>
      </c>
      <c r="F11142" s="0" t="n">
        <v>2.08</v>
      </c>
    </row>
    <row r="11143" customFormat="false" ht="14.25" hidden="false" customHeight="false" outlineLevel="0" collapsed="false">
      <c r="D11143" s="0" t="s">
        <v>923</v>
      </c>
      <c r="E11143" s="0" t="n">
        <v>3.32</v>
      </c>
      <c r="F11143" s="0" t="n">
        <v>2.08</v>
      </c>
    </row>
    <row r="11144" customFormat="false" ht="14.25" hidden="false" customHeight="false" outlineLevel="0" collapsed="false">
      <c r="D11144" s="0" t="s">
        <v>924</v>
      </c>
      <c r="E11144" s="0" t="n">
        <v>3.34</v>
      </c>
      <c r="F11144" s="0" t="n">
        <v>2.04</v>
      </c>
    </row>
    <row r="11145" customFormat="false" ht="14.25" hidden="false" customHeight="false" outlineLevel="0" collapsed="false">
      <c r="D11145" s="0" t="s">
        <v>925</v>
      </c>
      <c r="E11145" s="0" t="n">
        <v>3.34</v>
      </c>
      <c r="F11145" s="0" t="n">
        <v>2.08</v>
      </c>
    </row>
    <row r="11146" customFormat="false" ht="14.25" hidden="false" customHeight="false" outlineLevel="0" collapsed="false">
      <c r="D11146" s="0" t="s">
        <v>926</v>
      </c>
      <c r="E11146" s="0" t="n">
        <v>3.34</v>
      </c>
      <c r="F11146" s="0" t="n">
        <v>2.08</v>
      </c>
    </row>
    <row r="11147" customFormat="false" ht="14.25" hidden="false" customHeight="false" outlineLevel="0" collapsed="false">
      <c r="D11147" s="0" t="s">
        <v>927</v>
      </c>
      <c r="E11147" s="0" t="n">
        <v>3.34</v>
      </c>
      <c r="F11147" s="0" t="n">
        <v>2.08</v>
      </c>
    </row>
    <row r="11148" customFormat="false" ht="14.25" hidden="false" customHeight="false" outlineLevel="0" collapsed="false">
      <c r="D11148" s="0" t="s">
        <v>928</v>
      </c>
      <c r="E11148" s="0" t="n">
        <v>3.32</v>
      </c>
      <c r="F11148" s="0" t="n">
        <v>2.08</v>
      </c>
    </row>
    <row r="11149" customFormat="false" ht="14.25" hidden="false" customHeight="false" outlineLevel="0" collapsed="false">
      <c r="D11149" s="0" t="s">
        <v>929</v>
      </c>
      <c r="E11149" s="0" t="n">
        <v>3.34</v>
      </c>
      <c r="F11149" s="0" t="n">
        <v>2.08</v>
      </c>
    </row>
    <row r="11150" customFormat="false" ht="14.25" hidden="false" customHeight="false" outlineLevel="0" collapsed="false">
      <c r="D11150" s="0" t="s">
        <v>930</v>
      </c>
      <c r="E11150" s="0" t="n">
        <v>3.34</v>
      </c>
      <c r="F11150" s="0" t="n">
        <v>2.08</v>
      </c>
    </row>
    <row r="11151" customFormat="false" ht="14.25" hidden="false" customHeight="false" outlineLevel="0" collapsed="false">
      <c r="D11151" s="0" t="s">
        <v>931</v>
      </c>
      <c r="E11151" s="0" t="n">
        <v>3.34</v>
      </c>
      <c r="F11151" s="0" t="n">
        <v>2.08</v>
      </c>
    </row>
    <row r="11152" customFormat="false" ht="14.25" hidden="false" customHeight="false" outlineLevel="0" collapsed="false">
      <c r="D11152" s="0" t="s">
        <v>932</v>
      </c>
      <c r="E11152" s="0" t="n">
        <v>3.34</v>
      </c>
      <c r="F11152" s="0" t="n">
        <v>2.08</v>
      </c>
    </row>
    <row r="11153" customFormat="false" ht="14.25" hidden="false" customHeight="false" outlineLevel="0" collapsed="false">
      <c r="D11153" s="0" t="s">
        <v>933</v>
      </c>
      <c r="E11153" s="0" t="n">
        <v>3.34</v>
      </c>
      <c r="F11153" s="0" t="n">
        <v>2.08</v>
      </c>
    </row>
    <row r="11154" customFormat="false" ht="14.25" hidden="false" customHeight="false" outlineLevel="0" collapsed="false">
      <c r="D11154" s="0" t="s">
        <v>934</v>
      </c>
      <c r="E11154" s="0" t="n">
        <v>3.32</v>
      </c>
      <c r="F11154" s="0" t="n">
        <v>2.08</v>
      </c>
    </row>
    <row r="11155" customFormat="false" ht="14.25" hidden="false" customHeight="false" outlineLevel="0" collapsed="false">
      <c r="D11155" s="0" t="s">
        <v>935</v>
      </c>
      <c r="E11155" s="0" t="n">
        <v>3.34</v>
      </c>
      <c r="F11155" s="0" t="n">
        <v>2.08</v>
      </c>
    </row>
    <row r="11156" customFormat="false" ht="14.25" hidden="false" customHeight="false" outlineLevel="0" collapsed="false">
      <c r="D11156" s="0" t="s">
        <v>936</v>
      </c>
      <c r="E11156" s="0" t="n">
        <v>3.32</v>
      </c>
      <c r="F11156" s="0" t="n">
        <v>2.08</v>
      </c>
    </row>
    <row r="11157" customFormat="false" ht="14.25" hidden="false" customHeight="false" outlineLevel="0" collapsed="false">
      <c r="D11157" s="0" t="s">
        <v>937</v>
      </c>
      <c r="E11157" s="0" t="n">
        <v>3.34</v>
      </c>
      <c r="F11157" s="0" t="n">
        <v>2.08</v>
      </c>
    </row>
    <row r="11158" customFormat="false" ht="14.25" hidden="false" customHeight="false" outlineLevel="0" collapsed="false">
      <c r="D11158" s="0" t="s">
        <v>938</v>
      </c>
      <c r="E11158" s="0" t="n">
        <v>3.36</v>
      </c>
      <c r="F11158" s="0" t="n">
        <v>2.08</v>
      </c>
    </row>
    <row r="11159" customFormat="false" ht="14.25" hidden="false" customHeight="false" outlineLevel="0" collapsed="false">
      <c r="D11159" s="0" t="s">
        <v>939</v>
      </c>
      <c r="E11159" s="0" t="n">
        <v>3.32</v>
      </c>
      <c r="F11159" s="0" t="n">
        <v>2.08</v>
      </c>
    </row>
    <row r="11160" customFormat="false" ht="14.25" hidden="false" customHeight="false" outlineLevel="0" collapsed="false">
      <c r="D11160" s="0" t="s">
        <v>940</v>
      </c>
      <c r="E11160" s="0" t="n">
        <v>3.34</v>
      </c>
      <c r="F11160" s="0" t="n">
        <v>2.08</v>
      </c>
    </row>
    <row r="11161" customFormat="false" ht="14.25" hidden="false" customHeight="false" outlineLevel="0" collapsed="false">
      <c r="D11161" s="0" t="s">
        <v>941</v>
      </c>
      <c r="E11161" s="0" t="n">
        <v>3.34</v>
      </c>
      <c r="F11161" s="0" t="n">
        <v>2.12</v>
      </c>
    </row>
    <row r="11162" customFormat="false" ht="14.25" hidden="false" customHeight="false" outlineLevel="0" collapsed="false">
      <c r="D11162" s="0" t="s">
        <v>942</v>
      </c>
      <c r="E11162" s="0" t="n">
        <v>3.34</v>
      </c>
      <c r="F11162" s="0" t="n">
        <v>2.08</v>
      </c>
    </row>
    <row r="11163" customFormat="false" ht="14.25" hidden="false" customHeight="false" outlineLevel="0" collapsed="false">
      <c r="D11163" s="0" t="s">
        <v>943</v>
      </c>
      <c r="E11163" s="0" t="n">
        <v>3.34</v>
      </c>
      <c r="F11163" s="0" t="n">
        <v>2.12</v>
      </c>
    </row>
    <row r="11164" customFormat="false" ht="14.25" hidden="false" customHeight="false" outlineLevel="0" collapsed="false">
      <c r="D11164" s="0" t="s">
        <v>944</v>
      </c>
      <c r="E11164" s="0" t="n">
        <v>3.34</v>
      </c>
      <c r="F11164" s="0" t="n">
        <v>2.08</v>
      </c>
    </row>
    <row r="11165" customFormat="false" ht="14.25" hidden="false" customHeight="false" outlineLevel="0" collapsed="false">
      <c r="D11165" s="0" t="s">
        <v>945</v>
      </c>
      <c r="E11165" s="0" t="n">
        <v>3.32</v>
      </c>
      <c r="F11165" s="0" t="n">
        <v>2.08</v>
      </c>
    </row>
    <row r="11166" customFormat="false" ht="14.25" hidden="false" customHeight="false" outlineLevel="0" collapsed="false">
      <c r="D11166" s="0" t="s">
        <v>946</v>
      </c>
      <c r="E11166" s="0" t="n">
        <v>3.34</v>
      </c>
      <c r="F11166" s="0" t="n">
        <v>2.12</v>
      </c>
    </row>
    <row r="11167" customFormat="false" ht="14.25" hidden="false" customHeight="false" outlineLevel="0" collapsed="false">
      <c r="D11167" s="0" t="s">
        <v>947</v>
      </c>
      <c r="E11167" s="0" t="n">
        <v>3.34</v>
      </c>
      <c r="F11167" s="0" t="n">
        <v>2.08</v>
      </c>
    </row>
    <row r="11168" customFormat="false" ht="14.25" hidden="false" customHeight="false" outlineLevel="0" collapsed="false">
      <c r="D11168" s="0" t="s">
        <v>948</v>
      </c>
      <c r="E11168" s="0" t="n">
        <v>3.34</v>
      </c>
      <c r="F11168" s="0" t="n">
        <v>2.08</v>
      </c>
    </row>
    <row r="11169" customFormat="false" ht="14.25" hidden="false" customHeight="false" outlineLevel="0" collapsed="false">
      <c r="D11169" s="0" t="s">
        <v>949</v>
      </c>
      <c r="E11169" s="0" t="n">
        <v>3.34</v>
      </c>
      <c r="F11169" s="0" t="n">
        <v>2.08</v>
      </c>
    </row>
    <row r="11170" customFormat="false" ht="14.25" hidden="false" customHeight="false" outlineLevel="0" collapsed="false">
      <c r="D11170" s="0" t="s">
        <v>950</v>
      </c>
      <c r="E11170" s="0" t="n">
        <v>3.34</v>
      </c>
      <c r="F11170" s="0" t="n">
        <v>2.12</v>
      </c>
    </row>
    <row r="11171" customFormat="false" ht="14.25" hidden="false" customHeight="false" outlineLevel="0" collapsed="false">
      <c r="D11171" s="0" t="s">
        <v>951</v>
      </c>
      <c r="E11171" s="0" t="n">
        <v>3.34</v>
      </c>
      <c r="F11171" s="0" t="n">
        <v>2.12</v>
      </c>
    </row>
    <row r="11172" customFormat="false" ht="14.25" hidden="false" customHeight="false" outlineLevel="0" collapsed="false">
      <c r="D11172" s="0" t="s">
        <v>952</v>
      </c>
      <c r="E11172" s="0" t="n">
        <v>3.36</v>
      </c>
      <c r="F11172" s="0" t="n">
        <v>2.08</v>
      </c>
    </row>
    <row r="11173" customFormat="false" ht="14.25" hidden="false" customHeight="false" outlineLevel="0" collapsed="false">
      <c r="D11173" s="0" t="s">
        <v>953</v>
      </c>
      <c r="E11173" s="0" t="n">
        <v>3.34</v>
      </c>
      <c r="F11173" s="0" t="n">
        <v>2.12</v>
      </c>
    </row>
    <row r="11174" customFormat="false" ht="14.25" hidden="false" customHeight="false" outlineLevel="0" collapsed="false">
      <c r="D11174" s="0" t="s">
        <v>954</v>
      </c>
      <c r="E11174" s="0" t="n">
        <v>3.36</v>
      </c>
      <c r="F11174" s="0" t="n">
        <v>2.12</v>
      </c>
    </row>
    <row r="11175" customFormat="false" ht="14.25" hidden="false" customHeight="false" outlineLevel="0" collapsed="false">
      <c r="D11175" s="0" t="s">
        <v>955</v>
      </c>
      <c r="E11175" s="0" t="n">
        <v>3.34</v>
      </c>
      <c r="F11175" s="0" t="n">
        <v>2.12</v>
      </c>
    </row>
    <row r="11176" customFormat="false" ht="14.25" hidden="false" customHeight="false" outlineLevel="0" collapsed="false">
      <c r="D11176" s="0" t="s">
        <v>956</v>
      </c>
      <c r="E11176" s="0" t="n">
        <v>3.34</v>
      </c>
      <c r="F11176" s="0" t="n">
        <v>2.08</v>
      </c>
    </row>
    <row r="11177" customFormat="false" ht="14.25" hidden="false" customHeight="false" outlineLevel="0" collapsed="false">
      <c r="D11177" s="0" t="s">
        <v>957</v>
      </c>
      <c r="E11177" s="0" t="n">
        <v>3.34</v>
      </c>
      <c r="F11177" s="0" t="n">
        <v>2.12</v>
      </c>
    </row>
    <row r="11178" customFormat="false" ht="14.25" hidden="false" customHeight="false" outlineLevel="0" collapsed="false">
      <c r="D11178" s="0" t="s">
        <v>958</v>
      </c>
      <c r="E11178" s="0" t="n">
        <v>3.34</v>
      </c>
      <c r="F11178" s="0" t="n">
        <v>2.12</v>
      </c>
    </row>
    <row r="11179" customFormat="false" ht="14.25" hidden="false" customHeight="false" outlineLevel="0" collapsed="false">
      <c r="D11179" s="0" t="s">
        <v>959</v>
      </c>
      <c r="E11179" s="0" t="n">
        <v>3.34</v>
      </c>
      <c r="F11179" s="0" t="n">
        <v>2.12</v>
      </c>
    </row>
    <row r="11180" customFormat="false" ht="14.25" hidden="false" customHeight="false" outlineLevel="0" collapsed="false">
      <c r="D11180" s="0" t="s">
        <v>960</v>
      </c>
      <c r="E11180" s="0" t="n">
        <v>3.36</v>
      </c>
      <c r="F11180" s="0" t="n">
        <v>2.08</v>
      </c>
    </row>
    <row r="11181" customFormat="false" ht="14.25" hidden="false" customHeight="false" outlineLevel="0" collapsed="false">
      <c r="D11181" s="0" t="s">
        <v>961</v>
      </c>
      <c r="E11181" s="0" t="n">
        <v>3.32</v>
      </c>
      <c r="F11181" s="0" t="n">
        <v>2.08</v>
      </c>
    </row>
    <row r="11182" customFormat="false" ht="14.25" hidden="false" customHeight="false" outlineLevel="0" collapsed="false">
      <c r="D11182" s="0" t="s">
        <v>962</v>
      </c>
      <c r="E11182" s="0" t="n">
        <v>3.34</v>
      </c>
      <c r="F11182" s="0" t="n">
        <v>2.12</v>
      </c>
    </row>
    <row r="11183" customFormat="false" ht="14.25" hidden="false" customHeight="false" outlineLevel="0" collapsed="false">
      <c r="D11183" s="0" t="s">
        <v>963</v>
      </c>
      <c r="E11183" s="0" t="n">
        <v>3.36</v>
      </c>
      <c r="F11183" s="0" t="n">
        <v>2.12</v>
      </c>
    </row>
    <row r="11184" customFormat="false" ht="14.25" hidden="false" customHeight="false" outlineLevel="0" collapsed="false">
      <c r="D11184" s="0" t="s">
        <v>964</v>
      </c>
      <c r="E11184" s="0" t="n">
        <v>3.34</v>
      </c>
      <c r="F11184" s="0" t="n">
        <v>2.12</v>
      </c>
    </row>
    <row r="11185" customFormat="false" ht="14.25" hidden="false" customHeight="false" outlineLevel="0" collapsed="false">
      <c r="D11185" s="0" t="s">
        <v>965</v>
      </c>
      <c r="E11185" s="0" t="n">
        <v>3.34</v>
      </c>
      <c r="F11185" s="0" t="n">
        <v>2.12</v>
      </c>
    </row>
    <row r="11186" customFormat="false" ht="14.25" hidden="false" customHeight="false" outlineLevel="0" collapsed="false">
      <c r="D11186" s="0" t="s">
        <v>966</v>
      </c>
      <c r="E11186" s="0" t="n">
        <v>3.36</v>
      </c>
      <c r="F11186" s="0" t="n">
        <v>2.12</v>
      </c>
    </row>
    <row r="11187" customFormat="false" ht="14.25" hidden="false" customHeight="false" outlineLevel="0" collapsed="false">
      <c r="D11187" s="0" t="s">
        <v>967</v>
      </c>
      <c r="E11187" s="0" t="n">
        <v>3.32</v>
      </c>
      <c r="F11187" s="0" t="n">
        <v>2.08</v>
      </c>
    </row>
    <row r="11188" customFormat="false" ht="14.25" hidden="false" customHeight="false" outlineLevel="0" collapsed="false">
      <c r="D11188" s="0" t="s">
        <v>968</v>
      </c>
      <c r="E11188" s="0" t="n">
        <v>3.34</v>
      </c>
      <c r="F11188" s="0" t="n">
        <v>2.08</v>
      </c>
    </row>
    <row r="11189" customFormat="false" ht="14.25" hidden="false" customHeight="false" outlineLevel="0" collapsed="false">
      <c r="D11189" s="0" t="s">
        <v>969</v>
      </c>
      <c r="E11189" s="0" t="n">
        <v>3.36</v>
      </c>
      <c r="F11189" s="0" t="n">
        <v>2.12</v>
      </c>
    </row>
    <row r="11190" customFormat="false" ht="14.25" hidden="false" customHeight="false" outlineLevel="0" collapsed="false">
      <c r="D11190" s="0" t="s">
        <v>970</v>
      </c>
      <c r="E11190" s="0" t="n">
        <v>3.34</v>
      </c>
      <c r="F11190" s="0" t="n">
        <v>2.12</v>
      </c>
    </row>
    <row r="11191" customFormat="false" ht="14.25" hidden="false" customHeight="false" outlineLevel="0" collapsed="false">
      <c r="D11191" s="0" t="s">
        <v>971</v>
      </c>
      <c r="E11191" s="0" t="n">
        <v>3.34</v>
      </c>
      <c r="F11191" s="0" t="n">
        <v>2.12</v>
      </c>
    </row>
    <row r="11192" customFormat="false" ht="14.25" hidden="false" customHeight="false" outlineLevel="0" collapsed="false">
      <c r="D11192" s="0" t="s">
        <v>972</v>
      </c>
      <c r="E11192" s="0" t="n">
        <v>3.34</v>
      </c>
      <c r="F11192" s="0" t="n">
        <v>2.12</v>
      </c>
    </row>
    <row r="11193" customFormat="false" ht="14.25" hidden="false" customHeight="false" outlineLevel="0" collapsed="false">
      <c r="D11193" s="0" t="s">
        <v>973</v>
      </c>
      <c r="E11193" s="0" t="n">
        <v>3.36</v>
      </c>
      <c r="F11193" s="0" t="n">
        <v>2.12</v>
      </c>
    </row>
    <row r="11194" customFormat="false" ht="14.25" hidden="false" customHeight="false" outlineLevel="0" collapsed="false">
      <c r="D11194" s="0" t="s">
        <v>974</v>
      </c>
      <c r="E11194" s="0" t="n">
        <v>3.36</v>
      </c>
      <c r="F11194" s="0" t="n">
        <v>2.08</v>
      </c>
    </row>
    <row r="11195" customFormat="false" ht="14.25" hidden="false" customHeight="false" outlineLevel="0" collapsed="false">
      <c r="D11195" s="0" t="s">
        <v>975</v>
      </c>
      <c r="E11195" s="0" t="n">
        <v>3.36</v>
      </c>
      <c r="F11195" s="0" t="n">
        <v>2.12</v>
      </c>
    </row>
    <row r="11196" customFormat="false" ht="14.25" hidden="false" customHeight="false" outlineLevel="0" collapsed="false">
      <c r="D11196" s="0" t="s">
        <v>976</v>
      </c>
      <c r="E11196" s="0" t="n">
        <v>3.36</v>
      </c>
      <c r="F11196" s="0" t="n">
        <v>2.12</v>
      </c>
    </row>
    <row r="11197" customFormat="false" ht="14.25" hidden="false" customHeight="false" outlineLevel="0" collapsed="false">
      <c r="D11197" s="0" t="s">
        <v>977</v>
      </c>
      <c r="E11197" s="0" t="n">
        <v>3.34</v>
      </c>
      <c r="F11197" s="0" t="n">
        <v>2.08</v>
      </c>
    </row>
    <row r="11198" customFormat="false" ht="14.25" hidden="false" customHeight="false" outlineLevel="0" collapsed="false">
      <c r="D11198" s="0" t="s">
        <v>978</v>
      </c>
      <c r="E11198" s="0" t="n">
        <v>3.36</v>
      </c>
      <c r="F11198" s="0" t="n">
        <v>2.12</v>
      </c>
    </row>
    <row r="11199" customFormat="false" ht="14.25" hidden="false" customHeight="false" outlineLevel="0" collapsed="false">
      <c r="D11199" s="0" t="s">
        <v>979</v>
      </c>
      <c r="E11199" s="0" t="n">
        <v>3.36</v>
      </c>
      <c r="F11199" s="0" t="n">
        <v>2.08</v>
      </c>
    </row>
    <row r="11200" customFormat="false" ht="14.25" hidden="false" customHeight="false" outlineLevel="0" collapsed="false">
      <c r="D11200" s="0" t="s">
        <v>980</v>
      </c>
      <c r="E11200" s="0" t="n">
        <v>3.34</v>
      </c>
      <c r="F11200" s="0" t="n">
        <v>2.12</v>
      </c>
    </row>
    <row r="11201" customFormat="false" ht="14.25" hidden="false" customHeight="false" outlineLevel="0" collapsed="false">
      <c r="D11201" s="0" t="s">
        <v>981</v>
      </c>
      <c r="E11201" s="0" t="n">
        <v>3.34</v>
      </c>
      <c r="F11201" s="0" t="n">
        <v>2.12</v>
      </c>
    </row>
    <row r="11202" customFormat="false" ht="14.25" hidden="false" customHeight="false" outlineLevel="0" collapsed="false">
      <c r="D11202" s="0" t="s">
        <v>982</v>
      </c>
      <c r="E11202" s="0" t="n">
        <v>3.34</v>
      </c>
      <c r="F11202" s="0" t="n">
        <v>2.12</v>
      </c>
    </row>
    <row r="11203" customFormat="false" ht="14.25" hidden="false" customHeight="false" outlineLevel="0" collapsed="false">
      <c r="D11203" s="0" t="s">
        <v>983</v>
      </c>
      <c r="E11203" s="0" t="n">
        <v>3.34</v>
      </c>
      <c r="F11203" s="0" t="n">
        <v>2.12</v>
      </c>
    </row>
    <row r="11204" customFormat="false" ht="14.25" hidden="false" customHeight="false" outlineLevel="0" collapsed="false">
      <c r="D11204" s="0" t="s">
        <v>984</v>
      </c>
      <c r="E11204" s="0" t="n">
        <v>3.34</v>
      </c>
      <c r="F11204" s="0" t="n">
        <v>2.12</v>
      </c>
    </row>
    <row r="11205" customFormat="false" ht="14.25" hidden="false" customHeight="false" outlineLevel="0" collapsed="false">
      <c r="D11205" s="0" t="s">
        <v>985</v>
      </c>
      <c r="E11205" s="0" t="n">
        <v>3.34</v>
      </c>
      <c r="F11205" s="0" t="n">
        <v>2.08</v>
      </c>
    </row>
    <row r="11206" customFormat="false" ht="14.25" hidden="false" customHeight="false" outlineLevel="0" collapsed="false">
      <c r="D11206" s="0" t="s">
        <v>986</v>
      </c>
      <c r="E11206" s="0" t="n">
        <v>3.34</v>
      </c>
      <c r="F11206" s="0" t="n">
        <v>2.12</v>
      </c>
    </row>
    <row r="11207" customFormat="false" ht="14.25" hidden="false" customHeight="false" outlineLevel="0" collapsed="false">
      <c r="D11207" s="0" t="s">
        <v>987</v>
      </c>
      <c r="E11207" s="0" t="n">
        <v>3.36</v>
      </c>
      <c r="F11207" s="0" t="n">
        <v>2.12</v>
      </c>
    </row>
    <row r="11208" customFormat="false" ht="14.25" hidden="false" customHeight="false" outlineLevel="0" collapsed="false">
      <c r="D11208" s="0" t="s">
        <v>988</v>
      </c>
      <c r="E11208" s="0" t="n">
        <v>3.36</v>
      </c>
      <c r="F11208" s="0" t="n">
        <v>2.12</v>
      </c>
    </row>
    <row r="11209" customFormat="false" ht="14.25" hidden="false" customHeight="false" outlineLevel="0" collapsed="false">
      <c r="D11209" s="0" t="s">
        <v>989</v>
      </c>
      <c r="E11209" s="0" t="n">
        <v>3.34</v>
      </c>
      <c r="F11209" s="0" t="n">
        <v>2.12</v>
      </c>
    </row>
    <row r="11210" customFormat="false" ht="14.25" hidden="false" customHeight="false" outlineLevel="0" collapsed="false">
      <c r="D11210" s="0" t="s">
        <v>990</v>
      </c>
      <c r="E11210" s="0" t="n">
        <v>3.36</v>
      </c>
      <c r="F11210" s="0" t="n">
        <v>2.16</v>
      </c>
    </row>
    <row r="11211" customFormat="false" ht="14.25" hidden="false" customHeight="false" outlineLevel="0" collapsed="false">
      <c r="D11211" s="0" t="s">
        <v>991</v>
      </c>
      <c r="E11211" s="0" t="n">
        <v>3.34</v>
      </c>
      <c r="F11211" s="0" t="n">
        <v>2.12</v>
      </c>
    </row>
    <row r="11212" customFormat="false" ht="14.25" hidden="false" customHeight="false" outlineLevel="0" collapsed="false">
      <c r="D11212" s="0" t="s">
        <v>992</v>
      </c>
      <c r="E11212" s="0" t="n">
        <v>3.34</v>
      </c>
      <c r="F11212" s="0" t="n">
        <v>2.12</v>
      </c>
    </row>
    <row r="11213" customFormat="false" ht="14.25" hidden="false" customHeight="false" outlineLevel="0" collapsed="false">
      <c r="D11213" s="0" t="s">
        <v>993</v>
      </c>
      <c r="E11213" s="0" t="n">
        <v>3.34</v>
      </c>
      <c r="F11213" s="0" t="n">
        <v>2.12</v>
      </c>
    </row>
    <row r="11214" customFormat="false" ht="14.25" hidden="false" customHeight="false" outlineLevel="0" collapsed="false">
      <c r="D11214" s="0" t="s">
        <v>994</v>
      </c>
      <c r="E11214" s="0" t="n">
        <v>3.36</v>
      </c>
      <c r="F11214" s="0" t="n">
        <v>2.12</v>
      </c>
    </row>
    <row r="11215" customFormat="false" ht="14.25" hidden="false" customHeight="false" outlineLevel="0" collapsed="false">
      <c r="D11215" s="0" t="s">
        <v>995</v>
      </c>
      <c r="E11215" s="0" t="n">
        <v>3.34</v>
      </c>
      <c r="F11215" s="0" t="n">
        <v>2.12</v>
      </c>
    </row>
    <row r="11216" customFormat="false" ht="14.25" hidden="false" customHeight="false" outlineLevel="0" collapsed="false">
      <c r="D11216" s="0" t="s">
        <v>996</v>
      </c>
      <c r="E11216" s="0" t="n">
        <v>3.34</v>
      </c>
      <c r="F11216" s="0" t="n">
        <v>2.12</v>
      </c>
    </row>
    <row r="11217" customFormat="false" ht="14.25" hidden="false" customHeight="false" outlineLevel="0" collapsed="false">
      <c r="D11217" s="0" t="s">
        <v>997</v>
      </c>
      <c r="E11217" s="0" t="n">
        <v>3.32</v>
      </c>
      <c r="F11217" s="0" t="n">
        <v>2.12</v>
      </c>
    </row>
    <row r="11218" customFormat="false" ht="14.25" hidden="false" customHeight="false" outlineLevel="0" collapsed="false">
      <c r="D11218" s="0" t="s">
        <v>998</v>
      </c>
      <c r="E11218" s="0" t="n">
        <v>3.32</v>
      </c>
      <c r="F11218" s="0" t="n">
        <v>2.12</v>
      </c>
    </row>
    <row r="11219" customFormat="false" ht="14.25" hidden="false" customHeight="false" outlineLevel="0" collapsed="false">
      <c r="D11219" s="0" t="s">
        <v>999</v>
      </c>
      <c r="E11219" s="0" t="n">
        <v>3.36</v>
      </c>
      <c r="F11219" s="0" t="n">
        <v>2.12</v>
      </c>
    </row>
    <row r="11220" customFormat="false" ht="14.25" hidden="false" customHeight="false" outlineLevel="0" collapsed="false">
      <c r="D11220" s="0" t="s">
        <v>1000</v>
      </c>
      <c r="E11220" s="0" t="n">
        <v>3.34</v>
      </c>
      <c r="F11220" s="0" t="n">
        <v>2.12</v>
      </c>
    </row>
    <row r="11221" customFormat="false" ht="14.25" hidden="false" customHeight="false" outlineLevel="0" collapsed="false">
      <c r="D11221" s="0" t="s">
        <v>1001</v>
      </c>
      <c r="E11221" s="0" t="n">
        <v>3.34</v>
      </c>
      <c r="F11221" s="0" t="n">
        <v>2.12</v>
      </c>
    </row>
    <row r="11222" customFormat="false" ht="14.25" hidden="false" customHeight="false" outlineLevel="0" collapsed="false">
      <c r="D11222" s="0" t="s">
        <v>1002</v>
      </c>
      <c r="E11222" s="0" t="n">
        <v>3.34</v>
      </c>
      <c r="F11222" s="0" t="n">
        <v>2.12</v>
      </c>
    </row>
    <row r="11223" customFormat="false" ht="14.25" hidden="false" customHeight="false" outlineLevel="0" collapsed="false">
      <c r="D11223" s="0" t="s">
        <v>1003</v>
      </c>
      <c r="E11223" s="0" t="n">
        <v>3.34</v>
      </c>
      <c r="F11223" s="0" t="n">
        <v>2.12</v>
      </c>
    </row>
    <row r="11224" customFormat="false" ht="14.25" hidden="false" customHeight="false" outlineLevel="0" collapsed="false">
      <c r="D11224" s="0" t="s">
        <v>1004</v>
      </c>
      <c r="E11224" s="0" t="n">
        <v>3.34</v>
      </c>
      <c r="F11224" s="0" t="n">
        <v>2.12</v>
      </c>
    </row>
    <row r="11225" customFormat="false" ht="14.25" hidden="false" customHeight="false" outlineLevel="0" collapsed="false">
      <c r="D11225" s="0" t="s">
        <v>1005</v>
      </c>
      <c r="E11225" s="0" t="n">
        <v>3.34</v>
      </c>
      <c r="F11225" s="0" t="n">
        <v>2.12</v>
      </c>
    </row>
    <row r="11226" customFormat="false" ht="14.25" hidden="false" customHeight="false" outlineLevel="0" collapsed="false">
      <c r="D11226" s="0" t="s">
        <v>1006</v>
      </c>
      <c r="E11226" s="0" t="n">
        <v>3.34</v>
      </c>
      <c r="F11226" s="0" t="n">
        <v>2.12</v>
      </c>
    </row>
    <row r="11227" customFormat="false" ht="14.25" hidden="false" customHeight="false" outlineLevel="0" collapsed="false">
      <c r="D11227" s="0" t="s">
        <v>1007</v>
      </c>
      <c r="E11227" s="0" t="n">
        <v>3.36</v>
      </c>
      <c r="F11227" s="0" t="n">
        <v>2.12</v>
      </c>
    </row>
    <row r="11228" customFormat="false" ht="14.25" hidden="false" customHeight="false" outlineLevel="0" collapsed="false">
      <c r="D11228" s="0" t="s">
        <v>1008</v>
      </c>
      <c r="E11228" s="0" t="n">
        <v>3.36</v>
      </c>
      <c r="F11228" s="0" t="n">
        <v>2.12</v>
      </c>
    </row>
    <row r="11229" customFormat="false" ht="14.25" hidden="false" customHeight="false" outlineLevel="0" collapsed="false">
      <c r="D11229" s="0" t="s">
        <v>1009</v>
      </c>
      <c r="E11229" s="0" t="n">
        <v>3.34</v>
      </c>
      <c r="F11229" s="0" t="n">
        <v>2.12</v>
      </c>
    </row>
    <row r="11230" customFormat="false" ht="14.25" hidden="false" customHeight="false" outlineLevel="0" collapsed="false">
      <c r="D11230" s="0" t="s">
        <v>1010</v>
      </c>
      <c r="E11230" s="0" t="n">
        <v>3.36</v>
      </c>
      <c r="F11230" s="0" t="n">
        <v>2.12</v>
      </c>
    </row>
    <row r="11231" customFormat="false" ht="14.25" hidden="false" customHeight="false" outlineLevel="0" collapsed="false">
      <c r="D11231" s="0" t="s">
        <v>1011</v>
      </c>
      <c r="E11231" s="0" t="n">
        <v>3.36</v>
      </c>
      <c r="F11231" s="0" t="n">
        <v>2.12</v>
      </c>
    </row>
    <row r="11232" customFormat="false" ht="14.25" hidden="false" customHeight="false" outlineLevel="0" collapsed="false">
      <c r="D11232" s="0" t="s">
        <v>1012</v>
      </c>
      <c r="E11232" s="0" t="n">
        <v>3.34</v>
      </c>
      <c r="F11232" s="0" t="n">
        <v>2.12</v>
      </c>
    </row>
    <row r="11233" customFormat="false" ht="14.25" hidden="false" customHeight="false" outlineLevel="0" collapsed="false">
      <c r="D11233" s="0" t="s">
        <v>1013</v>
      </c>
      <c r="E11233" s="0" t="n">
        <v>3.34</v>
      </c>
      <c r="F11233" s="0" t="n">
        <v>2.12</v>
      </c>
    </row>
    <row r="11234" customFormat="false" ht="14.25" hidden="false" customHeight="false" outlineLevel="0" collapsed="false">
      <c r="D11234" s="0" t="s">
        <v>1014</v>
      </c>
      <c r="E11234" s="0" t="n">
        <v>3.34</v>
      </c>
      <c r="F11234" s="0" t="n">
        <v>2.12</v>
      </c>
    </row>
    <row r="11235" customFormat="false" ht="14.25" hidden="false" customHeight="false" outlineLevel="0" collapsed="false">
      <c r="D11235" s="0" t="s">
        <v>1015</v>
      </c>
      <c r="E11235" s="0" t="n">
        <v>3.32</v>
      </c>
      <c r="F11235" s="0" t="n">
        <v>2.12</v>
      </c>
    </row>
    <row r="11236" customFormat="false" ht="14.25" hidden="false" customHeight="false" outlineLevel="0" collapsed="false">
      <c r="D11236" s="0" t="s">
        <v>1016</v>
      </c>
      <c r="E11236" s="0" t="n">
        <v>3.34</v>
      </c>
      <c r="F11236" s="0" t="n">
        <v>2.12</v>
      </c>
    </row>
    <row r="11237" customFormat="false" ht="14.25" hidden="false" customHeight="false" outlineLevel="0" collapsed="false">
      <c r="D11237" s="0" t="s">
        <v>1017</v>
      </c>
      <c r="E11237" s="0" t="n">
        <v>3.36</v>
      </c>
      <c r="F11237" s="0" t="n">
        <v>2.12</v>
      </c>
    </row>
    <row r="11238" customFormat="false" ht="14.25" hidden="false" customHeight="false" outlineLevel="0" collapsed="false">
      <c r="D11238" s="0" t="s">
        <v>1018</v>
      </c>
      <c r="E11238" s="0" t="n">
        <v>3.34</v>
      </c>
      <c r="F11238" s="0" t="n">
        <v>2.16</v>
      </c>
    </row>
    <row r="11239" customFormat="false" ht="14.25" hidden="false" customHeight="false" outlineLevel="0" collapsed="false">
      <c r="D11239" s="0" t="s">
        <v>1019</v>
      </c>
      <c r="E11239" s="0" t="n">
        <v>3.34</v>
      </c>
      <c r="F11239" s="0" t="n">
        <v>2.12</v>
      </c>
    </row>
    <row r="11240" customFormat="false" ht="14.25" hidden="false" customHeight="false" outlineLevel="0" collapsed="false">
      <c r="D11240" s="0" t="s">
        <v>1020</v>
      </c>
      <c r="E11240" s="0" t="n">
        <v>3.34</v>
      </c>
      <c r="F11240" s="0" t="n">
        <v>2.12</v>
      </c>
    </row>
    <row r="11241" customFormat="false" ht="14.25" hidden="false" customHeight="false" outlineLevel="0" collapsed="false">
      <c r="D11241" s="0" t="s">
        <v>1021</v>
      </c>
      <c r="E11241" s="0" t="n">
        <v>3.36</v>
      </c>
      <c r="F11241" s="0" t="n">
        <v>2.12</v>
      </c>
    </row>
    <row r="11242" customFormat="false" ht="14.25" hidden="false" customHeight="false" outlineLevel="0" collapsed="false">
      <c r="D11242" s="0" t="s">
        <v>1022</v>
      </c>
      <c r="E11242" s="0" t="n">
        <v>3.34</v>
      </c>
      <c r="F11242" s="0" t="n">
        <v>2.16</v>
      </c>
    </row>
    <row r="11243" customFormat="false" ht="14.25" hidden="false" customHeight="false" outlineLevel="0" collapsed="false">
      <c r="D11243" s="0" t="s">
        <v>1023</v>
      </c>
      <c r="E11243" s="0" t="n">
        <v>3.34</v>
      </c>
      <c r="F11243" s="0" t="n">
        <v>2.12</v>
      </c>
    </row>
    <row r="11244" customFormat="false" ht="14.25" hidden="false" customHeight="false" outlineLevel="0" collapsed="false">
      <c r="D11244" s="0" t="s">
        <v>1024</v>
      </c>
      <c r="E11244" s="0" t="n">
        <v>3.34</v>
      </c>
      <c r="F11244" s="0" t="n">
        <v>2.12</v>
      </c>
    </row>
    <row r="11245" customFormat="false" ht="14.25" hidden="false" customHeight="false" outlineLevel="0" collapsed="false">
      <c r="D11245" s="0" t="s">
        <v>1025</v>
      </c>
      <c r="E11245" s="0" t="n">
        <v>3.34</v>
      </c>
      <c r="F11245" s="0" t="n">
        <v>2.12</v>
      </c>
    </row>
    <row r="11246" customFormat="false" ht="14.25" hidden="false" customHeight="false" outlineLevel="0" collapsed="false">
      <c r="D11246" s="0" t="s">
        <v>1026</v>
      </c>
      <c r="E11246" s="0" t="n">
        <v>3.34</v>
      </c>
      <c r="F11246" s="0" t="n">
        <v>2.12</v>
      </c>
    </row>
    <row r="11247" customFormat="false" ht="14.25" hidden="false" customHeight="false" outlineLevel="0" collapsed="false">
      <c r="D11247" s="0" t="s">
        <v>1027</v>
      </c>
      <c r="E11247" s="0" t="n">
        <v>3.34</v>
      </c>
      <c r="F11247" s="0" t="n">
        <v>2.12</v>
      </c>
    </row>
    <row r="11248" customFormat="false" ht="14.25" hidden="false" customHeight="false" outlineLevel="0" collapsed="false">
      <c r="D11248" s="0" t="s">
        <v>1028</v>
      </c>
      <c r="E11248" s="0" t="n">
        <v>3.36</v>
      </c>
      <c r="F11248" s="0" t="n">
        <v>2.12</v>
      </c>
    </row>
    <row r="11249" customFormat="false" ht="14.25" hidden="false" customHeight="false" outlineLevel="0" collapsed="false">
      <c r="D11249" s="0" t="s">
        <v>1029</v>
      </c>
      <c r="E11249" s="0" t="n">
        <v>3.36</v>
      </c>
      <c r="F11249" s="0" t="n">
        <v>2.12</v>
      </c>
    </row>
    <row r="11250" customFormat="false" ht="14.25" hidden="false" customHeight="false" outlineLevel="0" collapsed="false">
      <c r="D11250" s="0" t="s">
        <v>1030</v>
      </c>
      <c r="E11250" s="0" t="n">
        <v>3.36</v>
      </c>
      <c r="F11250" s="0" t="n">
        <v>2.12</v>
      </c>
    </row>
    <row r="11251" customFormat="false" ht="14.25" hidden="false" customHeight="false" outlineLevel="0" collapsed="false">
      <c r="D11251" s="0" t="s">
        <v>1031</v>
      </c>
      <c r="E11251" s="0" t="n">
        <v>3.34</v>
      </c>
      <c r="F11251" s="0" t="n">
        <v>2.12</v>
      </c>
    </row>
    <row r="11252" customFormat="false" ht="14.25" hidden="false" customHeight="false" outlineLevel="0" collapsed="false">
      <c r="D11252" s="0" t="s">
        <v>1032</v>
      </c>
      <c r="E11252" s="0" t="n">
        <v>3.36</v>
      </c>
      <c r="F11252" s="0" t="n">
        <v>2.12</v>
      </c>
    </row>
    <row r="11253" customFormat="false" ht="14.25" hidden="false" customHeight="false" outlineLevel="0" collapsed="false">
      <c r="D11253" s="0" t="s">
        <v>1033</v>
      </c>
      <c r="E11253" s="0" t="n">
        <v>3.34</v>
      </c>
      <c r="F11253" s="0" t="n">
        <v>2.12</v>
      </c>
    </row>
    <row r="11254" customFormat="false" ht="14.25" hidden="false" customHeight="false" outlineLevel="0" collapsed="false">
      <c r="D11254" s="0" t="s">
        <v>1034</v>
      </c>
      <c r="E11254" s="0" t="n">
        <v>3.34</v>
      </c>
      <c r="F11254" s="0" t="n">
        <v>2.12</v>
      </c>
    </row>
    <row r="11255" customFormat="false" ht="14.25" hidden="false" customHeight="false" outlineLevel="0" collapsed="false">
      <c r="D11255" s="0" t="s">
        <v>1035</v>
      </c>
      <c r="E11255" s="0" t="n">
        <v>3.36</v>
      </c>
      <c r="F11255" s="0" t="n">
        <v>2.12</v>
      </c>
    </row>
    <row r="11256" customFormat="false" ht="14.25" hidden="false" customHeight="false" outlineLevel="0" collapsed="false">
      <c r="D11256" s="0" t="s">
        <v>1036</v>
      </c>
      <c r="E11256" s="0" t="n">
        <v>3.36</v>
      </c>
      <c r="F11256" s="0" t="n">
        <v>2.12</v>
      </c>
    </row>
    <row r="11257" customFormat="false" ht="14.25" hidden="false" customHeight="false" outlineLevel="0" collapsed="false">
      <c r="D11257" s="0" t="s">
        <v>1037</v>
      </c>
      <c r="E11257" s="0" t="n">
        <v>3.34</v>
      </c>
      <c r="F11257" s="0" t="n">
        <v>2.12</v>
      </c>
    </row>
    <row r="11258" customFormat="false" ht="14.25" hidden="false" customHeight="false" outlineLevel="0" collapsed="false">
      <c r="D11258" s="0" t="s">
        <v>1038</v>
      </c>
      <c r="E11258" s="0" t="n">
        <v>3.34</v>
      </c>
      <c r="F11258" s="0" t="n">
        <v>2.12</v>
      </c>
    </row>
    <row r="11259" customFormat="false" ht="14.25" hidden="false" customHeight="false" outlineLevel="0" collapsed="false">
      <c r="D11259" s="0" t="s">
        <v>1039</v>
      </c>
      <c r="E11259" s="0" t="n">
        <v>3.34</v>
      </c>
      <c r="F11259" s="0" t="n">
        <v>2.12</v>
      </c>
    </row>
    <row r="11260" customFormat="false" ht="14.25" hidden="false" customHeight="false" outlineLevel="0" collapsed="false">
      <c r="D11260" s="0" t="s">
        <v>1040</v>
      </c>
      <c r="E11260" s="0" t="n">
        <v>3.36</v>
      </c>
      <c r="F11260" s="0" t="n">
        <v>2.12</v>
      </c>
    </row>
    <row r="11261" customFormat="false" ht="14.25" hidden="false" customHeight="false" outlineLevel="0" collapsed="false">
      <c r="D11261" s="0" t="s">
        <v>1041</v>
      </c>
      <c r="E11261" s="0" t="n">
        <v>3.36</v>
      </c>
      <c r="F11261" s="0" t="n">
        <v>2.12</v>
      </c>
    </row>
    <row r="11262" customFormat="false" ht="14.25" hidden="false" customHeight="false" outlineLevel="0" collapsed="false">
      <c r="D11262" s="0" t="s">
        <v>1042</v>
      </c>
      <c r="E11262" s="0" t="n">
        <v>3.36</v>
      </c>
      <c r="F11262" s="0" t="n">
        <v>2.12</v>
      </c>
    </row>
    <row r="11263" customFormat="false" ht="14.25" hidden="false" customHeight="false" outlineLevel="0" collapsed="false">
      <c r="D11263" s="0" t="s">
        <v>1043</v>
      </c>
      <c r="E11263" s="0" t="n">
        <v>3.34</v>
      </c>
      <c r="F11263" s="0" t="n">
        <v>2.12</v>
      </c>
    </row>
    <row r="11264" customFormat="false" ht="14.25" hidden="false" customHeight="false" outlineLevel="0" collapsed="false">
      <c r="D11264" s="0" t="s">
        <v>1044</v>
      </c>
      <c r="E11264" s="0" t="n">
        <v>3.36</v>
      </c>
      <c r="F11264" s="0" t="n">
        <v>2.12</v>
      </c>
    </row>
    <row r="11265" customFormat="false" ht="14.25" hidden="false" customHeight="false" outlineLevel="0" collapsed="false">
      <c r="D11265" s="0" t="s">
        <v>1045</v>
      </c>
      <c r="E11265" s="0" t="n">
        <v>3.36</v>
      </c>
      <c r="F11265" s="0" t="n">
        <v>2.12</v>
      </c>
    </row>
    <row r="11266" customFormat="false" ht="14.25" hidden="false" customHeight="false" outlineLevel="0" collapsed="false">
      <c r="D11266" s="0" t="s">
        <v>1046</v>
      </c>
      <c r="E11266" s="0" t="n">
        <v>3.32</v>
      </c>
      <c r="F11266" s="0" t="n">
        <v>2.12</v>
      </c>
    </row>
    <row r="11267" customFormat="false" ht="14.25" hidden="false" customHeight="false" outlineLevel="0" collapsed="false">
      <c r="D11267" s="0" t="s">
        <v>1047</v>
      </c>
      <c r="E11267" s="0" t="n">
        <v>3.34</v>
      </c>
      <c r="F11267" s="0" t="n">
        <v>2.12</v>
      </c>
    </row>
    <row r="11268" customFormat="false" ht="14.25" hidden="false" customHeight="false" outlineLevel="0" collapsed="false">
      <c r="D11268" s="0" t="s">
        <v>1048</v>
      </c>
      <c r="E11268" s="0" t="n">
        <v>3.36</v>
      </c>
      <c r="F11268" s="0" t="n">
        <v>2.12</v>
      </c>
    </row>
    <row r="11269" customFormat="false" ht="14.25" hidden="false" customHeight="false" outlineLevel="0" collapsed="false">
      <c r="D11269" s="0" t="s">
        <v>1049</v>
      </c>
      <c r="E11269" s="0" t="n">
        <v>3.34</v>
      </c>
      <c r="F11269" s="0" t="n">
        <v>2.12</v>
      </c>
    </row>
    <row r="11270" customFormat="false" ht="14.25" hidden="false" customHeight="false" outlineLevel="0" collapsed="false">
      <c r="D11270" s="0" t="s">
        <v>1050</v>
      </c>
      <c r="E11270" s="0" t="n">
        <v>3.34</v>
      </c>
      <c r="F11270" s="0" t="n">
        <v>2.12</v>
      </c>
    </row>
    <row r="11271" customFormat="false" ht="14.25" hidden="false" customHeight="false" outlineLevel="0" collapsed="false">
      <c r="D11271" s="0" t="s">
        <v>1051</v>
      </c>
      <c r="E11271" s="0" t="n">
        <v>3.34</v>
      </c>
      <c r="F11271" s="0" t="n">
        <v>2.12</v>
      </c>
    </row>
    <row r="11272" customFormat="false" ht="14.25" hidden="false" customHeight="false" outlineLevel="0" collapsed="false">
      <c r="D11272" s="0" t="s">
        <v>1052</v>
      </c>
      <c r="E11272" s="0" t="n">
        <v>3.36</v>
      </c>
      <c r="F11272" s="0" t="n">
        <v>2.12</v>
      </c>
    </row>
    <row r="11273" customFormat="false" ht="14.25" hidden="false" customHeight="false" outlineLevel="0" collapsed="false">
      <c r="D11273" s="0" t="s">
        <v>1053</v>
      </c>
      <c r="E11273" s="0" t="n">
        <v>3.36</v>
      </c>
      <c r="F11273" s="0" t="n">
        <v>2.08</v>
      </c>
    </row>
    <row r="11274" customFormat="false" ht="14.25" hidden="false" customHeight="false" outlineLevel="0" collapsed="false">
      <c r="D11274" s="0" t="s">
        <v>1054</v>
      </c>
      <c r="E11274" s="0" t="n">
        <v>3.34</v>
      </c>
      <c r="F11274" s="0" t="n">
        <v>2.12</v>
      </c>
    </row>
    <row r="11275" customFormat="false" ht="14.25" hidden="false" customHeight="false" outlineLevel="0" collapsed="false">
      <c r="D11275" s="0" t="s">
        <v>1055</v>
      </c>
      <c r="E11275" s="0" t="n">
        <v>3.36</v>
      </c>
      <c r="F11275" s="0" t="n">
        <v>2.12</v>
      </c>
    </row>
    <row r="11276" customFormat="false" ht="14.25" hidden="false" customHeight="false" outlineLevel="0" collapsed="false">
      <c r="D11276" s="0" t="s">
        <v>1056</v>
      </c>
      <c r="E11276" s="0" t="n">
        <v>3.34</v>
      </c>
      <c r="F11276" s="0" t="n">
        <v>2.12</v>
      </c>
    </row>
    <row r="11277" customFormat="false" ht="14.25" hidden="false" customHeight="false" outlineLevel="0" collapsed="false">
      <c r="D11277" s="0" t="s">
        <v>1057</v>
      </c>
      <c r="E11277" s="0" t="n">
        <v>3.32</v>
      </c>
      <c r="F11277" s="0" t="n">
        <v>2.12</v>
      </c>
    </row>
    <row r="11278" customFormat="false" ht="14.25" hidden="false" customHeight="false" outlineLevel="0" collapsed="false">
      <c r="D11278" s="0" t="s">
        <v>1058</v>
      </c>
      <c r="E11278" s="0" t="n">
        <v>3.34</v>
      </c>
      <c r="F11278" s="0" t="n">
        <v>2.12</v>
      </c>
    </row>
    <row r="11279" customFormat="false" ht="14.25" hidden="false" customHeight="false" outlineLevel="0" collapsed="false">
      <c r="D11279" s="0" t="s">
        <v>1059</v>
      </c>
      <c r="E11279" s="0" t="n">
        <v>3.36</v>
      </c>
      <c r="F11279" s="0" t="n">
        <v>2.08</v>
      </c>
    </row>
    <row r="11280" customFormat="false" ht="14.25" hidden="false" customHeight="false" outlineLevel="0" collapsed="false">
      <c r="D11280" s="0" t="s">
        <v>1060</v>
      </c>
      <c r="E11280" s="0" t="n">
        <v>3.36</v>
      </c>
      <c r="F11280" s="0" t="n">
        <v>2.12</v>
      </c>
    </row>
    <row r="11281" customFormat="false" ht="14.25" hidden="false" customHeight="false" outlineLevel="0" collapsed="false">
      <c r="D11281" s="0" t="s">
        <v>1061</v>
      </c>
      <c r="E11281" s="0" t="n">
        <v>3.36</v>
      </c>
      <c r="F11281" s="0" t="n">
        <v>2.12</v>
      </c>
    </row>
    <row r="11282" customFormat="false" ht="14.25" hidden="false" customHeight="false" outlineLevel="0" collapsed="false">
      <c r="D11282" s="0" t="s">
        <v>1062</v>
      </c>
      <c r="E11282" s="0" t="n">
        <v>3.34</v>
      </c>
      <c r="F11282" s="0" t="n">
        <v>2.12</v>
      </c>
    </row>
    <row r="11283" customFormat="false" ht="14.25" hidden="false" customHeight="false" outlineLevel="0" collapsed="false">
      <c r="D11283" s="0" t="s">
        <v>1063</v>
      </c>
      <c r="E11283" s="0" t="n">
        <v>3.34</v>
      </c>
      <c r="F11283" s="0" t="n">
        <v>2.12</v>
      </c>
    </row>
    <row r="11284" customFormat="false" ht="14.25" hidden="false" customHeight="false" outlineLevel="0" collapsed="false">
      <c r="D11284" s="0" t="s">
        <v>1064</v>
      </c>
      <c r="E11284" s="0" t="n">
        <v>3.36</v>
      </c>
      <c r="F11284" s="0" t="n">
        <v>2.12</v>
      </c>
    </row>
    <row r="11285" customFormat="false" ht="14.25" hidden="false" customHeight="false" outlineLevel="0" collapsed="false">
      <c r="D11285" s="0" t="s">
        <v>1065</v>
      </c>
      <c r="E11285" s="0" t="n">
        <v>3.34</v>
      </c>
      <c r="F11285" s="0" t="n">
        <v>2.12</v>
      </c>
    </row>
    <row r="11286" customFormat="false" ht="14.25" hidden="false" customHeight="false" outlineLevel="0" collapsed="false">
      <c r="D11286" s="0" t="s">
        <v>1066</v>
      </c>
      <c r="E11286" s="0" t="n">
        <v>3.34</v>
      </c>
      <c r="F11286" s="0" t="n">
        <v>2.12</v>
      </c>
    </row>
    <row r="11287" customFormat="false" ht="14.25" hidden="false" customHeight="false" outlineLevel="0" collapsed="false">
      <c r="D11287" s="0" t="s">
        <v>1067</v>
      </c>
      <c r="E11287" s="0" t="n">
        <v>3.36</v>
      </c>
      <c r="F11287" s="0" t="n">
        <v>2.08</v>
      </c>
    </row>
    <row r="11288" customFormat="false" ht="14.25" hidden="false" customHeight="false" outlineLevel="0" collapsed="false">
      <c r="D11288" s="0" t="s">
        <v>1068</v>
      </c>
      <c r="E11288" s="0" t="n">
        <v>3.34</v>
      </c>
      <c r="F11288" s="0" t="n">
        <v>2.12</v>
      </c>
    </row>
    <row r="11289" customFormat="false" ht="14.25" hidden="false" customHeight="false" outlineLevel="0" collapsed="false">
      <c r="D11289" s="0" t="s">
        <v>1069</v>
      </c>
      <c r="E11289" s="0" t="n">
        <v>3.34</v>
      </c>
      <c r="F11289" s="0" t="n">
        <v>2.12</v>
      </c>
    </row>
    <row r="11290" customFormat="false" ht="14.25" hidden="false" customHeight="false" outlineLevel="0" collapsed="false">
      <c r="D11290" s="0" t="s">
        <v>1070</v>
      </c>
      <c r="E11290" s="0" t="n">
        <v>3.34</v>
      </c>
      <c r="F11290" s="0" t="n">
        <v>2.12</v>
      </c>
    </row>
    <row r="11291" customFormat="false" ht="14.25" hidden="false" customHeight="false" outlineLevel="0" collapsed="false">
      <c r="D11291" s="0" t="s">
        <v>1071</v>
      </c>
      <c r="E11291" s="0" t="n">
        <v>3.36</v>
      </c>
      <c r="F11291" s="0" t="n">
        <v>2.12</v>
      </c>
    </row>
    <row r="11292" customFormat="false" ht="14.25" hidden="false" customHeight="false" outlineLevel="0" collapsed="false">
      <c r="D11292" s="0" t="s">
        <v>1072</v>
      </c>
      <c r="E11292" s="0" t="n">
        <v>3.34</v>
      </c>
      <c r="F11292" s="0" t="n">
        <v>2.12</v>
      </c>
    </row>
    <row r="11293" customFormat="false" ht="14.25" hidden="false" customHeight="false" outlineLevel="0" collapsed="false">
      <c r="D11293" s="0" t="s">
        <v>1073</v>
      </c>
      <c r="E11293" s="0" t="n">
        <v>3.34</v>
      </c>
      <c r="F11293" s="0" t="n">
        <v>2.12</v>
      </c>
    </row>
    <row r="11294" customFormat="false" ht="14.25" hidden="false" customHeight="false" outlineLevel="0" collapsed="false">
      <c r="D11294" s="0" t="s">
        <v>1074</v>
      </c>
      <c r="E11294" s="0" t="n">
        <v>3.34</v>
      </c>
      <c r="F11294" s="0" t="n">
        <v>2.12</v>
      </c>
    </row>
    <row r="11295" customFormat="false" ht="14.25" hidden="false" customHeight="false" outlineLevel="0" collapsed="false">
      <c r="D11295" s="0" t="s">
        <v>1075</v>
      </c>
      <c r="E11295" s="0" t="n">
        <v>3.36</v>
      </c>
      <c r="F11295" s="0" t="n">
        <v>2.12</v>
      </c>
    </row>
    <row r="11296" customFormat="false" ht="14.25" hidden="false" customHeight="false" outlineLevel="0" collapsed="false">
      <c r="D11296" s="0" t="s">
        <v>1076</v>
      </c>
      <c r="E11296" s="0" t="n">
        <v>3.34</v>
      </c>
      <c r="F11296" s="0" t="n">
        <v>2.12</v>
      </c>
    </row>
    <row r="11297" customFormat="false" ht="14.25" hidden="false" customHeight="false" outlineLevel="0" collapsed="false">
      <c r="D11297" s="0" t="s">
        <v>1077</v>
      </c>
      <c r="E11297" s="0" t="n">
        <v>3.36</v>
      </c>
      <c r="F11297" s="0" t="n">
        <v>2.12</v>
      </c>
    </row>
    <row r="11298" customFormat="false" ht="14.25" hidden="false" customHeight="false" outlineLevel="0" collapsed="false">
      <c r="D11298" s="0" t="s">
        <v>1078</v>
      </c>
      <c r="E11298" s="0" t="n">
        <v>3.34</v>
      </c>
      <c r="F11298" s="0" t="n">
        <v>2.12</v>
      </c>
    </row>
    <row r="11299" customFormat="false" ht="14.25" hidden="false" customHeight="false" outlineLevel="0" collapsed="false">
      <c r="D11299" s="0" t="s">
        <v>1079</v>
      </c>
      <c r="E11299" s="0" t="n">
        <v>3.36</v>
      </c>
      <c r="F11299" s="0" t="n">
        <v>2.08</v>
      </c>
    </row>
    <row r="11300" customFormat="false" ht="14.25" hidden="false" customHeight="false" outlineLevel="0" collapsed="false">
      <c r="D11300" s="0" t="s">
        <v>1080</v>
      </c>
      <c r="E11300" s="0" t="n">
        <v>3.34</v>
      </c>
      <c r="F11300" s="0" t="n">
        <v>2.12</v>
      </c>
    </row>
    <row r="11301" customFormat="false" ht="14.25" hidden="false" customHeight="false" outlineLevel="0" collapsed="false">
      <c r="D11301" s="0" t="s">
        <v>1081</v>
      </c>
      <c r="E11301" s="0" t="n">
        <v>3.34</v>
      </c>
      <c r="F11301" s="0" t="n">
        <v>2.12</v>
      </c>
    </row>
    <row r="11302" customFormat="false" ht="14.25" hidden="false" customHeight="false" outlineLevel="0" collapsed="false">
      <c r="D11302" s="0" t="s">
        <v>1082</v>
      </c>
      <c r="E11302" s="0" t="n">
        <v>3.36</v>
      </c>
      <c r="F11302" s="0" t="n">
        <v>2.12</v>
      </c>
    </row>
    <row r="11303" customFormat="false" ht="14.25" hidden="false" customHeight="false" outlineLevel="0" collapsed="false">
      <c r="D11303" s="0" t="s">
        <v>1083</v>
      </c>
      <c r="E11303" s="0" t="n">
        <v>3.36</v>
      </c>
      <c r="F11303" s="0" t="n">
        <v>2.12</v>
      </c>
    </row>
    <row r="11304" customFormat="false" ht="14.25" hidden="false" customHeight="false" outlineLevel="0" collapsed="false">
      <c r="D11304" s="0" t="s">
        <v>1084</v>
      </c>
      <c r="E11304" s="0" t="n">
        <v>3.34</v>
      </c>
      <c r="F11304" s="0" t="n">
        <v>2.08</v>
      </c>
    </row>
    <row r="11305" customFormat="false" ht="14.25" hidden="false" customHeight="false" outlineLevel="0" collapsed="false">
      <c r="D11305" s="0" t="s">
        <v>1085</v>
      </c>
      <c r="E11305" s="0" t="n">
        <v>3.34</v>
      </c>
      <c r="F11305" s="0" t="n">
        <v>2.12</v>
      </c>
    </row>
    <row r="11306" customFormat="false" ht="14.25" hidden="false" customHeight="false" outlineLevel="0" collapsed="false">
      <c r="D11306" s="0" t="s">
        <v>1086</v>
      </c>
      <c r="E11306" s="0" t="n">
        <v>3.34</v>
      </c>
      <c r="F11306" s="0" t="n">
        <v>2.12</v>
      </c>
    </row>
    <row r="11307" customFormat="false" ht="14.25" hidden="false" customHeight="false" outlineLevel="0" collapsed="false">
      <c r="D11307" s="0" t="s">
        <v>1087</v>
      </c>
      <c r="E11307" s="0" t="n">
        <v>3.34</v>
      </c>
      <c r="F11307" s="0" t="n">
        <v>2.08</v>
      </c>
    </row>
    <row r="11308" customFormat="false" ht="14.25" hidden="false" customHeight="false" outlineLevel="0" collapsed="false">
      <c r="D11308" s="0" t="s">
        <v>1088</v>
      </c>
      <c r="E11308" s="0" t="n">
        <v>3.34</v>
      </c>
      <c r="F11308" s="0" t="n">
        <v>2.12</v>
      </c>
    </row>
    <row r="11309" customFormat="false" ht="14.25" hidden="false" customHeight="false" outlineLevel="0" collapsed="false">
      <c r="D11309" s="0" t="s">
        <v>1089</v>
      </c>
      <c r="E11309" s="0" t="n">
        <v>3.34</v>
      </c>
      <c r="F11309" s="0" t="n">
        <v>2.12</v>
      </c>
    </row>
    <row r="11310" customFormat="false" ht="14.25" hidden="false" customHeight="false" outlineLevel="0" collapsed="false">
      <c r="D11310" s="0" t="s">
        <v>1090</v>
      </c>
      <c r="E11310" s="0" t="n">
        <v>3.34</v>
      </c>
      <c r="F11310" s="0" t="n">
        <v>2.12</v>
      </c>
    </row>
    <row r="11311" customFormat="false" ht="14.25" hidden="false" customHeight="false" outlineLevel="0" collapsed="false">
      <c r="D11311" s="0" t="s">
        <v>1091</v>
      </c>
      <c r="E11311" s="0" t="n">
        <v>3.34</v>
      </c>
      <c r="F11311" s="0" t="n">
        <v>2.08</v>
      </c>
    </row>
    <row r="11312" customFormat="false" ht="14.25" hidden="false" customHeight="false" outlineLevel="0" collapsed="false">
      <c r="D11312" s="0" t="s">
        <v>1092</v>
      </c>
      <c r="E11312" s="0" t="n">
        <v>3.34</v>
      </c>
      <c r="F11312" s="0" t="n">
        <v>2.12</v>
      </c>
    </row>
    <row r="11313" customFormat="false" ht="14.25" hidden="false" customHeight="false" outlineLevel="0" collapsed="false">
      <c r="D11313" s="0" t="s">
        <v>1093</v>
      </c>
      <c r="E11313" s="0" t="n">
        <v>3.36</v>
      </c>
      <c r="F11313" s="0" t="n">
        <v>2.08</v>
      </c>
    </row>
    <row r="11314" customFormat="false" ht="14.25" hidden="false" customHeight="false" outlineLevel="0" collapsed="false">
      <c r="D11314" s="0" t="s">
        <v>1094</v>
      </c>
      <c r="E11314" s="0" t="n">
        <v>3.36</v>
      </c>
      <c r="F11314" s="0" t="n">
        <v>2.12</v>
      </c>
    </row>
    <row r="11315" customFormat="false" ht="14.25" hidden="false" customHeight="false" outlineLevel="0" collapsed="false">
      <c r="D11315" s="0" t="s">
        <v>1095</v>
      </c>
      <c r="E11315" s="0" t="n">
        <v>3.34</v>
      </c>
      <c r="F11315" s="0" t="n">
        <v>2.12</v>
      </c>
    </row>
    <row r="11316" customFormat="false" ht="14.25" hidden="false" customHeight="false" outlineLevel="0" collapsed="false">
      <c r="D11316" s="0" t="s">
        <v>1096</v>
      </c>
      <c r="E11316" s="0" t="n">
        <v>3.34</v>
      </c>
      <c r="F11316" s="0" t="n">
        <v>2.12</v>
      </c>
    </row>
    <row r="11317" customFormat="false" ht="14.25" hidden="false" customHeight="false" outlineLevel="0" collapsed="false">
      <c r="D11317" s="0" t="s">
        <v>1097</v>
      </c>
      <c r="E11317" s="0" t="n">
        <v>3.34</v>
      </c>
      <c r="F11317" s="0" t="n">
        <v>2.12</v>
      </c>
    </row>
    <row r="11318" customFormat="false" ht="14.25" hidden="false" customHeight="false" outlineLevel="0" collapsed="false">
      <c r="D11318" s="0" t="s">
        <v>1098</v>
      </c>
      <c r="E11318" s="0" t="n">
        <v>3.34</v>
      </c>
      <c r="F11318" s="0" t="n">
        <v>2.12</v>
      </c>
    </row>
    <row r="11319" customFormat="false" ht="14.25" hidden="false" customHeight="false" outlineLevel="0" collapsed="false">
      <c r="D11319" s="0" t="s">
        <v>1099</v>
      </c>
      <c r="E11319" s="0" t="n">
        <v>3.34</v>
      </c>
      <c r="F11319" s="0" t="n">
        <v>2.12</v>
      </c>
    </row>
    <row r="11320" customFormat="false" ht="14.25" hidden="false" customHeight="false" outlineLevel="0" collapsed="false">
      <c r="D11320" s="0" t="s">
        <v>1100</v>
      </c>
      <c r="E11320" s="0" t="n">
        <v>3.32</v>
      </c>
      <c r="F11320" s="0" t="n">
        <v>2.08</v>
      </c>
    </row>
    <row r="11321" customFormat="false" ht="14.25" hidden="false" customHeight="false" outlineLevel="0" collapsed="false">
      <c r="D11321" s="0" t="s">
        <v>1101</v>
      </c>
      <c r="E11321" s="0" t="n">
        <v>3.34</v>
      </c>
      <c r="F11321" s="0" t="n">
        <v>2.12</v>
      </c>
    </row>
    <row r="11322" customFormat="false" ht="14.25" hidden="false" customHeight="false" outlineLevel="0" collapsed="false">
      <c r="D11322" s="0" t="s">
        <v>1102</v>
      </c>
      <c r="E11322" s="0" t="n">
        <v>3.34</v>
      </c>
      <c r="F11322" s="0" t="n">
        <v>2.08</v>
      </c>
    </row>
    <row r="11323" customFormat="false" ht="14.25" hidden="false" customHeight="false" outlineLevel="0" collapsed="false">
      <c r="D11323" s="0" t="s">
        <v>1103</v>
      </c>
      <c r="E11323" s="0" t="n">
        <v>3.36</v>
      </c>
      <c r="F11323" s="0" t="n">
        <v>2.08</v>
      </c>
    </row>
    <row r="11324" customFormat="false" ht="14.25" hidden="false" customHeight="false" outlineLevel="0" collapsed="false">
      <c r="D11324" s="0" t="s">
        <v>1104</v>
      </c>
      <c r="E11324" s="0" t="n">
        <v>3.34</v>
      </c>
      <c r="F11324" s="0" t="n">
        <v>2.08</v>
      </c>
    </row>
    <row r="11325" customFormat="false" ht="14.25" hidden="false" customHeight="false" outlineLevel="0" collapsed="false">
      <c r="D11325" s="0" t="s">
        <v>1105</v>
      </c>
      <c r="E11325" s="0" t="n">
        <v>3.34</v>
      </c>
      <c r="F11325" s="0" t="n">
        <v>2.12</v>
      </c>
    </row>
    <row r="11326" customFormat="false" ht="14.25" hidden="false" customHeight="false" outlineLevel="0" collapsed="false">
      <c r="D11326" s="0" t="s">
        <v>1106</v>
      </c>
      <c r="E11326" s="0" t="n">
        <v>3.34</v>
      </c>
      <c r="F11326" s="0" t="n">
        <v>2.08</v>
      </c>
    </row>
    <row r="11327" customFormat="false" ht="14.25" hidden="false" customHeight="false" outlineLevel="0" collapsed="false">
      <c r="D11327" s="0" t="s">
        <v>1107</v>
      </c>
      <c r="E11327" s="0" t="n">
        <v>3.36</v>
      </c>
      <c r="F11327" s="0" t="n">
        <v>2.12</v>
      </c>
    </row>
    <row r="11328" customFormat="false" ht="14.25" hidden="false" customHeight="false" outlineLevel="0" collapsed="false">
      <c r="D11328" s="0" t="s">
        <v>1108</v>
      </c>
      <c r="E11328" s="0" t="n">
        <v>3.34</v>
      </c>
      <c r="F11328" s="0" t="n">
        <v>2.08</v>
      </c>
    </row>
    <row r="11329" customFormat="false" ht="14.25" hidden="false" customHeight="false" outlineLevel="0" collapsed="false">
      <c r="D11329" s="0" t="s">
        <v>1109</v>
      </c>
      <c r="E11329" s="0" t="n">
        <v>3.36</v>
      </c>
      <c r="F11329" s="0" t="n">
        <v>2.12</v>
      </c>
    </row>
    <row r="11330" customFormat="false" ht="14.25" hidden="false" customHeight="false" outlineLevel="0" collapsed="false">
      <c r="D11330" s="0" t="s">
        <v>1110</v>
      </c>
      <c r="E11330" s="0" t="n">
        <v>3.36</v>
      </c>
      <c r="F11330" s="0" t="n">
        <v>2.08</v>
      </c>
    </row>
    <row r="11331" customFormat="false" ht="14.25" hidden="false" customHeight="false" outlineLevel="0" collapsed="false">
      <c r="D11331" s="0" t="s">
        <v>1111</v>
      </c>
      <c r="E11331" s="0" t="n">
        <v>3.34</v>
      </c>
      <c r="F11331" s="0" t="n">
        <v>2.12</v>
      </c>
    </row>
    <row r="11332" customFormat="false" ht="14.25" hidden="false" customHeight="false" outlineLevel="0" collapsed="false">
      <c r="D11332" s="0" t="s">
        <v>1112</v>
      </c>
      <c r="E11332" s="0" t="n">
        <v>3.34</v>
      </c>
      <c r="F11332" s="0" t="n">
        <v>2.08</v>
      </c>
    </row>
    <row r="11333" customFormat="false" ht="14.25" hidden="false" customHeight="false" outlineLevel="0" collapsed="false">
      <c r="D11333" s="0" t="s">
        <v>1113</v>
      </c>
      <c r="E11333" s="0" t="n">
        <v>3.34</v>
      </c>
      <c r="F11333" s="0" t="n">
        <v>2.08</v>
      </c>
    </row>
    <row r="11334" customFormat="false" ht="14.25" hidden="false" customHeight="false" outlineLevel="0" collapsed="false">
      <c r="D11334" s="0" t="s">
        <v>1114</v>
      </c>
      <c r="E11334" s="0" t="n">
        <v>3.34</v>
      </c>
      <c r="F11334" s="0" t="n">
        <v>2.08</v>
      </c>
    </row>
    <row r="11335" customFormat="false" ht="14.25" hidden="false" customHeight="false" outlineLevel="0" collapsed="false">
      <c r="D11335" s="0" t="s">
        <v>1115</v>
      </c>
      <c r="E11335" s="0" t="n">
        <v>3.36</v>
      </c>
      <c r="F11335" s="0" t="n">
        <v>2.08</v>
      </c>
    </row>
    <row r="11336" customFormat="false" ht="14.25" hidden="false" customHeight="false" outlineLevel="0" collapsed="false">
      <c r="D11336" s="0" t="s">
        <v>1116</v>
      </c>
      <c r="E11336" s="0" t="n">
        <v>3.36</v>
      </c>
      <c r="F11336" s="0" t="n">
        <v>2.12</v>
      </c>
    </row>
    <row r="11337" customFormat="false" ht="14.25" hidden="false" customHeight="false" outlineLevel="0" collapsed="false">
      <c r="D11337" s="0" t="s">
        <v>1117</v>
      </c>
      <c r="E11337" s="0" t="n">
        <v>3.36</v>
      </c>
      <c r="F11337" s="0" t="n">
        <v>2.08</v>
      </c>
    </row>
    <row r="11338" customFormat="false" ht="14.25" hidden="false" customHeight="false" outlineLevel="0" collapsed="false">
      <c r="D11338" s="0" t="s">
        <v>1118</v>
      </c>
      <c r="E11338" s="0" t="n">
        <v>3.34</v>
      </c>
      <c r="F11338" s="0" t="n">
        <v>2.08</v>
      </c>
    </row>
    <row r="11339" customFormat="false" ht="14.25" hidden="false" customHeight="false" outlineLevel="0" collapsed="false">
      <c r="D11339" s="0" t="s">
        <v>1119</v>
      </c>
      <c r="E11339" s="0" t="n">
        <v>3.32</v>
      </c>
      <c r="F11339" s="0" t="n">
        <v>2.12</v>
      </c>
    </row>
    <row r="11340" customFormat="false" ht="14.25" hidden="false" customHeight="false" outlineLevel="0" collapsed="false">
      <c r="D11340" s="0" t="s">
        <v>1120</v>
      </c>
      <c r="E11340" s="0" t="n">
        <v>3.34</v>
      </c>
      <c r="F11340" s="0" t="n">
        <v>2.08</v>
      </c>
    </row>
    <row r="11341" customFormat="false" ht="14.25" hidden="false" customHeight="false" outlineLevel="0" collapsed="false">
      <c r="D11341" s="0" t="s">
        <v>1121</v>
      </c>
      <c r="E11341" s="0" t="n">
        <v>3.34</v>
      </c>
      <c r="F11341" s="0" t="n">
        <v>2.08</v>
      </c>
    </row>
    <row r="11342" customFormat="false" ht="14.25" hidden="false" customHeight="false" outlineLevel="0" collapsed="false">
      <c r="D11342" s="0" t="s">
        <v>1122</v>
      </c>
      <c r="E11342" s="0" t="n">
        <v>3.34</v>
      </c>
      <c r="F11342" s="0" t="n">
        <v>2.08</v>
      </c>
    </row>
    <row r="11343" customFormat="false" ht="14.25" hidden="false" customHeight="false" outlineLevel="0" collapsed="false">
      <c r="D11343" s="0" t="s">
        <v>1123</v>
      </c>
      <c r="E11343" s="0" t="n">
        <v>3.36</v>
      </c>
      <c r="F11343" s="0" t="n">
        <v>2.08</v>
      </c>
    </row>
    <row r="11344" customFormat="false" ht="14.25" hidden="false" customHeight="false" outlineLevel="0" collapsed="false">
      <c r="D11344" s="0" t="s">
        <v>1124</v>
      </c>
      <c r="E11344" s="0" t="n">
        <v>3.34</v>
      </c>
      <c r="F11344" s="0" t="n">
        <v>2.08</v>
      </c>
    </row>
    <row r="11345" customFormat="false" ht="14.25" hidden="false" customHeight="false" outlineLevel="0" collapsed="false">
      <c r="D11345" s="0" t="s">
        <v>1125</v>
      </c>
      <c r="E11345" s="0" t="n">
        <v>3.34</v>
      </c>
      <c r="F11345" s="0" t="n">
        <v>2.08</v>
      </c>
    </row>
    <row r="11346" customFormat="false" ht="14.25" hidden="false" customHeight="false" outlineLevel="0" collapsed="false">
      <c r="D11346" s="0" t="s">
        <v>1126</v>
      </c>
      <c r="E11346" s="0" t="n">
        <v>3.36</v>
      </c>
      <c r="F11346" s="0" t="n">
        <v>2.08</v>
      </c>
    </row>
    <row r="11347" customFormat="false" ht="14.25" hidden="false" customHeight="false" outlineLevel="0" collapsed="false">
      <c r="D11347" s="0" t="s">
        <v>1127</v>
      </c>
      <c r="E11347" s="0" t="n">
        <v>3.34</v>
      </c>
      <c r="F11347" s="0" t="n">
        <v>2.08</v>
      </c>
    </row>
    <row r="11348" customFormat="false" ht="14.25" hidden="false" customHeight="false" outlineLevel="0" collapsed="false">
      <c r="D11348" s="0" t="s">
        <v>1128</v>
      </c>
      <c r="E11348" s="0" t="n">
        <v>3.34</v>
      </c>
      <c r="F11348" s="0" t="n">
        <v>2.08</v>
      </c>
    </row>
    <row r="11349" customFormat="false" ht="14.25" hidden="false" customHeight="false" outlineLevel="0" collapsed="false">
      <c r="D11349" s="0" t="s">
        <v>1129</v>
      </c>
      <c r="E11349" s="0" t="n">
        <v>3.32</v>
      </c>
      <c r="F11349" s="0" t="n">
        <v>2.08</v>
      </c>
    </row>
    <row r="11350" customFormat="false" ht="14.25" hidden="false" customHeight="false" outlineLevel="0" collapsed="false">
      <c r="D11350" s="0" t="s">
        <v>1130</v>
      </c>
      <c r="E11350" s="0" t="n">
        <v>3.34</v>
      </c>
      <c r="F11350" s="0" t="n">
        <v>2.08</v>
      </c>
    </row>
    <row r="11351" customFormat="false" ht="14.25" hidden="false" customHeight="false" outlineLevel="0" collapsed="false">
      <c r="D11351" s="0" t="s">
        <v>1131</v>
      </c>
      <c r="E11351" s="0" t="n">
        <v>3.34</v>
      </c>
      <c r="F11351" s="0" t="n">
        <v>2.08</v>
      </c>
    </row>
    <row r="11352" customFormat="false" ht="14.25" hidden="false" customHeight="false" outlineLevel="0" collapsed="false">
      <c r="D11352" s="0" t="s">
        <v>1132</v>
      </c>
      <c r="E11352" s="0" t="n">
        <v>3.34</v>
      </c>
      <c r="F11352" s="0" t="n">
        <v>2.08</v>
      </c>
    </row>
    <row r="11353" customFormat="false" ht="14.25" hidden="false" customHeight="false" outlineLevel="0" collapsed="false">
      <c r="D11353" s="0" t="s">
        <v>1133</v>
      </c>
      <c r="E11353" s="0" t="n">
        <v>3.34</v>
      </c>
      <c r="F11353" s="0" t="n">
        <v>2.08</v>
      </c>
    </row>
    <row r="11354" customFormat="false" ht="14.25" hidden="false" customHeight="false" outlineLevel="0" collapsed="false">
      <c r="D11354" s="0" t="s">
        <v>1134</v>
      </c>
      <c r="E11354" s="0" t="n">
        <v>3.34</v>
      </c>
      <c r="F11354" s="0" t="n">
        <v>2.08</v>
      </c>
    </row>
    <row r="11355" customFormat="false" ht="14.25" hidden="false" customHeight="false" outlineLevel="0" collapsed="false">
      <c r="D11355" s="0" t="s">
        <v>1135</v>
      </c>
      <c r="E11355" s="0" t="n">
        <v>3.32</v>
      </c>
      <c r="F11355" s="0" t="n">
        <v>2.08</v>
      </c>
    </row>
    <row r="11356" customFormat="false" ht="14.25" hidden="false" customHeight="false" outlineLevel="0" collapsed="false">
      <c r="D11356" s="0" t="s">
        <v>1136</v>
      </c>
      <c r="E11356" s="0" t="n">
        <v>3.32</v>
      </c>
      <c r="F11356" s="0" t="n">
        <v>2.08</v>
      </c>
    </row>
    <row r="11357" customFormat="false" ht="14.25" hidden="false" customHeight="false" outlineLevel="0" collapsed="false">
      <c r="D11357" s="0" t="s">
        <v>1137</v>
      </c>
      <c r="E11357" s="0" t="n">
        <v>3.34</v>
      </c>
      <c r="F11357" s="0" t="n">
        <v>2.04</v>
      </c>
    </row>
    <row r="11358" customFormat="false" ht="14.25" hidden="false" customHeight="false" outlineLevel="0" collapsed="false">
      <c r="D11358" s="0" t="s">
        <v>1138</v>
      </c>
      <c r="E11358" s="0" t="n">
        <v>3.32</v>
      </c>
      <c r="F11358" s="0" t="n">
        <v>2.08</v>
      </c>
    </row>
    <row r="11359" customFormat="false" ht="14.25" hidden="false" customHeight="false" outlineLevel="0" collapsed="false">
      <c r="D11359" s="0" t="s">
        <v>1139</v>
      </c>
      <c r="E11359" s="0" t="n">
        <v>3.34</v>
      </c>
      <c r="F11359" s="0" t="n">
        <v>2.08</v>
      </c>
    </row>
    <row r="11360" customFormat="false" ht="14.25" hidden="false" customHeight="false" outlineLevel="0" collapsed="false">
      <c r="D11360" s="0" t="s">
        <v>1140</v>
      </c>
      <c r="E11360" s="0" t="n">
        <v>3.34</v>
      </c>
      <c r="F11360" s="0" t="n">
        <v>2.08</v>
      </c>
    </row>
    <row r="11361" customFormat="false" ht="14.25" hidden="false" customHeight="false" outlineLevel="0" collapsed="false">
      <c r="D11361" s="0" t="s">
        <v>1141</v>
      </c>
      <c r="E11361" s="0" t="n">
        <v>3.32</v>
      </c>
      <c r="F11361" s="0" t="n">
        <v>2.08</v>
      </c>
    </row>
    <row r="11362" customFormat="false" ht="14.25" hidden="false" customHeight="false" outlineLevel="0" collapsed="false">
      <c r="D11362" s="0" t="s">
        <v>1142</v>
      </c>
      <c r="E11362" s="0" t="n">
        <v>3.34</v>
      </c>
      <c r="F11362" s="0" t="n">
        <v>2.04</v>
      </c>
    </row>
    <row r="11363" customFormat="false" ht="14.25" hidden="false" customHeight="false" outlineLevel="0" collapsed="false">
      <c r="D11363" s="0" t="s">
        <v>1143</v>
      </c>
      <c r="E11363" s="0" t="n">
        <v>3.32</v>
      </c>
      <c r="F11363" s="0" t="n">
        <v>2.08</v>
      </c>
    </row>
    <row r="11364" customFormat="false" ht="14.25" hidden="false" customHeight="false" outlineLevel="0" collapsed="false">
      <c r="D11364" s="0" t="s">
        <v>1144</v>
      </c>
      <c r="E11364" s="0" t="n">
        <v>3.32</v>
      </c>
      <c r="F11364" s="0" t="n">
        <v>2.08</v>
      </c>
    </row>
    <row r="11365" customFormat="false" ht="14.25" hidden="false" customHeight="false" outlineLevel="0" collapsed="false">
      <c r="D11365" s="0" t="s">
        <v>1145</v>
      </c>
      <c r="E11365" s="0" t="n">
        <v>3.34</v>
      </c>
      <c r="F11365" s="0" t="n">
        <v>2.04</v>
      </c>
    </row>
    <row r="11366" customFormat="false" ht="14.25" hidden="false" customHeight="false" outlineLevel="0" collapsed="false">
      <c r="D11366" s="0" t="s">
        <v>1146</v>
      </c>
      <c r="E11366" s="0" t="n">
        <v>3.34</v>
      </c>
      <c r="F11366" s="0" t="n">
        <v>2.08</v>
      </c>
    </row>
    <row r="11367" customFormat="false" ht="14.25" hidden="false" customHeight="false" outlineLevel="0" collapsed="false">
      <c r="D11367" s="0" t="s">
        <v>1147</v>
      </c>
      <c r="E11367" s="0" t="n">
        <v>3.34</v>
      </c>
      <c r="F11367" s="0" t="n">
        <v>2.08</v>
      </c>
    </row>
    <row r="11368" customFormat="false" ht="14.25" hidden="false" customHeight="false" outlineLevel="0" collapsed="false">
      <c r="D11368" s="0" t="s">
        <v>1148</v>
      </c>
      <c r="E11368" s="0" t="n">
        <v>3.34</v>
      </c>
      <c r="F11368" s="0" t="n">
        <v>2.08</v>
      </c>
    </row>
    <row r="11369" customFormat="false" ht="14.25" hidden="false" customHeight="false" outlineLevel="0" collapsed="false">
      <c r="D11369" s="0" t="s">
        <v>1149</v>
      </c>
      <c r="E11369" s="0" t="n">
        <v>3.34</v>
      </c>
      <c r="F11369" s="0" t="n">
        <v>2.08</v>
      </c>
    </row>
    <row r="11370" customFormat="false" ht="14.25" hidden="false" customHeight="false" outlineLevel="0" collapsed="false">
      <c r="D11370" s="0" t="s">
        <v>1150</v>
      </c>
      <c r="E11370" s="0" t="n">
        <v>3.32</v>
      </c>
      <c r="F11370" s="0" t="n">
        <v>2.04</v>
      </c>
    </row>
    <row r="11371" customFormat="false" ht="14.25" hidden="false" customHeight="false" outlineLevel="0" collapsed="false">
      <c r="D11371" s="0" t="s">
        <v>1151</v>
      </c>
      <c r="E11371" s="0" t="n">
        <v>3.32</v>
      </c>
      <c r="F11371" s="0" t="n">
        <v>2.04</v>
      </c>
    </row>
    <row r="11372" customFormat="false" ht="14.25" hidden="false" customHeight="false" outlineLevel="0" collapsed="false">
      <c r="D11372" s="0" t="s">
        <v>1152</v>
      </c>
      <c r="E11372" s="0" t="n">
        <v>3.32</v>
      </c>
      <c r="F11372" s="0" t="n">
        <v>2.08</v>
      </c>
    </row>
    <row r="11373" customFormat="false" ht="14.25" hidden="false" customHeight="false" outlineLevel="0" collapsed="false">
      <c r="D11373" s="0" t="s">
        <v>1153</v>
      </c>
      <c r="E11373" s="0" t="n">
        <v>3.32</v>
      </c>
      <c r="F11373" s="0" t="n">
        <v>2.04</v>
      </c>
    </row>
    <row r="11374" customFormat="false" ht="14.25" hidden="false" customHeight="false" outlineLevel="0" collapsed="false">
      <c r="D11374" s="0" t="s">
        <v>1154</v>
      </c>
      <c r="E11374" s="0" t="n">
        <v>3.34</v>
      </c>
      <c r="F11374" s="0" t="n">
        <v>2.04</v>
      </c>
    </row>
    <row r="11375" customFormat="false" ht="14.25" hidden="false" customHeight="false" outlineLevel="0" collapsed="false">
      <c r="D11375" s="0" t="s">
        <v>1155</v>
      </c>
      <c r="E11375" s="0" t="n">
        <v>3.34</v>
      </c>
      <c r="F11375" s="0" t="n">
        <v>2.04</v>
      </c>
    </row>
    <row r="11376" customFormat="false" ht="14.25" hidden="false" customHeight="false" outlineLevel="0" collapsed="false">
      <c r="D11376" s="0" t="s">
        <v>1156</v>
      </c>
      <c r="E11376" s="0" t="n">
        <v>3.34</v>
      </c>
      <c r="F11376" s="0" t="n">
        <v>2.04</v>
      </c>
    </row>
    <row r="11377" customFormat="false" ht="14.25" hidden="false" customHeight="false" outlineLevel="0" collapsed="false">
      <c r="D11377" s="0" t="s">
        <v>1157</v>
      </c>
      <c r="E11377" s="0" t="n">
        <v>3.34</v>
      </c>
      <c r="F11377" s="0" t="n">
        <v>2.04</v>
      </c>
    </row>
    <row r="11378" customFormat="false" ht="14.25" hidden="false" customHeight="false" outlineLevel="0" collapsed="false">
      <c r="D11378" s="0" t="s">
        <v>1158</v>
      </c>
      <c r="E11378" s="0" t="n">
        <v>3.32</v>
      </c>
      <c r="F11378" s="0" t="n">
        <v>2.04</v>
      </c>
    </row>
    <row r="11379" customFormat="false" ht="14.25" hidden="false" customHeight="false" outlineLevel="0" collapsed="false">
      <c r="D11379" s="0" t="s">
        <v>1159</v>
      </c>
      <c r="E11379" s="0" t="n">
        <v>3.34</v>
      </c>
      <c r="F11379" s="0" t="n">
        <v>2.04</v>
      </c>
    </row>
    <row r="11380" customFormat="false" ht="14.25" hidden="false" customHeight="false" outlineLevel="0" collapsed="false">
      <c r="D11380" s="0" t="s">
        <v>1160</v>
      </c>
      <c r="E11380" s="0" t="n">
        <v>3.32</v>
      </c>
      <c r="F11380" s="0" t="n">
        <v>2.08</v>
      </c>
    </row>
    <row r="11381" customFormat="false" ht="14.25" hidden="false" customHeight="false" outlineLevel="0" collapsed="false">
      <c r="D11381" s="0" t="s">
        <v>1161</v>
      </c>
      <c r="E11381" s="0" t="n">
        <v>3.32</v>
      </c>
      <c r="F11381" s="0" t="n">
        <v>2.04</v>
      </c>
    </row>
    <row r="11382" customFormat="false" ht="14.25" hidden="false" customHeight="false" outlineLevel="0" collapsed="false">
      <c r="D11382" s="0" t="s">
        <v>1162</v>
      </c>
      <c r="E11382" s="0" t="n">
        <v>3.32</v>
      </c>
      <c r="F11382" s="0" t="n">
        <v>2.04</v>
      </c>
    </row>
    <row r="11383" customFormat="false" ht="14.25" hidden="false" customHeight="false" outlineLevel="0" collapsed="false">
      <c r="D11383" s="0" t="s">
        <v>1163</v>
      </c>
      <c r="E11383" s="0" t="n">
        <v>3.34</v>
      </c>
      <c r="F11383" s="0" t="n">
        <v>2.04</v>
      </c>
    </row>
    <row r="11384" customFormat="false" ht="14.25" hidden="false" customHeight="false" outlineLevel="0" collapsed="false">
      <c r="D11384" s="0" t="s">
        <v>1164</v>
      </c>
      <c r="E11384" s="0" t="n">
        <v>3.32</v>
      </c>
      <c r="F11384" s="0" t="n">
        <v>2.04</v>
      </c>
    </row>
    <row r="11385" customFormat="false" ht="14.25" hidden="false" customHeight="false" outlineLevel="0" collapsed="false">
      <c r="D11385" s="0" t="s">
        <v>1165</v>
      </c>
      <c r="E11385" s="0" t="n">
        <v>3.34</v>
      </c>
      <c r="F11385" s="0" t="n">
        <v>2.04</v>
      </c>
    </row>
    <row r="11386" customFormat="false" ht="14.25" hidden="false" customHeight="false" outlineLevel="0" collapsed="false">
      <c r="D11386" s="0" t="s">
        <v>1166</v>
      </c>
      <c r="E11386" s="0" t="n">
        <v>3.3</v>
      </c>
      <c r="F11386" s="0" t="n">
        <v>2.04</v>
      </c>
    </row>
    <row r="11387" customFormat="false" ht="14.25" hidden="false" customHeight="false" outlineLevel="0" collapsed="false">
      <c r="D11387" s="0" t="s">
        <v>1167</v>
      </c>
      <c r="E11387" s="0" t="n">
        <v>3.3</v>
      </c>
      <c r="F11387" s="0" t="n">
        <v>2.04</v>
      </c>
    </row>
    <row r="11388" customFormat="false" ht="14.25" hidden="false" customHeight="false" outlineLevel="0" collapsed="false">
      <c r="D11388" s="0" t="s">
        <v>1168</v>
      </c>
      <c r="E11388" s="0" t="n">
        <v>3.34</v>
      </c>
      <c r="F11388" s="0" t="n">
        <v>2.04</v>
      </c>
    </row>
    <row r="11389" customFormat="false" ht="14.25" hidden="false" customHeight="false" outlineLevel="0" collapsed="false">
      <c r="D11389" s="0" t="s">
        <v>1169</v>
      </c>
      <c r="E11389" s="0" t="n">
        <v>3.32</v>
      </c>
      <c r="F11389" s="0" t="n">
        <v>2.04</v>
      </c>
    </row>
    <row r="11390" customFormat="false" ht="14.25" hidden="false" customHeight="false" outlineLevel="0" collapsed="false">
      <c r="D11390" s="0" t="s">
        <v>1170</v>
      </c>
      <c r="E11390" s="0" t="n">
        <v>3.32</v>
      </c>
      <c r="F11390" s="0" t="n">
        <v>2.04</v>
      </c>
    </row>
    <row r="11391" customFormat="false" ht="14.25" hidden="false" customHeight="false" outlineLevel="0" collapsed="false">
      <c r="D11391" s="0" t="s">
        <v>1171</v>
      </c>
      <c r="E11391" s="0" t="n">
        <v>3.32</v>
      </c>
      <c r="F11391" s="0" t="n">
        <v>2.04</v>
      </c>
    </row>
    <row r="11392" customFormat="false" ht="14.25" hidden="false" customHeight="false" outlineLevel="0" collapsed="false">
      <c r="D11392" s="0" t="s">
        <v>1172</v>
      </c>
      <c r="E11392" s="0" t="n">
        <v>3.32</v>
      </c>
      <c r="F11392" s="0" t="n">
        <v>2.04</v>
      </c>
    </row>
    <row r="11393" customFormat="false" ht="14.25" hidden="false" customHeight="false" outlineLevel="0" collapsed="false">
      <c r="D11393" s="0" t="s">
        <v>1173</v>
      </c>
      <c r="E11393" s="0" t="n">
        <v>3.32</v>
      </c>
      <c r="F11393" s="0" t="n">
        <v>2.04</v>
      </c>
    </row>
    <row r="11394" customFormat="false" ht="14.25" hidden="false" customHeight="false" outlineLevel="0" collapsed="false">
      <c r="D11394" s="0" t="s">
        <v>1174</v>
      </c>
      <c r="E11394" s="0" t="n">
        <v>3.32</v>
      </c>
      <c r="F11394" s="0" t="n">
        <v>2.04</v>
      </c>
    </row>
    <row r="11395" customFormat="false" ht="14.25" hidden="false" customHeight="false" outlineLevel="0" collapsed="false">
      <c r="D11395" s="0" t="s">
        <v>1175</v>
      </c>
      <c r="E11395" s="0" t="n">
        <v>3.32</v>
      </c>
      <c r="F11395" s="0" t="n">
        <v>2.04</v>
      </c>
    </row>
    <row r="11396" customFormat="false" ht="14.25" hidden="false" customHeight="false" outlineLevel="0" collapsed="false">
      <c r="D11396" s="0" t="s">
        <v>1176</v>
      </c>
      <c r="E11396" s="0" t="n">
        <v>3.34</v>
      </c>
      <c r="F11396" s="0" t="n">
        <v>2.04</v>
      </c>
    </row>
    <row r="11397" customFormat="false" ht="14.25" hidden="false" customHeight="false" outlineLevel="0" collapsed="false">
      <c r="D11397" s="0" t="s">
        <v>1177</v>
      </c>
      <c r="E11397" s="0" t="n">
        <v>3.32</v>
      </c>
      <c r="F11397" s="0" t="n">
        <v>2.04</v>
      </c>
    </row>
    <row r="11398" customFormat="false" ht="14.25" hidden="false" customHeight="false" outlineLevel="0" collapsed="false">
      <c r="D11398" s="0" t="s">
        <v>1178</v>
      </c>
      <c r="E11398" s="0" t="n">
        <v>3.32</v>
      </c>
      <c r="F11398" s="0" t="n">
        <v>2.04</v>
      </c>
    </row>
    <row r="11399" customFormat="false" ht="14.25" hidden="false" customHeight="false" outlineLevel="0" collapsed="false">
      <c r="D11399" s="0" t="s">
        <v>1179</v>
      </c>
      <c r="E11399" s="0" t="n">
        <v>3.32</v>
      </c>
      <c r="F11399" s="0" t="n">
        <v>2.04</v>
      </c>
    </row>
    <row r="11400" customFormat="false" ht="14.25" hidden="false" customHeight="false" outlineLevel="0" collapsed="false">
      <c r="D11400" s="0" t="s">
        <v>1180</v>
      </c>
      <c r="E11400" s="0" t="n">
        <v>3.34</v>
      </c>
      <c r="F11400" s="0" t="n">
        <v>2.04</v>
      </c>
    </row>
    <row r="11401" customFormat="false" ht="14.25" hidden="false" customHeight="false" outlineLevel="0" collapsed="false">
      <c r="D11401" s="0" t="s">
        <v>1181</v>
      </c>
      <c r="E11401" s="0" t="n">
        <v>3.34</v>
      </c>
      <c r="F11401" s="0" t="n">
        <v>2.04</v>
      </c>
    </row>
    <row r="11402" customFormat="false" ht="14.25" hidden="false" customHeight="false" outlineLevel="0" collapsed="false">
      <c r="D11402" s="0" t="s">
        <v>1182</v>
      </c>
      <c r="E11402" s="0" t="n">
        <v>3.32</v>
      </c>
      <c r="F11402" s="0" t="n">
        <v>2.04</v>
      </c>
    </row>
    <row r="11403" customFormat="false" ht="14.25" hidden="false" customHeight="false" outlineLevel="0" collapsed="false">
      <c r="D11403" s="0" t="s">
        <v>1183</v>
      </c>
      <c r="E11403" s="0" t="n">
        <v>3.32</v>
      </c>
      <c r="F11403" s="0" t="n">
        <v>2</v>
      </c>
    </row>
    <row r="11404" customFormat="false" ht="14.25" hidden="false" customHeight="false" outlineLevel="0" collapsed="false">
      <c r="D11404" s="0" t="s">
        <v>1184</v>
      </c>
      <c r="E11404" s="0" t="n">
        <v>3.34</v>
      </c>
      <c r="F11404" s="0" t="n">
        <v>2.04</v>
      </c>
    </row>
    <row r="11405" customFormat="false" ht="14.25" hidden="false" customHeight="false" outlineLevel="0" collapsed="false">
      <c r="D11405" s="0" t="s">
        <v>1185</v>
      </c>
      <c r="E11405" s="0" t="n">
        <v>3.32</v>
      </c>
      <c r="F11405" s="0" t="n">
        <v>2.04</v>
      </c>
    </row>
    <row r="11406" customFormat="false" ht="14.25" hidden="false" customHeight="false" outlineLevel="0" collapsed="false">
      <c r="D11406" s="0" t="s">
        <v>1186</v>
      </c>
      <c r="E11406" s="0" t="n">
        <v>3.32</v>
      </c>
      <c r="F11406" s="0" t="n">
        <v>2</v>
      </c>
    </row>
    <row r="11407" customFormat="false" ht="14.25" hidden="false" customHeight="false" outlineLevel="0" collapsed="false">
      <c r="D11407" s="0" t="s">
        <v>1187</v>
      </c>
      <c r="E11407" s="0" t="n">
        <v>3.34</v>
      </c>
      <c r="F11407" s="0" t="n">
        <v>2.04</v>
      </c>
    </row>
    <row r="11408" customFormat="false" ht="14.25" hidden="false" customHeight="false" outlineLevel="0" collapsed="false">
      <c r="D11408" s="0" t="s">
        <v>1188</v>
      </c>
      <c r="E11408" s="0" t="n">
        <v>3.32</v>
      </c>
      <c r="F11408" s="0" t="n">
        <v>2.04</v>
      </c>
    </row>
    <row r="11409" customFormat="false" ht="14.25" hidden="false" customHeight="false" outlineLevel="0" collapsed="false">
      <c r="D11409" s="0" t="s">
        <v>1189</v>
      </c>
      <c r="E11409" s="0" t="n">
        <v>3.32</v>
      </c>
      <c r="F11409" s="0" t="n">
        <v>2.04</v>
      </c>
    </row>
    <row r="11410" customFormat="false" ht="14.25" hidden="false" customHeight="false" outlineLevel="0" collapsed="false">
      <c r="D11410" s="0" t="s">
        <v>1190</v>
      </c>
      <c r="E11410" s="0" t="n">
        <v>3.32</v>
      </c>
      <c r="F11410" s="0" t="n">
        <v>2</v>
      </c>
    </row>
    <row r="11411" customFormat="false" ht="14.25" hidden="false" customHeight="false" outlineLevel="0" collapsed="false">
      <c r="D11411" s="0" t="s">
        <v>1191</v>
      </c>
      <c r="E11411" s="0" t="n">
        <v>3.32</v>
      </c>
      <c r="F11411" s="0" t="n">
        <v>2</v>
      </c>
    </row>
    <row r="11412" customFormat="false" ht="14.25" hidden="false" customHeight="false" outlineLevel="0" collapsed="false">
      <c r="D11412" s="0" t="s">
        <v>1192</v>
      </c>
      <c r="E11412" s="0" t="n">
        <v>3.32</v>
      </c>
      <c r="F11412" s="0" t="n">
        <v>2</v>
      </c>
    </row>
    <row r="11413" customFormat="false" ht="14.25" hidden="false" customHeight="false" outlineLevel="0" collapsed="false">
      <c r="D11413" s="0" t="s">
        <v>1193</v>
      </c>
      <c r="E11413" s="0" t="n">
        <v>3.34</v>
      </c>
      <c r="F11413" s="0" t="n">
        <v>2.04</v>
      </c>
    </row>
    <row r="11414" customFormat="false" ht="14.25" hidden="false" customHeight="false" outlineLevel="0" collapsed="false">
      <c r="D11414" s="0" t="s">
        <v>1194</v>
      </c>
      <c r="E11414" s="0" t="n">
        <v>3.34</v>
      </c>
      <c r="F11414" s="0" t="n">
        <v>2.04</v>
      </c>
    </row>
    <row r="11415" customFormat="false" ht="14.25" hidden="false" customHeight="false" outlineLevel="0" collapsed="false">
      <c r="D11415" s="0" t="s">
        <v>1195</v>
      </c>
      <c r="E11415" s="0" t="n">
        <v>3.32</v>
      </c>
      <c r="F11415" s="0" t="n">
        <v>2</v>
      </c>
    </row>
    <row r="11416" customFormat="false" ht="14.25" hidden="false" customHeight="false" outlineLevel="0" collapsed="false">
      <c r="D11416" s="0" t="s">
        <v>1196</v>
      </c>
      <c r="E11416" s="0" t="n">
        <v>3.32</v>
      </c>
      <c r="F11416" s="0" t="n">
        <v>2</v>
      </c>
    </row>
    <row r="11417" customFormat="false" ht="14.25" hidden="false" customHeight="false" outlineLevel="0" collapsed="false">
      <c r="D11417" s="0" t="s">
        <v>1197</v>
      </c>
      <c r="E11417" s="0" t="n">
        <v>3.32</v>
      </c>
      <c r="F11417" s="0" t="n">
        <v>2</v>
      </c>
    </row>
    <row r="11418" customFormat="false" ht="14.25" hidden="false" customHeight="false" outlineLevel="0" collapsed="false">
      <c r="D11418" s="0" t="s">
        <v>1198</v>
      </c>
      <c r="E11418" s="0" t="n">
        <v>3.32</v>
      </c>
      <c r="F11418" s="0" t="n">
        <v>2</v>
      </c>
    </row>
    <row r="11419" customFormat="false" ht="14.25" hidden="false" customHeight="false" outlineLevel="0" collapsed="false">
      <c r="D11419" s="0" t="s">
        <v>1199</v>
      </c>
      <c r="E11419" s="0" t="n">
        <v>3.32</v>
      </c>
      <c r="F11419" s="0" t="n">
        <v>2</v>
      </c>
    </row>
    <row r="11420" customFormat="false" ht="14.25" hidden="false" customHeight="false" outlineLevel="0" collapsed="false">
      <c r="D11420" s="0" t="s">
        <v>1200</v>
      </c>
      <c r="E11420" s="0" t="n">
        <v>3.3</v>
      </c>
      <c r="F11420" s="0" t="n">
        <v>2.04</v>
      </c>
    </row>
    <row r="11421" customFormat="false" ht="14.25" hidden="false" customHeight="false" outlineLevel="0" collapsed="false">
      <c r="D11421" s="0" t="s">
        <v>1201</v>
      </c>
      <c r="E11421" s="0" t="n">
        <v>3.3</v>
      </c>
      <c r="F11421" s="0" t="n">
        <v>2</v>
      </c>
    </row>
    <row r="11422" customFormat="false" ht="14.25" hidden="false" customHeight="false" outlineLevel="0" collapsed="false">
      <c r="D11422" s="0" t="s">
        <v>1202</v>
      </c>
      <c r="E11422" s="0" t="n">
        <v>3.32</v>
      </c>
      <c r="F11422" s="0" t="n">
        <v>2</v>
      </c>
    </row>
    <row r="11423" customFormat="false" ht="14.25" hidden="false" customHeight="false" outlineLevel="0" collapsed="false">
      <c r="D11423" s="0" t="s">
        <v>1203</v>
      </c>
      <c r="E11423" s="0" t="n">
        <v>3.32</v>
      </c>
      <c r="F11423" s="0" t="n">
        <v>2</v>
      </c>
    </row>
    <row r="11424" customFormat="false" ht="14.25" hidden="false" customHeight="false" outlineLevel="0" collapsed="false">
      <c r="D11424" s="0" t="s">
        <v>1204</v>
      </c>
      <c r="E11424" s="0" t="n">
        <v>3.3</v>
      </c>
      <c r="F11424" s="0" t="n">
        <v>2</v>
      </c>
    </row>
    <row r="11425" customFormat="false" ht="14.25" hidden="false" customHeight="false" outlineLevel="0" collapsed="false">
      <c r="D11425" s="0" t="s">
        <v>1205</v>
      </c>
      <c r="E11425" s="0" t="n">
        <v>3.32</v>
      </c>
      <c r="F11425" s="0" t="n">
        <v>2</v>
      </c>
    </row>
    <row r="11426" customFormat="false" ht="14.25" hidden="false" customHeight="false" outlineLevel="0" collapsed="false">
      <c r="D11426" s="0" t="s">
        <v>1206</v>
      </c>
      <c r="E11426" s="0" t="n">
        <v>3.3</v>
      </c>
      <c r="F11426" s="0" t="n">
        <v>2</v>
      </c>
    </row>
    <row r="11427" customFormat="false" ht="14.25" hidden="false" customHeight="false" outlineLevel="0" collapsed="false">
      <c r="D11427" s="0" t="s">
        <v>1207</v>
      </c>
      <c r="E11427" s="0" t="n">
        <v>3.3</v>
      </c>
      <c r="F11427" s="0" t="n">
        <v>2</v>
      </c>
    </row>
    <row r="11428" customFormat="false" ht="14.25" hidden="false" customHeight="false" outlineLevel="0" collapsed="false">
      <c r="D11428" s="0" t="s">
        <v>1208</v>
      </c>
      <c r="E11428" s="0" t="n">
        <v>3.3</v>
      </c>
      <c r="F11428" s="0" t="n">
        <v>2</v>
      </c>
    </row>
    <row r="11429" customFormat="false" ht="14.25" hidden="false" customHeight="false" outlineLevel="0" collapsed="false">
      <c r="D11429" s="0" t="s">
        <v>1209</v>
      </c>
      <c r="E11429" s="0" t="n">
        <v>3.32</v>
      </c>
      <c r="F11429" s="0" t="n">
        <v>2</v>
      </c>
    </row>
    <row r="11430" customFormat="false" ht="14.25" hidden="false" customHeight="false" outlineLevel="0" collapsed="false">
      <c r="D11430" s="0" t="s">
        <v>1210</v>
      </c>
      <c r="E11430" s="0" t="n">
        <v>3.3</v>
      </c>
      <c r="F11430" s="0" t="n">
        <v>1.96</v>
      </c>
    </row>
    <row r="11431" customFormat="false" ht="14.25" hidden="false" customHeight="false" outlineLevel="0" collapsed="false">
      <c r="D11431" s="0" t="s">
        <v>1211</v>
      </c>
      <c r="E11431" s="0" t="n">
        <v>3.3</v>
      </c>
      <c r="F11431" s="0" t="n">
        <v>2</v>
      </c>
    </row>
    <row r="11432" customFormat="false" ht="14.25" hidden="false" customHeight="false" outlineLevel="0" collapsed="false">
      <c r="D11432" s="0" t="s">
        <v>1212</v>
      </c>
      <c r="E11432" s="0" t="n">
        <v>3.32</v>
      </c>
      <c r="F11432" s="0" t="n">
        <v>2</v>
      </c>
    </row>
    <row r="11433" customFormat="false" ht="14.25" hidden="false" customHeight="false" outlineLevel="0" collapsed="false">
      <c r="D11433" s="0" t="s">
        <v>1213</v>
      </c>
      <c r="E11433" s="0" t="n">
        <v>3.3</v>
      </c>
      <c r="F11433" s="0" t="n">
        <v>2</v>
      </c>
    </row>
    <row r="11434" customFormat="false" ht="14.25" hidden="false" customHeight="false" outlineLevel="0" collapsed="false">
      <c r="D11434" s="0" t="s">
        <v>1214</v>
      </c>
      <c r="E11434" s="0" t="n">
        <v>3.3</v>
      </c>
      <c r="F11434" s="0" t="n">
        <v>2</v>
      </c>
    </row>
    <row r="11435" customFormat="false" ht="14.25" hidden="false" customHeight="false" outlineLevel="0" collapsed="false">
      <c r="D11435" s="0" t="s">
        <v>1215</v>
      </c>
      <c r="E11435" s="0" t="n">
        <v>3.3</v>
      </c>
      <c r="F11435" s="0" t="n">
        <v>2</v>
      </c>
    </row>
    <row r="11436" customFormat="false" ht="14.25" hidden="false" customHeight="false" outlineLevel="0" collapsed="false">
      <c r="D11436" s="0" t="s">
        <v>1216</v>
      </c>
      <c r="E11436" s="0" t="n">
        <v>3.3</v>
      </c>
      <c r="F11436" s="0" t="n">
        <v>2</v>
      </c>
    </row>
    <row r="11437" customFormat="false" ht="14.25" hidden="false" customHeight="false" outlineLevel="0" collapsed="false">
      <c r="D11437" s="0" t="s">
        <v>1217</v>
      </c>
      <c r="E11437" s="0" t="n">
        <v>3.3</v>
      </c>
      <c r="F11437" s="0" t="n">
        <v>2</v>
      </c>
    </row>
    <row r="11438" customFormat="false" ht="14.25" hidden="false" customHeight="false" outlineLevel="0" collapsed="false">
      <c r="D11438" s="0" t="s">
        <v>1218</v>
      </c>
      <c r="E11438" s="0" t="n">
        <v>3.32</v>
      </c>
      <c r="F11438" s="0" t="n">
        <v>2</v>
      </c>
    </row>
    <row r="11439" customFormat="false" ht="14.25" hidden="false" customHeight="false" outlineLevel="0" collapsed="false">
      <c r="D11439" s="0" t="s">
        <v>1219</v>
      </c>
      <c r="E11439" s="0" t="n">
        <v>3.3</v>
      </c>
      <c r="F11439" s="0" t="n">
        <v>2</v>
      </c>
    </row>
    <row r="11440" customFormat="false" ht="14.25" hidden="false" customHeight="false" outlineLevel="0" collapsed="false">
      <c r="D11440" s="0" t="s">
        <v>1220</v>
      </c>
      <c r="E11440" s="0" t="n">
        <v>3.3</v>
      </c>
      <c r="F11440" s="0" t="n">
        <v>2</v>
      </c>
    </row>
    <row r="11441" customFormat="false" ht="14.25" hidden="false" customHeight="false" outlineLevel="0" collapsed="false">
      <c r="D11441" s="0" t="s">
        <v>1221</v>
      </c>
      <c r="E11441" s="0" t="n">
        <v>3.3</v>
      </c>
      <c r="F11441" s="0" t="n">
        <v>2</v>
      </c>
    </row>
    <row r="11442" customFormat="false" ht="14.25" hidden="false" customHeight="false" outlineLevel="0" collapsed="false">
      <c r="D11442" s="0" t="s">
        <v>1222</v>
      </c>
      <c r="E11442" s="0" t="n">
        <v>3.32</v>
      </c>
      <c r="F11442" s="0" t="n">
        <v>2</v>
      </c>
    </row>
    <row r="11443" customFormat="false" ht="14.25" hidden="false" customHeight="false" outlineLevel="0" collapsed="false">
      <c r="D11443" s="0" t="s">
        <v>1223</v>
      </c>
      <c r="E11443" s="0" t="n">
        <v>3.3</v>
      </c>
      <c r="F11443" s="0" t="n">
        <v>2</v>
      </c>
    </row>
    <row r="11444" customFormat="false" ht="14.25" hidden="false" customHeight="false" outlineLevel="0" collapsed="false">
      <c r="D11444" s="0" t="s">
        <v>1224</v>
      </c>
      <c r="E11444" s="0" t="n">
        <v>3.3</v>
      </c>
      <c r="F11444" s="0" t="n">
        <v>1.96</v>
      </c>
    </row>
    <row r="11445" customFormat="false" ht="14.25" hidden="false" customHeight="false" outlineLevel="0" collapsed="false">
      <c r="D11445" s="0" t="s">
        <v>1225</v>
      </c>
      <c r="E11445" s="0" t="n">
        <v>3.3</v>
      </c>
      <c r="F11445" s="0" t="n">
        <v>1.96</v>
      </c>
    </row>
    <row r="11446" customFormat="false" ht="14.25" hidden="false" customHeight="false" outlineLevel="0" collapsed="false">
      <c r="D11446" s="0" t="s">
        <v>1226</v>
      </c>
      <c r="E11446" s="0" t="n">
        <v>3.32</v>
      </c>
      <c r="F11446" s="0" t="n">
        <v>1.96</v>
      </c>
    </row>
    <row r="11447" customFormat="false" ht="14.25" hidden="false" customHeight="false" outlineLevel="0" collapsed="false">
      <c r="D11447" s="0" t="s">
        <v>1227</v>
      </c>
      <c r="E11447" s="0" t="n">
        <v>3.3</v>
      </c>
      <c r="F11447" s="0" t="n">
        <v>1.96</v>
      </c>
    </row>
    <row r="11448" customFormat="false" ht="14.25" hidden="false" customHeight="false" outlineLevel="0" collapsed="false">
      <c r="D11448" s="0" t="s">
        <v>1228</v>
      </c>
      <c r="E11448" s="0" t="n">
        <v>3.32</v>
      </c>
      <c r="F11448" s="0" t="n">
        <v>1.96</v>
      </c>
    </row>
    <row r="11449" customFormat="false" ht="14.25" hidden="false" customHeight="false" outlineLevel="0" collapsed="false">
      <c r="D11449" s="0" t="s">
        <v>1229</v>
      </c>
      <c r="E11449" s="0" t="n">
        <v>3.3</v>
      </c>
      <c r="F11449" s="0" t="n">
        <v>1.96</v>
      </c>
    </row>
    <row r="11450" customFormat="false" ht="14.25" hidden="false" customHeight="false" outlineLevel="0" collapsed="false">
      <c r="D11450" s="0" t="s">
        <v>1230</v>
      </c>
      <c r="E11450" s="0" t="n">
        <v>3.32</v>
      </c>
      <c r="F11450" s="0" t="n">
        <v>1.96</v>
      </c>
    </row>
    <row r="11451" customFormat="false" ht="14.25" hidden="false" customHeight="false" outlineLevel="0" collapsed="false">
      <c r="D11451" s="0" t="s">
        <v>1231</v>
      </c>
      <c r="E11451" s="0" t="n">
        <v>3.3</v>
      </c>
      <c r="F11451" s="0" t="n">
        <v>1.96</v>
      </c>
    </row>
    <row r="11452" customFormat="false" ht="14.25" hidden="false" customHeight="false" outlineLevel="0" collapsed="false">
      <c r="D11452" s="0" t="s">
        <v>1232</v>
      </c>
      <c r="E11452" s="0" t="n">
        <v>3.32</v>
      </c>
      <c r="F11452" s="0" t="n">
        <v>1.96</v>
      </c>
    </row>
    <row r="11453" customFormat="false" ht="14.25" hidden="false" customHeight="false" outlineLevel="0" collapsed="false">
      <c r="D11453" s="0" t="s">
        <v>1233</v>
      </c>
      <c r="E11453" s="0" t="n">
        <v>3.32</v>
      </c>
      <c r="F11453" s="0" t="n">
        <v>1.96</v>
      </c>
    </row>
    <row r="11454" customFormat="false" ht="14.25" hidden="false" customHeight="false" outlineLevel="0" collapsed="false">
      <c r="D11454" s="0" t="s">
        <v>1234</v>
      </c>
      <c r="E11454" s="0" t="n">
        <v>3.32</v>
      </c>
      <c r="F11454" s="0" t="n">
        <v>1.96</v>
      </c>
    </row>
    <row r="11455" customFormat="false" ht="14.25" hidden="false" customHeight="false" outlineLevel="0" collapsed="false">
      <c r="D11455" s="0" t="s">
        <v>1235</v>
      </c>
      <c r="E11455" s="0" t="n">
        <v>3.3</v>
      </c>
      <c r="F11455" s="0" t="n">
        <v>1.96</v>
      </c>
    </row>
    <row r="11456" customFormat="false" ht="14.25" hidden="false" customHeight="false" outlineLevel="0" collapsed="false">
      <c r="D11456" s="0" t="s">
        <v>1236</v>
      </c>
      <c r="E11456" s="0" t="n">
        <v>3.32</v>
      </c>
      <c r="F11456" s="0" t="n">
        <v>1.96</v>
      </c>
    </row>
    <row r="11457" customFormat="false" ht="14.25" hidden="false" customHeight="false" outlineLevel="0" collapsed="false">
      <c r="D11457" s="0" t="s">
        <v>1237</v>
      </c>
      <c r="E11457" s="0" t="n">
        <v>3.3</v>
      </c>
      <c r="F11457" s="0" t="n">
        <v>1.96</v>
      </c>
    </row>
    <row r="11458" customFormat="false" ht="14.25" hidden="false" customHeight="false" outlineLevel="0" collapsed="false">
      <c r="D11458" s="0" t="s">
        <v>1238</v>
      </c>
      <c r="E11458" s="0" t="n">
        <v>3.32</v>
      </c>
      <c r="F11458" s="0" t="n">
        <v>1.96</v>
      </c>
    </row>
    <row r="11459" customFormat="false" ht="14.25" hidden="false" customHeight="false" outlineLevel="0" collapsed="false">
      <c r="D11459" s="0" t="s">
        <v>1239</v>
      </c>
      <c r="E11459" s="0" t="n">
        <v>3.3</v>
      </c>
      <c r="F11459" s="0" t="n">
        <v>1.96</v>
      </c>
    </row>
    <row r="11460" customFormat="false" ht="14.25" hidden="false" customHeight="false" outlineLevel="0" collapsed="false">
      <c r="D11460" s="0" t="s">
        <v>1240</v>
      </c>
      <c r="E11460" s="0" t="n">
        <v>3.32</v>
      </c>
      <c r="F11460" s="0" t="n">
        <v>1.96</v>
      </c>
    </row>
    <row r="11461" customFormat="false" ht="14.25" hidden="false" customHeight="false" outlineLevel="0" collapsed="false">
      <c r="D11461" s="0" t="s">
        <v>1241</v>
      </c>
      <c r="E11461" s="0" t="n">
        <v>3.3</v>
      </c>
      <c r="F11461" s="0" t="n">
        <v>1.96</v>
      </c>
    </row>
    <row r="11462" customFormat="false" ht="14.25" hidden="false" customHeight="false" outlineLevel="0" collapsed="false">
      <c r="D11462" s="0" t="s">
        <v>1242</v>
      </c>
      <c r="E11462" s="0" t="n">
        <v>3.3</v>
      </c>
      <c r="F11462" s="0" t="n">
        <v>1.92</v>
      </c>
    </row>
    <row r="11463" customFormat="false" ht="14.25" hidden="false" customHeight="false" outlineLevel="0" collapsed="false">
      <c r="D11463" s="0" t="s">
        <v>1243</v>
      </c>
      <c r="E11463" s="0" t="n">
        <v>3.3</v>
      </c>
      <c r="F11463" s="0" t="n">
        <v>1.92</v>
      </c>
    </row>
    <row r="11464" customFormat="false" ht="14.25" hidden="false" customHeight="false" outlineLevel="0" collapsed="false">
      <c r="D11464" s="0" t="s">
        <v>1244</v>
      </c>
      <c r="E11464" s="0" t="n">
        <v>3.3</v>
      </c>
      <c r="F11464" s="0" t="n">
        <v>1.92</v>
      </c>
    </row>
    <row r="11465" customFormat="false" ht="14.25" hidden="false" customHeight="false" outlineLevel="0" collapsed="false">
      <c r="D11465" s="0" t="s">
        <v>1245</v>
      </c>
      <c r="E11465" s="0" t="n">
        <v>3.3</v>
      </c>
      <c r="F11465" s="0" t="n">
        <v>1.92</v>
      </c>
    </row>
    <row r="11466" customFormat="false" ht="14.25" hidden="false" customHeight="false" outlineLevel="0" collapsed="false">
      <c r="D11466" s="0" t="s">
        <v>1246</v>
      </c>
      <c r="E11466" s="0" t="n">
        <v>3.3</v>
      </c>
      <c r="F11466" s="0" t="n">
        <v>1.96</v>
      </c>
    </row>
    <row r="11467" customFormat="false" ht="14.25" hidden="false" customHeight="false" outlineLevel="0" collapsed="false">
      <c r="D11467" s="0" t="s">
        <v>1247</v>
      </c>
      <c r="E11467" s="0" t="n">
        <v>3.3</v>
      </c>
      <c r="F11467" s="0" t="n">
        <v>1.96</v>
      </c>
    </row>
    <row r="11468" customFormat="false" ht="14.25" hidden="false" customHeight="false" outlineLevel="0" collapsed="false">
      <c r="D11468" s="0" t="s">
        <v>1248</v>
      </c>
      <c r="E11468" s="0" t="n">
        <v>3.3</v>
      </c>
      <c r="F11468" s="0" t="n">
        <v>1.96</v>
      </c>
    </row>
    <row r="11469" customFormat="false" ht="14.25" hidden="false" customHeight="false" outlineLevel="0" collapsed="false">
      <c r="D11469" s="0" t="s">
        <v>1249</v>
      </c>
      <c r="E11469" s="0" t="n">
        <v>3.3</v>
      </c>
      <c r="F11469" s="0" t="n">
        <v>1.92</v>
      </c>
    </row>
    <row r="11470" customFormat="false" ht="14.25" hidden="false" customHeight="false" outlineLevel="0" collapsed="false">
      <c r="D11470" s="0" t="s">
        <v>1250</v>
      </c>
      <c r="E11470" s="0" t="n">
        <v>3.3</v>
      </c>
      <c r="F11470" s="0" t="n">
        <v>1.92</v>
      </c>
    </row>
    <row r="11471" customFormat="false" ht="14.25" hidden="false" customHeight="false" outlineLevel="0" collapsed="false">
      <c r="D11471" s="0" t="s">
        <v>1251</v>
      </c>
      <c r="E11471" s="0" t="n">
        <v>3.3</v>
      </c>
      <c r="F11471" s="0" t="n">
        <v>1.92</v>
      </c>
    </row>
    <row r="11472" customFormat="false" ht="14.25" hidden="false" customHeight="false" outlineLevel="0" collapsed="false">
      <c r="D11472" s="0" t="s">
        <v>1252</v>
      </c>
      <c r="E11472" s="0" t="n">
        <v>3.3</v>
      </c>
      <c r="F11472" s="0" t="n">
        <v>1.92</v>
      </c>
    </row>
    <row r="11473" customFormat="false" ht="14.25" hidden="false" customHeight="false" outlineLevel="0" collapsed="false">
      <c r="D11473" s="0" t="s">
        <v>1253</v>
      </c>
      <c r="E11473" s="0" t="n">
        <v>3.3</v>
      </c>
      <c r="F11473" s="0" t="n">
        <v>1.92</v>
      </c>
    </row>
    <row r="11474" customFormat="false" ht="14.25" hidden="false" customHeight="false" outlineLevel="0" collapsed="false">
      <c r="D11474" s="0" t="s">
        <v>1254</v>
      </c>
      <c r="E11474" s="0" t="n">
        <v>3.3</v>
      </c>
      <c r="F11474" s="0" t="n">
        <v>1.92</v>
      </c>
    </row>
    <row r="11475" customFormat="false" ht="14.25" hidden="false" customHeight="false" outlineLevel="0" collapsed="false">
      <c r="D11475" s="0" t="s">
        <v>1255</v>
      </c>
      <c r="E11475" s="0" t="n">
        <v>3.3</v>
      </c>
      <c r="F11475" s="0" t="n">
        <v>1.92</v>
      </c>
    </row>
    <row r="11476" customFormat="false" ht="14.25" hidden="false" customHeight="false" outlineLevel="0" collapsed="false">
      <c r="D11476" s="0" t="s">
        <v>1256</v>
      </c>
      <c r="E11476" s="0" t="n">
        <v>3.3</v>
      </c>
      <c r="F11476" s="0" t="n">
        <v>1.92</v>
      </c>
    </row>
    <row r="11477" customFormat="false" ht="14.25" hidden="false" customHeight="false" outlineLevel="0" collapsed="false">
      <c r="D11477" s="0" t="s">
        <v>1257</v>
      </c>
      <c r="E11477" s="0" t="n">
        <v>3.3</v>
      </c>
      <c r="F11477" s="0" t="n">
        <v>1.92</v>
      </c>
    </row>
    <row r="11478" customFormat="false" ht="14.25" hidden="false" customHeight="false" outlineLevel="0" collapsed="false">
      <c r="D11478" s="0" t="s">
        <v>1258</v>
      </c>
      <c r="E11478" s="0" t="n">
        <v>3.3</v>
      </c>
      <c r="F11478" s="0" t="n">
        <v>1.88</v>
      </c>
    </row>
    <row r="11479" customFormat="false" ht="14.25" hidden="false" customHeight="false" outlineLevel="0" collapsed="false">
      <c r="D11479" s="0" t="s">
        <v>1259</v>
      </c>
      <c r="E11479" s="0" t="n">
        <v>3.3</v>
      </c>
      <c r="F11479" s="0" t="n">
        <v>1.92</v>
      </c>
    </row>
    <row r="11480" customFormat="false" ht="14.25" hidden="false" customHeight="false" outlineLevel="0" collapsed="false">
      <c r="D11480" s="0" t="s">
        <v>1260</v>
      </c>
      <c r="E11480" s="0" t="n">
        <v>3.3</v>
      </c>
      <c r="F11480" s="0" t="n">
        <v>1.92</v>
      </c>
    </row>
    <row r="11481" customFormat="false" ht="14.25" hidden="false" customHeight="false" outlineLevel="0" collapsed="false">
      <c r="D11481" s="0" t="s">
        <v>1261</v>
      </c>
      <c r="E11481" s="0" t="n">
        <v>3.3</v>
      </c>
      <c r="F11481" s="0" t="n">
        <v>1.88</v>
      </c>
    </row>
    <row r="11482" customFormat="false" ht="14.25" hidden="false" customHeight="false" outlineLevel="0" collapsed="false">
      <c r="D11482" s="0" t="s">
        <v>1262</v>
      </c>
      <c r="E11482" s="0" t="n">
        <v>3.3</v>
      </c>
      <c r="F11482" s="0" t="n">
        <v>1.88</v>
      </c>
    </row>
    <row r="11483" customFormat="false" ht="14.25" hidden="false" customHeight="false" outlineLevel="0" collapsed="false">
      <c r="D11483" s="0" t="s">
        <v>1263</v>
      </c>
      <c r="E11483" s="0" t="n">
        <v>3.3</v>
      </c>
      <c r="F11483" s="0" t="n">
        <v>1.88</v>
      </c>
    </row>
    <row r="11484" customFormat="false" ht="14.25" hidden="false" customHeight="false" outlineLevel="0" collapsed="false">
      <c r="D11484" s="0" t="s">
        <v>1264</v>
      </c>
      <c r="E11484" s="0" t="n">
        <v>3.3</v>
      </c>
      <c r="F11484" s="0" t="n">
        <v>1.92</v>
      </c>
    </row>
    <row r="11485" customFormat="false" ht="14.25" hidden="false" customHeight="false" outlineLevel="0" collapsed="false">
      <c r="D11485" s="0" t="s">
        <v>1265</v>
      </c>
      <c r="E11485" s="0" t="n">
        <v>3.3</v>
      </c>
      <c r="F11485" s="0" t="n">
        <v>1.88</v>
      </c>
    </row>
    <row r="11486" customFormat="false" ht="14.25" hidden="false" customHeight="false" outlineLevel="0" collapsed="false">
      <c r="D11486" s="0" t="s">
        <v>1266</v>
      </c>
      <c r="E11486" s="0" t="n">
        <v>3.3</v>
      </c>
      <c r="F11486" s="0" t="n">
        <v>1.88</v>
      </c>
    </row>
    <row r="11487" customFormat="false" ht="14.25" hidden="false" customHeight="false" outlineLevel="0" collapsed="false">
      <c r="D11487" s="0" t="s">
        <v>1267</v>
      </c>
      <c r="E11487" s="0" t="n">
        <v>3.3</v>
      </c>
      <c r="F11487" s="0" t="n">
        <v>1.88</v>
      </c>
    </row>
    <row r="11488" customFormat="false" ht="14.25" hidden="false" customHeight="false" outlineLevel="0" collapsed="false">
      <c r="D11488" s="0" t="s">
        <v>1268</v>
      </c>
      <c r="E11488" s="0" t="n">
        <v>3.3</v>
      </c>
      <c r="F11488" s="0" t="n">
        <v>1.88</v>
      </c>
    </row>
    <row r="11489" customFormat="false" ht="14.25" hidden="false" customHeight="false" outlineLevel="0" collapsed="false">
      <c r="D11489" s="0" t="s">
        <v>1269</v>
      </c>
      <c r="E11489" s="0" t="n">
        <v>3.3</v>
      </c>
      <c r="F11489" s="0" t="n">
        <v>1.88</v>
      </c>
    </row>
    <row r="11490" customFormat="false" ht="14.25" hidden="false" customHeight="false" outlineLevel="0" collapsed="false">
      <c r="D11490" s="0" t="s">
        <v>1270</v>
      </c>
      <c r="E11490" s="0" t="n">
        <v>3.3</v>
      </c>
      <c r="F11490" s="0" t="n">
        <v>1.88</v>
      </c>
    </row>
    <row r="11491" customFormat="false" ht="14.25" hidden="false" customHeight="false" outlineLevel="0" collapsed="false">
      <c r="D11491" s="0" t="s">
        <v>1271</v>
      </c>
      <c r="E11491" s="0" t="n">
        <v>3.3</v>
      </c>
      <c r="F11491" s="0" t="n">
        <v>1.88</v>
      </c>
    </row>
    <row r="11492" customFormat="false" ht="14.25" hidden="false" customHeight="false" outlineLevel="0" collapsed="false">
      <c r="D11492" s="0" t="s">
        <v>1272</v>
      </c>
      <c r="E11492" s="0" t="n">
        <v>3.3</v>
      </c>
      <c r="F11492" s="0" t="n">
        <v>1.88</v>
      </c>
    </row>
    <row r="11493" customFormat="false" ht="14.25" hidden="false" customHeight="false" outlineLevel="0" collapsed="false">
      <c r="D11493" s="0" t="s">
        <v>1273</v>
      </c>
      <c r="E11493" s="0" t="n">
        <v>3.3</v>
      </c>
      <c r="F11493" s="0" t="n">
        <v>1.88</v>
      </c>
    </row>
    <row r="11494" customFormat="false" ht="14.25" hidden="false" customHeight="false" outlineLevel="0" collapsed="false">
      <c r="D11494" s="0" t="s">
        <v>1274</v>
      </c>
      <c r="E11494" s="0" t="n">
        <v>3.3</v>
      </c>
      <c r="F11494" s="0" t="n">
        <v>1.88</v>
      </c>
    </row>
    <row r="11495" customFormat="false" ht="14.25" hidden="false" customHeight="false" outlineLevel="0" collapsed="false">
      <c r="D11495" s="0" t="s">
        <v>1275</v>
      </c>
      <c r="E11495" s="0" t="n">
        <v>3.3</v>
      </c>
      <c r="F11495" s="0" t="n">
        <v>1.88</v>
      </c>
    </row>
    <row r="11496" customFormat="false" ht="14.25" hidden="false" customHeight="false" outlineLevel="0" collapsed="false">
      <c r="D11496" s="0" t="s">
        <v>1276</v>
      </c>
      <c r="E11496" s="0" t="n">
        <v>3.3</v>
      </c>
      <c r="F11496" s="0" t="n">
        <v>1.88</v>
      </c>
    </row>
    <row r="11497" customFormat="false" ht="14.25" hidden="false" customHeight="false" outlineLevel="0" collapsed="false">
      <c r="D11497" s="0" t="s">
        <v>1277</v>
      </c>
      <c r="E11497" s="0" t="n">
        <v>3.3</v>
      </c>
      <c r="F11497" s="0" t="n">
        <v>1.88</v>
      </c>
    </row>
    <row r="11498" customFormat="false" ht="14.25" hidden="false" customHeight="false" outlineLevel="0" collapsed="false">
      <c r="D11498" s="0" t="s">
        <v>1278</v>
      </c>
      <c r="E11498" s="0" t="n">
        <v>3.3</v>
      </c>
      <c r="F11498" s="0" t="n">
        <v>1.88</v>
      </c>
    </row>
    <row r="11499" customFormat="false" ht="14.25" hidden="false" customHeight="false" outlineLevel="0" collapsed="false">
      <c r="D11499" s="0" t="s">
        <v>1279</v>
      </c>
      <c r="E11499" s="0" t="n">
        <v>3.3</v>
      </c>
      <c r="F11499" s="0" t="n">
        <v>1.88</v>
      </c>
    </row>
    <row r="11500" customFormat="false" ht="14.25" hidden="false" customHeight="false" outlineLevel="0" collapsed="false">
      <c r="D11500" s="0" t="s">
        <v>1280</v>
      </c>
      <c r="E11500" s="0" t="n">
        <v>3.3</v>
      </c>
      <c r="F11500" s="0" t="n">
        <v>1.84</v>
      </c>
    </row>
    <row r="11501" customFormat="false" ht="14.25" hidden="false" customHeight="false" outlineLevel="0" collapsed="false">
      <c r="D11501" s="0" t="s">
        <v>1281</v>
      </c>
      <c r="E11501" s="0" t="n">
        <v>3.3</v>
      </c>
      <c r="F11501" s="0" t="n">
        <v>1.84</v>
      </c>
    </row>
    <row r="11502" customFormat="false" ht="14.25" hidden="false" customHeight="false" outlineLevel="0" collapsed="false">
      <c r="D11502" s="0" t="s">
        <v>1282</v>
      </c>
      <c r="E11502" s="0" t="n">
        <v>3.3</v>
      </c>
      <c r="F11502" s="0" t="n">
        <v>1.88</v>
      </c>
    </row>
    <row r="11503" customFormat="false" ht="14.25" hidden="false" customHeight="false" outlineLevel="0" collapsed="false">
      <c r="D11503" s="0" t="s">
        <v>1283</v>
      </c>
      <c r="E11503" s="0" t="n">
        <v>3.3</v>
      </c>
      <c r="F11503" s="0" t="n">
        <v>1.88</v>
      </c>
    </row>
    <row r="11504" customFormat="false" ht="14.25" hidden="false" customHeight="false" outlineLevel="0" collapsed="false">
      <c r="D11504" s="0" t="s">
        <v>1284</v>
      </c>
      <c r="E11504" s="0" t="n">
        <v>3.3</v>
      </c>
      <c r="F11504" s="0" t="n">
        <v>1.88</v>
      </c>
    </row>
    <row r="11505" customFormat="false" ht="14.25" hidden="false" customHeight="false" outlineLevel="0" collapsed="false">
      <c r="D11505" s="0" t="s">
        <v>1285</v>
      </c>
      <c r="E11505" s="0" t="n">
        <v>3.3</v>
      </c>
      <c r="F11505" s="0" t="n">
        <v>1.84</v>
      </c>
    </row>
    <row r="11506" customFormat="false" ht="14.25" hidden="false" customHeight="false" outlineLevel="0" collapsed="false">
      <c r="D11506" s="0" t="s">
        <v>1286</v>
      </c>
      <c r="E11506" s="0" t="n">
        <v>3.3</v>
      </c>
      <c r="F11506" s="0" t="n">
        <v>1.88</v>
      </c>
    </row>
    <row r="11507" customFormat="false" ht="14.25" hidden="false" customHeight="false" outlineLevel="0" collapsed="false">
      <c r="D11507" s="0" t="s">
        <v>1287</v>
      </c>
      <c r="E11507" s="0" t="n">
        <v>3.3</v>
      </c>
      <c r="F11507" s="0" t="n">
        <v>1.88</v>
      </c>
    </row>
    <row r="11508" customFormat="false" ht="14.25" hidden="false" customHeight="false" outlineLevel="0" collapsed="false">
      <c r="D11508" s="0" t="s">
        <v>1288</v>
      </c>
      <c r="E11508" s="0" t="n">
        <v>3.3</v>
      </c>
      <c r="F11508" s="0" t="n">
        <v>1.88</v>
      </c>
    </row>
    <row r="11509" customFormat="false" ht="14.25" hidden="false" customHeight="false" outlineLevel="0" collapsed="false">
      <c r="D11509" s="0" t="s">
        <v>1289</v>
      </c>
      <c r="E11509" s="0" t="n">
        <v>3.3</v>
      </c>
      <c r="F11509" s="0" t="n">
        <v>1.84</v>
      </c>
    </row>
    <row r="11510" customFormat="false" ht="14.25" hidden="false" customHeight="false" outlineLevel="0" collapsed="false">
      <c r="D11510" s="0" t="s">
        <v>1290</v>
      </c>
      <c r="E11510" s="0" t="n">
        <v>3.3</v>
      </c>
      <c r="F11510" s="0" t="n">
        <v>1.88</v>
      </c>
    </row>
    <row r="11511" customFormat="false" ht="14.25" hidden="false" customHeight="false" outlineLevel="0" collapsed="false">
      <c r="D11511" s="0" t="s">
        <v>1291</v>
      </c>
      <c r="E11511" s="0" t="n">
        <v>3.3</v>
      </c>
      <c r="F11511" s="0" t="n">
        <v>1.88</v>
      </c>
    </row>
    <row r="11512" customFormat="false" ht="14.25" hidden="false" customHeight="false" outlineLevel="0" collapsed="false">
      <c r="D11512" s="0" t="s">
        <v>1292</v>
      </c>
      <c r="E11512" s="0" t="n">
        <v>3.3</v>
      </c>
      <c r="F11512" s="0" t="n">
        <v>1.88</v>
      </c>
    </row>
    <row r="11513" customFormat="false" ht="14.25" hidden="false" customHeight="false" outlineLevel="0" collapsed="false">
      <c r="D11513" s="0" t="s">
        <v>1293</v>
      </c>
      <c r="E11513" s="0" t="n">
        <v>3.28</v>
      </c>
      <c r="F11513" s="0" t="n">
        <v>1.84</v>
      </c>
    </row>
    <row r="11514" customFormat="false" ht="14.25" hidden="false" customHeight="false" outlineLevel="0" collapsed="false">
      <c r="D11514" s="0" t="s">
        <v>1294</v>
      </c>
      <c r="E11514" s="0" t="n">
        <v>3.28</v>
      </c>
      <c r="F11514" s="0" t="n">
        <v>1.84</v>
      </c>
    </row>
    <row r="11515" customFormat="false" ht="14.25" hidden="false" customHeight="false" outlineLevel="0" collapsed="false">
      <c r="D11515" s="0" t="s">
        <v>1295</v>
      </c>
      <c r="E11515" s="0" t="n">
        <v>3.3</v>
      </c>
      <c r="F11515" s="0" t="n">
        <v>1.84</v>
      </c>
    </row>
    <row r="11516" customFormat="false" ht="14.25" hidden="false" customHeight="false" outlineLevel="0" collapsed="false">
      <c r="D11516" s="0" t="s">
        <v>1296</v>
      </c>
      <c r="E11516" s="0" t="n">
        <v>3.3</v>
      </c>
      <c r="F11516" s="0" t="n">
        <v>1.84</v>
      </c>
    </row>
    <row r="11517" customFormat="false" ht="14.25" hidden="false" customHeight="false" outlineLevel="0" collapsed="false">
      <c r="D11517" s="0" t="s">
        <v>1297</v>
      </c>
      <c r="E11517" s="0" t="n">
        <v>3.3</v>
      </c>
      <c r="F11517" s="0" t="n">
        <v>1.84</v>
      </c>
    </row>
    <row r="11518" customFormat="false" ht="14.25" hidden="false" customHeight="false" outlineLevel="0" collapsed="false">
      <c r="D11518" s="0" t="s">
        <v>1298</v>
      </c>
      <c r="E11518" s="0" t="n">
        <v>3.3</v>
      </c>
      <c r="F11518" s="0" t="n">
        <v>1.84</v>
      </c>
    </row>
    <row r="11519" customFormat="false" ht="14.25" hidden="false" customHeight="false" outlineLevel="0" collapsed="false">
      <c r="D11519" s="0" t="s">
        <v>1299</v>
      </c>
      <c r="E11519" s="0" t="n">
        <v>3.3</v>
      </c>
      <c r="F11519" s="0" t="n">
        <v>1.84</v>
      </c>
    </row>
    <row r="11520" customFormat="false" ht="14.25" hidden="false" customHeight="false" outlineLevel="0" collapsed="false">
      <c r="D11520" s="0" t="s">
        <v>1300</v>
      </c>
      <c r="E11520" s="0" t="n">
        <v>3.3</v>
      </c>
      <c r="F11520" s="0" t="n">
        <v>1.8</v>
      </c>
    </row>
    <row r="11521" customFormat="false" ht="14.25" hidden="false" customHeight="false" outlineLevel="0" collapsed="false">
      <c r="D11521" s="0" t="s">
        <v>1301</v>
      </c>
      <c r="E11521" s="0" t="n">
        <v>3.3</v>
      </c>
      <c r="F11521" s="0" t="n">
        <v>1.84</v>
      </c>
    </row>
    <row r="11522" customFormat="false" ht="14.25" hidden="false" customHeight="false" outlineLevel="0" collapsed="false">
      <c r="D11522" s="0" t="s">
        <v>1302</v>
      </c>
      <c r="E11522" s="0" t="n">
        <v>3.3</v>
      </c>
      <c r="F11522" s="0" t="n">
        <v>1.84</v>
      </c>
    </row>
    <row r="11523" customFormat="false" ht="14.25" hidden="false" customHeight="false" outlineLevel="0" collapsed="false">
      <c r="D11523" s="0" t="s">
        <v>1303</v>
      </c>
      <c r="E11523" s="0" t="n">
        <v>3.28</v>
      </c>
      <c r="F11523" s="0" t="n">
        <v>1.84</v>
      </c>
    </row>
    <row r="11524" customFormat="false" ht="14.25" hidden="false" customHeight="false" outlineLevel="0" collapsed="false">
      <c r="D11524" s="0" t="s">
        <v>1304</v>
      </c>
      <c r="E11524" s="0" t="n">
        <v>3.3</v>
      </c>
      <c r="F11524" s="0" t="n">
        <v>1.84</v>
      </c>
    </row>
    <row r="11525" customFormat="false" ht="14.25" hidden="false" customHeight="false" outlineLevel="0" collapsed="false">
      <c r="D11525" s="0" t="s">
        <v>1305</v>
      </c>
      <c r="E11525" s="0" t="n">
        <v>3.3</v>
      </c>
      <c r="F11525" s="0" t="n">
        <v>1.84</v>
      </c>
    </row>
    <row r="11526" customFormat="false" ht="14.25" hidden="false" customHeight="false" outlineLevel="0" collapsed="false">
      <c r="D11526" s="0" t="s">
        <v>1306</v>
      </c>
      <c r="E11526" s="0" t="n">
        <v>3.28</v>
      </c>
      <c r="F11526" s="0" t="n">
        <v>1.84</v>
      </c>
    </row>
    <row r="11527" customFormat="false" ht="14.25" hidden="false" customHeight="false" outlineLevel="0" collapsed="false">
      <c r="D11527" s="0" t="s">
        <v>1307</v>
      </c>
      <c r="E11527" s="0" t="n">
        <v>3.28</v>
      </c>
      <c r="F11527" s="0" t="n">
        <v>1.84</v>
      </c>
    </row>
    <row r="11528" customFormat="false" ht="14.25" hidden="false" customHeight="false" outlineLevel="0" collapsed="false">
      <c r="D11528" s="0" t="s">
        <v>1308</v>
      </c>
      <c r="E11528" s="0" t="n">
        <v>3.28</v>
      </c>
      <c r="F11528" s="0" t="n">
        <v>1.84</v>
      </c>
    </row>
    <row r="11529" customFormat="false" ht="14.25" hidden="false" customHeight="false" outlineLevel="0" collapsed="false">
      <c r="D11529" s="0" t="s">
        <v>1309</v>
      </c>
      <c r="E11529" s="0" t="n">
        <v>3.28</v>
      </c>
      <c r="F11529" s="0" t="n">
        <v>1.8</v>
      </c>
    </row>
    <row r="11530" customFormat="false" ht="14.25" hidden="false" customHeight="false" outlineLevel="0" collapsed="false">
      <c r="D11530" s="0" t="s">
        <v>1310</v>
      </c>
      <c r="E11530" s="0" t="n">
        <v>3.3</v>
      </c>
      <c r="F11530" s="0" t="n">
        <v>1.76</v>
      </c>
    </row>
    <row r="11531" customFormat="false" ht="14.25" hidden="false" customHeight="false" outlineLevel="0" collapsed="false">
      <c r="D11531" s="0" t="s">
        <v>1311</v>
      </c>
      <c r="E11531" s="0" t="n">
        <v>3.28</v>
      </c>
      <c r="F11531" s="0" t="n">
        <v>1.84</v>
      </c>
    </row>
    <row r="11532" customFormat="false" ht="14.25" hidden="false" customHeight="false" outlineLevel="0" collapsed="false">
      <c r="D11532" s="0" t="s">
        <v>1312</v>
      </c>
      <c r="E11532" s="0" t="n">
        <v>3.3</v>
      </c>
      <c r="F11532" s="0" t="n">
        <v>1.8</v>
      </c>
    </row>
    <row r="11533" customFormat="false" ht="14.25" hidden="false" customHeight="false" outlineLevel="0" collapsed="false">
      <c r="D11533" s="0" t="s">
        <v>1313</v>
      </c>
      <c r="E11533" s="0" t="n">
        <v>3.28</v>
      </c>
      <c r="F11533" s="0" t="n">
        <v>1.84</v>
      </c>
    </row>
    <row r="11534" customFormat="false" ht="14.25" hidden="false" customHeight="false" outlineLevel="0" collapsed="false">
      <c r="D11534" s="0" t="s">
        <v>1314</v>
      </c>
      <c r="E11534" s="0" t="n">
        <v>3.28</v>
      </c>
      <c r="F11534" s="0" t="n">
        <v>1.8</v>
      </c>
    </row>
    <row r="11535" customFormat="false" ht="14.25" hidden="false" customHeight="false" outlineLevel="0" collapsed="false">
      <c r="D11535" s="0" t="s">
        <v>1315</v>
      </c>
      <c r="E11535" s="0" t="n">
        <v>3.28</v>
      </c>
      <c r="F11535" s="0" t="n">
        <v>1.8</v>
      </c>
    </row>
    <row r="11536" customFormat="false" ht="14.25" hidden="false" customHeight="false" outlineLevel="0" collapsed="false">
      <c r="D11536" s="0" t="s">
        <v>1316</v>
      </c>
      <c r="E11536" s="0" t="n">
        <v>3.28</v>
      </c>
      <c r="F11536" s="0" t="n">
        <v>1.8</v>
      </c>
    </row>
    <row r="11537" customFormat="false" ht="14.25" hidden="false" customHeight="false" outlineLevel="0" collapsed="false">
      <c r="D11537" s="0" t="s">
        <v>1317</v>
      </c>
      <c r="E11537" s="0" t="n">
        <v>3.3</v>
      </c>
      <c r="F11537" s="0" t="n">
        <v>1.8</v>
      </c>
    </row>
    <row r="11538" customFormat="false" ht="14.25" hidden="false" customHeight="false" outlineLevel="0" collapsed="false">
      <c r="D11538" s="0" t="s">
        <v>1318</v>
      </c>
      <c r="E11538" s="0" t="n">
        <v>3.28</v>
      </c>
      <c r="F11538" s="0" t="n">
        <v>1.8</v>
      </c>
    </row>
    <row r="11539" customFormat="false" ht="14.25" hidden="false" customHeight="false" outlineLevel="0" collapsed="false">
      <c r="D11539" s="0" t="s">
        <v>1319</v>
      </c>
      <c r="E11539" s="0" t="n">
        <v>3.28</v>
      </c>
      <c r="F11539" s="0" t="n">
        <v>1.8</v>
      </c>
    </row>
    <row r="11540" customFormat="false" ht="14.25" hidden="false" customHeight="false" outlineLevel="0" collapsed="false">
      <c r="D11540" s="0" t="s">
        <v>1320</v>
      </c>
      <c r="E11540" s="0" t="n">
        <v>3.28</v>
      </c>
      <c r="F11540" s="0" t="n">
        <v>1.76</v>
      </c>
    </row>
    <row r="11541" customFormat="false" ht="14.25" hidden="false" customHeight="false" outlineLevel="0" collapsed="false">
      <c r="D11541" s="0" t="s">
        <v>1321</v>
      </c>
      <c r="E11541" s="0" t="n">
        <v>3.28</v>
      </c>
      <c r="F11541" s="0" t="n">
        <v>1.8</v>
      </c>
    </row>
    <row r="11542" customFormat="false" ht="14.25" hidden="false" customHeight="false" outlineLevel="0" collapsed="false">
      <c r="D11542" s="0" t="s">
        <v>1322</v>
      </c>
      <c r="E11542" s="0" t="n">
        <v>3.28</v>
      </c>
      <c r="F11542" s="0" t="n">
        <v>1.76</v>
      </c>
    </row>
    <row r="11543" customFormat="false" ht="14.25" hidden="false" customHeight="false" outlineLevel="0" collapsed="false">
      <c r="D11543" s="0" t="s">
        <v>1323</v>
      </c>
      <c r="E11543" s="0" t="n">
        <v>3.3</v>
      </c>
      <c r="F11543" s="0" t="n">
        <v>1.8</v>
      </c>
    </row>
    <row r="11544" customFormat="false" ht="14.25" hidden="false" customHeight="false" outlineLevel="0" collapsed="false">
      <c r="D11544" s="0" t="s">
        <v>1324</v>
      </c>
      <c r="E11544" s="0" t="n">
        <v>3.28</v>
      </c>
      <c r="F11544" s="0" t="n">
        <v>1.76</v>
      </c>
    </row>
    <row r="11545" customFormat="false" ht="14.25" hidden="false" customHeight="false" outlineLevel="0" collapsed="false">
      <c r="D11545" s="0" t="s">
        <v>1325</v>
      </c>
      <c r="E11545" s="0" t="n">
        <v>3.28</v>
      </c>
      <c r="F11545" s="0" t="n">
        <v>1.76</v>
      </c>
    </row>
    <row r="11546" customFormat="false" ht="14.25" hidden="false" customHeight="false" outlineLevel="0" collapsed="false">
      <c r="D11546" s="0" t="s">
        <v>1326</v>
      </c>
      <c r="E11546" s="0" t="n">
        <v>3.26</v>
      </c>
      <c r="F11546" s="0" t="n">
        <v>1.76</v>
      </c>
    </row>
    <row r="11547" customFormat="false" ht="14.25" hidden="false" customHeight="false" outlineLevel="0" collapsed="false">
      <c r="D11547" s="0" t="s">
        <v>1327</v>
      </c>
      <c r="E11547" s="0" t="n">
        <v>3.28</v>
      </c>
      <c r="F11547" s="0" t="n">
        <v>1.76</v>
      </c>
    </row>
    <row r="11548" customFormat="false" ht="14.25" hidden="false" customHeight="false" outlineLevel="0" collapsed="false">
      <c r="D11548" s="0" t="s">
        <v>1328</v>
      </c>
      <c r="E11548" s="0" t="n">
        <v>3.28</v>
      </c>
      <c r="F11548" s="0" t="n">
        <v>1.76</v>
      </c>
    </row>
    <row r="11549" customFormat="false" ht="14.25" hidden="false" customHeight="false" outlineLevel="0" collapsed="false">
      <c r="D11549" s="0" t="s">
        <v>1329</v>
      </c>
      <c r="E11549" s="0" t="n">
        <v>3.28</v>
      </c>
      <c r="F11549" s="0" t="n">
        <v>1.8</v>
      </c>
    </row>
    <row r="11550" customFormat="false" ht="14.25" hidden="false" customHeight="false" outlineLevel="0" collapsed="false">
      <c r="D11550" s="0" t="s">
        <v>1330</v>
      </c>
      <c r="E11550" s="0" t="n">
        <v>3.28</v>
      </c>
      <c r="F11550" s="0" t="n">
        <v>1.76</v>
      </c>
    </row>
    <row r="11551" customFormat="false" ht="14.25" hidden="false" customHeight="false" outlineLevel="0" collapsed="false">
      <c r="D11551" s="0" t="s">
        <v>1331</v>
      </c>
      <c r="E11551" s="0" t="n">
        <v>3.28</v>
      </c>
      <c r="F11551" s="0" t="n">
        <v>1.76</v>
      </c>
    </row>
    <row r="11552" customFormat="false" ht="14.25" hidden="false" customHeight="false" outlineLevel="0" collapsed="false">
      <c r="D11552" s="0" t="s">
        <v>1332</v>
      </c>
      <c r="E11552" s="0" t="n">
        <v>3.28</v>
      </c>
      <c r="F11552" s="0" t="n">
        <v>1.76</v>
      </c>
    </row>
    <row r="11553" customFormat="false" ht="14.25" hidden="false" customHeight="false" outlineLevel="0" collapsed="false">
      <c r="D11553" s="0" t="s">
        <v>1333</v>
      </c>
      <c r="E11553" s="0" t="n">
        <v>3.28</v>
      </c>
      <c r="F11553" s="0" t="n">
        <v>1.76</v>
      </c>
    </row>
    <row r="11554" customFormat="false" ht="14.25" hidden="false" customHeight="false" outlineLevel="0" collapsed="false">
      <c r="D11554" s="0" t="s">
        <v>1334</v>
      </c>
      <c r="E11554" s="0" t="n">
        <v>3.28</v>
      </c>
      <c r="F11554" s="0" t="n">
        <v>1.76</v>
      </c>
    </row>
    <row r="11555" customFormat="false" ht="14.25" hidden="false" customHeight="false" outlineLevel="0" collapsed="false">
      <c r="D11555" s="0" t="s">
        <v>1335</v>
      </c>
      <c r="E11555" s="0" t="n">
        <v>3.28</v>
      </c>
      <c r="F11555" s="0" t="n">
        <v>1.76</v>
      </c>
    </row>
    <row r="11556" customFormat="false" ht="14.25" hidden="false" customHeight="false" outlineLevel="0" collapsed="false">
      <c r="D11556" s="0" t="s">
        <v>1336</v>
      </c>
      <c r="E11556" s="0" t="n">
        <v>3.28</v>
      </c>
      <c r="F11556" s="0" t="n">
        <v>1.76</v>
      </c>
    </row>
    <row r="11557" customFormat="false" ht="14.25" hidden="false" customHeight="false" outlineLevel="0" collapsed="false">
      <c r="D11557" s="0" t="s">
        <v>1337</v>
      </c>
      <c r="E11557" s="0" t="n">
        <v>3.28</v>
      </c>
      <c r="F11557" s="0" t="n">
        <v>1.76</v>
      </c>
    </row>
    <row r="11558" customFormat="false" ht="14.25" hidden="false" customHeight="false" outlineLevel="0" collapsed="false">
      <c r="D11558" s="0" t="s">
        <v>1338</v>
      </c>
      <c r="E11558" s="0" t="n">
        <v>3.28</v>
      </c>
      <c r="F11558" s="0" t="n">
        <v>1.76</v>
      </c>
    </row>
    <row r="11559" customFormat="false" ht="14.25" hidden="false" customHeight="false" outlineLevel="0" collapsed="false">
      <c r="D11559" s="0" t="s">
        <v>1339</v>
      </c>
      <c r="E11559" s="0" t="n">
        <v>3.28</v>
      </c>
      <c r="F11559" s="0" t="n">
        <v>1.72</v>
      </c>
    </row>
    <row r="11560" customFormat="false" ht="14.25" hidden="false" customHeight="false" outlineLevel="0" collapsed="false">
      <c r="D11560" s="0" t="s">
        <v>1340</v>
      </c>
      <c r="E11560" s="0" t="n">
        <v>3.28</v>
      </c>
      <c r="F11560" s="0" t="n">
        <v>1.76</v>
      </c>
    </row>
    <row r="11561" customFormat="false" ht="14.25" hidden="false" customHeight="false" outlineLevel="0" collapsed="false">
      <c r="D11561" s="0" t="s">
        <v>1341</v>
      </c>
      <c r="E11561" s="0" t="n">
        <v>3.28</v>
      </c>
      <c r="F11561" s="0" t="n">
        <v>1.72</v>
      </c>
    </row>
    <row r="11562" customFormat="false" ht="14.25" hidden="false" customHeight="false" outlineLevel="0" collapsed="false">
      <c r="D11562" s="0" t="s">
        <v>1342</v>
      </c>
      <c r="E11562" s="0" t="n">
        <v>3.26</v>
      </c>
      <c r="F11562" s="0" t="n">
        <v>1.76</v>
      </c>
    </row>
    <row r="11563" customFormat="false" ht="14.25" hidden="false" customHeight="false" outlineLevel="0" collapsed="false">
      <c r="D11563" s="0" t="s">
        <v>1343</v>
      </c>
      <c r="E11563" s="0" t="n">
        <v>3.28</v>
      </c>
      <c r="F11563" s="0" t="n">
        <v>1.76</v>
      </c>
    </row>
    <row r="11564" customFormat="false" ht="14.25" hidden="false" customHeight="false" outlineLevel="0" collapsed="false">
      <c r="D11564" s="0" t="s">
        <v>1344</v>
      </c>
      <c r="E11564" s="0" t="n">
        <v>3.28</v>
      </c>
      <c r="F11564" s="0" t="n">
        <v>1.72</v>
      </c>
    </row>
    <row r="11565" customFormat="false" ht="14.25" hidden="false" customHeight="false" outlineLevel="0" collapsed="false">
      <c r="D11565" s="0" t="s">
        <v>1345</v>
      </c>
      <c r="E11565" s="0" t="n">
        <v>3.26</v>
      </c>
      <c r="F11565" s="0" t="n">
        <v>1.72</v>
      </c>
    </row>
    <row r="11566" customFormat="false" ht="14.25" hidden="false" customHeight="false" outlineLevel="0" collapsed="false">
      <c r="D11566" s="0" t="s">
        <v>1346</v>
      </c>
      <c r="E11566" s="0" t="n">
        <v>3.28</v>
      </c>
      <c r="F11566" s="0" t="n">
        <v>1.72</v>
      </c>
    </row>
    <row r="11567" customFormat="false" ht="14.25" hidden="false" customHeight="false" outlineLevel="0" collapsed="false">
      <c r="D11567" s="0" t="s">
        <v>1347</v>
      </c>
      <c r="E11567" s="0" t="n">
        <v>3.26</v>
      </c>
      <c r="F11567" s="0" t="n">
        <v>1.72</v>
      </c>
    </row>
    <row r="11568" customFormat="false" ht="14.25" hidden="false" customHeight="false" outlineLevel="0" collapsed="false">
      <c r="D11568" s="0" t="s">
        <v>1348</v>
      </c>
      <c r="E11568" s="0" t="n">
        <v>3.26</v>
      </c>
      <c r="F11568" s="0" t="n">
        <v>1.72</v>
      </c>
    </row>
    <row r="11569" customFormat="false" ht="14.25" hidden="false" customHeight="false" outlineLevel="0" collapsed="false">
      <c r="D11569" s="0" t="s">
        <v>1349</v>
      </c>
      <c r="E11569" s="0" t="n">
        <v>3.26</v>
      </c>
      <c r="F11569" s="0" t="n">
        <v>1.72</v>
      </c>
    </row>
    <row r="11570" customFormat="false" ht="14.25" hidden="false" customHeight="false" outlineLevel="0" collapsed="false">
      <c r="D11570" s="0" t="s">
        <v>1350</v>
      </c>
      <c r="E11570" s="0" t="n">
        <v>3.28</v>
      </c>
      <c r="F11570" s="0" t="n">
        <v>1.72</v>
      </c>
    </row>
    <row r="11571" customFormat="false" ht="14.25" hidden="false" customHeight="false" outlineLevel="0" collapsed="false">
      <c r="D11571" s="0" t="s">
        <v>1351</v>
      </c>
      <c r="E11571" s="0" t="n">
        <v>3.28</v>
      </c>
      <c r="F11571" s="0" t="n">
        <v>1.72</v>
      </c>
    </row>
    <row r="11572" customFormat="false" ht="14.25" hidden="false" customHeight="false" outlineLevel="0" collapsed="false">
      <c r="D11572" s="0" t="s">
        <v>1352</v>
      </c>
      <c r="E11572" s="0" t="n">
        <v>3.24</v>
      </c>
      <c r="F11572" s="0" t="n">
        <v>1.72</v>
      </c>
    </row>
    <row r="11573" customFormat="false" ht="14.25" hidden="false" customHeight="false" outlineLevel="0" collapsed="false">
      <c r="D11573" s="0" t="s">
        <v>1353</v>
      </c>
      <c r="E11573" s="0" t="n">
        <v>3.28</v>
      </c>
      <c r="F11573" s="0" t="n">
        <v>1.68</v>
      </c>
    </row>
    <row r="11574" customFormat="false" ht="14.25" hidden="false" customHeight="false" outlineLevel="0" collapsed="false">
      <c r="D11574" s="0" t="s">
        <v>1354</v>
      </c>
      <c r="E11574" s="0" t="n">
        <v>3.28</v>
      </c>
      <c r="F11574" s="0" t="n">
        <v>1.72</v>
      </c>
    </row>
    <row r="11575" customFormat="false" ht="14.25" hidden="false" customHeight="false" outlineLevel="0" collapsed="false">
      <c r="D11575" s="0" t="s">
        <v>1355</v>
      </c>
      <c r="E11575" s="0" t="n">
        <v>3.26</v>
      </c>
      <c r="F11575" s="0" t="n">
        <v>1.72</v>
      </c>
    </row>
    <row r="11576" customFormat="false" ht="14.25" hidden="false" customHeight="false" outlineLevel="0" collapsed="false">
      <c r="D11576" s="0" t="s">
        <v>1356</v>
      </c>
      <c r="E11576" s="0" t="n">
        <v>3.26</v>
      </c>
      <c r="F11576" s="0" t="n">
        <v>1.72</v>
      </c>
    </row>
    <row r="11577" customFormat="false" ht="14.25" hidden="false" customHeight="false" outlineLevel="0" collapsed="false">
      <c r="D11577" s="0" t="s">
        <v>1357</v>
      </c>
      <c r="E11577" s="0" t="n">
        <v>3.28</v>
      </c>
      <c r="F11577" s="0" t="n">
        <v>1.72</v>
      </c>
    </row>
    <row r="11578" customFormat="false" ht="14.25" hidden="false" customHeight="false" outlineLevel="0" collapsed="false">
      <c r="D11578" s="0" t="s">
        <v>1358</v>
      </c>
      <c r="E11578" s="0" t="n">
        <v>3.26</v>
      </c>
      <c r="F11578" s="0" t="n">
        <v>1.72</v>
      </c>
    </row>
    <row r="11579" customFormat="false" ht="14.25" hidden="false" customHeight="false" outlineLevel="0" collapsed="false">
      <c r="D11579" s="0" t="s">
        <v>1359</v>
      </c>
      <c r="E11579" s="0" t="n">
        <v>3.28</v>
      </c>
      <c r="F11579" s="0" t="n">
        <v>1.68</v>
      </c>
    </row>
    <row r="11580" customFormat="false" ht="14.25" hidden="false" customHeight="false" outlineLevel="0" collapsed="false">
      <c r="D11580" s="0" t="s">
        <v>1360</v>
      </c>
      <c r="E11580" s="0" t="n">
        <v>3.28</v>
      </c>
      <c r="F11580" s="0" t="n">
        <v>1.68</v>
      </c>
    </row>
    <row r="11581" customFormat="false" ht="14.25" hidden="false" customHeight="false" outlineLevel="0" collapsed="false">
      <c r="D11581" s="0" t="s">
        <v>1361</v>
      </c>
      <c r="E11581" s="0" t="n">
        <v>3.26</v>
      </c>
      <c r="F11581" s="0" t="n">
        <v>1.72</v>
      </c>
    </row>
    <row r="11582" customFormat="false" ht="14.25" hidden="false" customHeight="false" outlineLevel="0" collapsed="false">
      <c r="D11582" s="0" t="s">
        <v>1362</v>
      </c>
      <c r="E11582" s="0" t="n">
        <v>3.24</v>
      </c>
      <c r="F11582" s="0" t="n">
        <v>1.72</v>
      </c>
    </row>
    <row r="11583" customFormat="false" ht="14.25" hidden="false" customHeight="false" outlineLevel="0" collapsed="false">
      <c r="D11583" s="0" t="s">
        <v>1363</v>
      </c>
      <c r="E11583" s="0" t="n">
        <v>3.26</v>
      </c>
      <c r="F11583" s="0" t="n">
        <v>1.68</v>
      </c>
    </row>
    <row r="11584" customFormat="false" ht="14.25" hidden="false" customHeight="false" outlineLevel="0" collapsed="false">
      <c r="D11584" s="0" t="s">
        <v>1364</v>
      </c>
      <c r="E11584" s="0" t="n">
        <v>3.26</v>
      </c>
      <c r="F11584" s="0" t="n">
        <v>1.68</v>
      </c>
    </row>
    <row r="11585" customFormat="false" ht="14.25" hidden="false" customHeight="false" outlineLevel="0" collapsed="false">
      <c r="D11585" s="0" t="s">
        <v>1365</v>
      </c>
      <c r="E11585" s="0" t="n">
        <v>3.26</v>
      </c>
      <c r="F11585" s="0" t="n">
        <v>1.68</v>
      </c>
    </row>
    <row r="11586" customFormat="false" ht="14.25" hidden="false" customHeight="false" outlineLevel="0" collapsed="false">
      <c r="D11586" s="0" t="s">
        <v>1366</v>
      </c>
      <c r="E11586" s="0" t="n">
        <v>3.26</v>
      </c>
      <c r="F11586" s="0" t="n">
        <v>1.68</v>
      </c>
    </row>
    <row r="11587" customFormat="false" ht="14.25" hidden="false" customHeight="false" outlineLevel="0" collapsed="false">
      <c r="D11587" s="0" t="s">
        <v>1367</v>
      </c>
      <c r="E11587" s="0" t="n">
        <v>3.26</v>
      </c>
      <c r="F11587" s="0" t="n">
        <v>1.68</v>
      </c>
    </row>
    <row r="11588" customFormat="false" ht="14.25" hidden="false" customHeight="false" outlineLevel="0" collapsed="false">
      <c r="D11588" s="0" t="s">
        <v>1368</v>
      </c>
      <c r="E11588" s="0" t="n">
        <v>3.26</v>
      </c>
      <c r="F11588" s="0" t="n">
        <v>1.68</v>
      </c>
    </row>
    <row r="11589" customFormat="false" ht="14.25" hidden="false" customHeight="false" outlineLevel="0" collapsed="false">
      <c r="D11589" s="0" t="s">
        <v>1369</v>
      </c>
      <c r="E11589" s="0" t="n">
        <v>3.24</v>
      </c>
      <c r="F11589" s="0" t="n">
        <v>1.68</v>
      </c>
    </row>
    <row r="11590" customFormat="false" ht="14.25" hidden="false" customHeight="false" outlineLevel="0" collapsed="false">
      <c r="D11590" s="0" t="s">
        <v>1370</v>
      </c>
      <c r="E11590" s="0" t="n">
        <v>3.26</v>
      </c>
      <c r="F11590" s="0" t="n">
        <v>1.68</v>
      </c>
    </row>
    <row r="11591" customFormat="false" ht="14.25" hidden="false" customHeight="false" outlineLevel="0" collapsed="false">
      <c r="D11591" s="0" t="s">
        <v>1371</v>
      </c>
      <c r="E11591" s="0" t="n">
        <v>3.26</v>
      </c>
      <c r="F11591" s="0" t="n">
        <v>1.68</v>
      </c>
    </row>
    <row r="11592" customFormat="false" ht="14.25" hidden="false" customHeight="false" outlineLevel="0" collapsed="false">
      <c r="D11592" s="0" t="s">
        <v>1372</v>
      </c>
      <c r="E11592" s="0" t="n">
        <v>3.26</v>
      </c>
      <c r="F11592" s="0" t="n">
        <v>1.68</v>
      </c>
    </row>
    <row r="11593" customFormat="false" ht="14.25" hidden="false" customHeight="false" outlineLevel="0" collapsed="false">
      <c r="D11593" s="0" t="s">
        <v>1373</v>
      </c>
      <c r="E11593" s="0" t="n">
        <v>3.26</v>
      </c>
      <c r="F11593" s="0" t="n">
        <v>1.68</v>
      </c>
    </row>
    <row r="11594" customFormat="false" ht="14.25" hidden="false" customHeight="false" outlineLevel="0" collapsed="false">
      <c r="D11594" s="0" t="s">
        <v>1374</v>
      </c>
      <c r="E11594" s="0" t="n">
        <v>3.24</v>
      </c>
      <c r="F11594" s="0" t="n">
        <v>1.68</v>
      </c>
    </row>
    <row r="11595" customFormat="false" ht="14.25" hidden="false" customHeight="false" outlineLevel="0" collapsed="false">
      <c r="D11595" s="0" t="s">
        <v>1375</v>
      </c>
      <c r="E11595" s="0" t="n">
        <v>3.26</v>
      </c>
      <c r="F11595" s="0" t="n">
        <v>1.68</v>
      </c>
    </row>
    <row r="11596" customFormat="false" ht="14.25" hidden="false" customHeight="false" outlineLevel="0" collapsed="false">
      <c r="D11596" s="0" t="s">
        <v>1376</v>
      </c>
      <c r="E11596" s="0" t="n">
        <v>3.26</v>
      </c>
      <c r="F11596" s="0" t="n">
        <v>1.68</v>
      </c>
    </row>
    <row r="11597" customFormat="false" ht="14.25" hidden="false" customHeight="false" outlineLevel="0" collapsed="false">
      <c r="D11597" s="0" t="s">
        <v>1377</v>
      </c>
      <c r="E11597" s="0" t="n">
        <v>3.24</v>
      </c>
      <c r="F11597" s="0" t="n">
        <v>1.68</v>
      </c>
    </row>
    <row r="11598" customFormat="false" ht="14.25" hidden="false" customHeight="false" outlineLevel="0" collapsed="false">
      <c r="D11598" s="0" t="s">
        <v>1378</v>
      </c>
      <c r="E11598" s="0" t="n">
        <v>3.24</v>
      </c>
      <c r="F11598" s="0" t="n">
        <v>1.64</v>
      </c>
    </row>
    <row r="11599" customFormat="false" ht="14.25" hidden="false" customHeight="false" outlineLevel="0" collapsed="false">
      <c r="D11599" s="0" t="s">
        <v>1379</v>
      </c>
      <c r="E11599" s="0" t="n">
        <v>3.24</v>
      </c>
      <c r="F11599" s="0" t="n">
        <v>1.64</v>
      </c>
    </row>
    <row r="11600" customFormat="false" ht="14.25" hidden="false" customHeight="false" outlineLevel="0" collapsed="false">
      <c r="D11600" s="0" t="s">
        <v>1380</v>
      </c>
      <c r="E11600" s="0" t="n">
        <v>3.26</v>
      </c>
      <c r="F11600" s="0" t="n">
        <v>1.68</v>
      </c>
    </row>
    <row r="11601" customFormat="false" ht="14.25" hidden="false" customHeight="false" outlineLevel="0" collapsed="false">
      <c r="D11601" s="0" t="s">
        <v>1381</v>
      </c>
      <c r="E11601" s="0" t="n">
        <v>3.24</v>
      </c>
      <c r="F11601" s="0" t="n">
        <v>1.64</v>
      </c>
    </row>
    <row r="11602" customFormat="false" ht="14.25" hidden="false" customHeight="false" outlineLevel="0" collapsed="false">
      <c r="D11602" s="0" t="s">
        <v>1382</v>
      </c>
      <c r="E11602" s="0" t="n">
        <v>3.24</v>
      </c>
      <c r="F11602" s="0" t="n">
        <v>1.64</v>
      </c>
    </row>
    <row r="11603" customFormat="false" ht="14.25" hidden="false" customHeight="false" outlineLevel="0" collapsed="false">
      <c r="D11603" s="0" t="s">
        <v>1383</v>
      </c>
      <c r="E11603" s="0" t="n">
        <v>3.24</v>
      </c>
      <c r="F11603" s="0" t="n">
        <v>1.64</v>
      </c>
    </row>
    <row r="11604" customFormat="false" ht="14.25" hidden="false" customHeight="false" outlineLevel="0" collapsed="false">
      <c r="D11604" s="0" t="s">
        <v>1384</v>
      </c>
      <c r="E11604" s="0" t="n">
        <v>3.24</v>
      </c>
      <c r="F11604" s="0" t="n">
        <v>1.64</v>
      </c>
    </row>
    <row r="11605" customFormat="false" ht="14.25" hidden="false" customHeight="false" outlineLevel="0" collapsed="false">
      <c r="D11605" s="0" t="s">
        <v>1385</v>
      </c>
      <c r="E11605" s="0" t="n">
        <v>3.24</v>
      </c>
      <c r="F11605" s="0" t="n">
        <v>1.64</v>
      </c>
    </row>
    <row r="11606" customFormat="false" ht="14.25" hidden="false" customHeight="false" outlineLevel="0" collapsed="false">
      <c r="D11606" s="0" t="s">
        <v>1386</v>
      </c>
      <c r="E11606" s="0" t="n">
        <v>3.26</v>
      </c>
      <c r="F11606" s="0" t="n">
        <v>1.6</v>
      </c>
    </row>
    <row r="11607" customFormat="false" ht="14.25" hidden="false" customHeight="false" outlineLevel="0" collapsed="false">
      <c r="D11607" s="0" t="s">
        <v>1387</v>
      </c>
      <c r="E11607" s="0" t="n">
        <v>3.26</v>
      </c>
      <c r="F11607" s="0" t="n">
        <v>1.64</v>
      </c>
    </row>
    <row r="11608" customFormat="false" ht="14.25" hidden="false" customHeight="false" outlineLevel="0" collapsed="false">
      <c r="D11608" s="0" t="s">
        <v>1388</v>
      </c>
      <c r="E11608" s="0" t="n">
        <v>3.24</v>
      </c>
      <c r="F11608" s="0" t="n">
        <v>1.6</v>
      </c>
    </row>
    <row r="11609" customFormat="false" ht="14.25" hidden="false" customHeight="false" outlineLevel="0" collapsed="false">
      <c r="D11609" s="0" t="s">
        <v>1389</v>
      </c>
      <c r="E11609" s="0" t="n">
        <v>3.24</v>
      </c>
      <c r="F11609" s="0" t="n">
        <v>1.6</v>
      </c>
    </row>
    <row r="11610" customFormat="false" ht="14.25" hidden="false" customHeight="false" outlineLevel="0" collapsed="false">
      <c r="D11610" s="0" t="s">
        <v>1390</v>
      </c>
      <c r="E11610" s="0" t="n">
        <v>3.24</v>
      </c>
      <c r="F11610" s="0" t="n">
        <v>1.6</v>
      </c>
    </row>
    <row r="11611" customFormat="false" ht="14.25" hidden="false" customHeight="false" outlineLevel="0" collapsed="false">
      <c r="D11611" s="0" t="s">
        <v>1391</v>
      </c>
      <c r="E11611" s="0" t="n">
        <v>3.24</v>
      </c>
      <c r="F11611" s="0" t="n">
        <v>1.6</v>
      </c>
    </row>
    <row r="11612" customFormat="false" ht="14.25" hidden="false" customHeight="false" outlineLevel="0" collapsed="false">
      <c r="D11612" s="0" t="s">
        <v>1392</v>
      </c>
      <c r="E11612" s="0" t="n">
        <v>3.24</v>
      </c>
      <c r="F11612" s="0" t="n">
        <v>1.6</v>
      </c>
    </row>
    <row r="11613" customFormat="false" ht="14.25" hidden="false" customHeight="false" outlineLevel="0" collapsed="false">
      <c r="D11613" s="0" t="s">
        <v>1393</v>
      </c>
      <c r="E11613" s="0" t="n">
        <v>3.24</v>
      </c>
      <c r="F11613" s="0" t="n">
        <v>1.6</v>
      </c>
    </row>
    <row r="11614" customFormat="false" ht="14.25" hidden="false" customHeight="false" outlineLevel="0" collapsed="false">
      <c r="D11614" s="0" t="s">
        <v>1394</v>
      </c>
      <c r="E11614" s="0" t="n">
        <v>3.24</v>
      </c>
      <c r="F11614" s="0" t="n">
        <v>1.6</v>
      </c>
    </row>
    <row r="11615" customFormat="false" ht="14.25" hidden="false" customHeight="false" outlineLevel="0" collapsed="false">
      <c r="D11615" s="0" t="s">
        <v>1395</v>
      </c>
      <c r="E11615" s="0" t="n">
        <v>3.24</v>
      </c>
      <c r="F11615" s="0" t="n">
        <v>1.6</v>
      </c>
    </row>
    <row r="11616" customFormat="false" ht="14.25" hidden="false" customHeight="false" outlineLevel="0" collapsed="false">
      <c r="D11616" s="0" t="s">
        <v>1396</v>
      </c>
      <c r="E11616" s="0" t="n">
        <v>3.24</v>
      </c>
      <c r="F11616" s="0" t="n">
        <v>1.6</v>
      </c>
    </row>
    <row r="11617" customFormat="false" ht="14.25" hidden="false" customHeight="false" outlineLevel="0" collapsed="false">
      <c r="D11617" s="0" t="s">
        <v>1397</v>
      </c>
      <c r="E11617" s="0" t="n">
        <v>3.24</v>
      </c>
      <c r="F11617" s="0" t="n">
        <v>1.6</v>
      </c>
    </row>
    <row r="11618" customFormat="false" ht="14.25" hidden="false" customHeight="false" outlineLevel="0" collapsed="false">
      <c r="D11618" s="0" t="s">
        <v>1398</v>
      </c>
      <c r="E11618" s="0" t="n">
        <v>3.22</v>
      </c>
      <c r="F11618" s="0" t="n">
        <v>1.6</v>
      </c>
    </row>
    <row r="11619" customFormat="false" ht="14.25" hidden="false" customHeight="false" outlineLevel="0" collapsed="false">
      <c r="D11619" s="0" t="s">
        <v>1399</v>
      </c>
      <c r="E11619" s="0" t="n">
        <v>3.24</v>
      </c>
      <c r="F11619" s="0" t="n">
        <v>1.6</v>
      </c>
    </row>
    <row r="11620" customFormat="false" ht="14.25" hidden="false" customHeight="false" outlineLevel="0" collapsed="false">
      <c r="D11620" s="0" t="s">
        <v>1400</v>
      </c>
      <c r="E11620" s="0" t="n">
        <v>3.24</v>
      </c>
      <c r="F11620" s="0" t="n">
        <v>1.56</v>
      </c>
    </row>
    <row r="11621" customFormat="false" ht="14.25" hidden="false" customHeight="false" outlineLevel="0" collapsed="false">
      <c r="D11621" s="0" t="s">
        <v>1401</v>
      </c>
      <c r="E11621" s="0" t="n">
        <v>3.24</v>
      </c>
      <c r="F11621" s="0" t="n">
        <v>1.56</v>
      </c>
    </row>
    <row r="11622" customFormat="false" ht="14.25" hidden="false" customHeight="false" outlineLevel="0" collapsed="false">
      <c r="D11622" s="0" t="s">
        <v>1402</v>
      </c>
      <c r="E11622" s="0" t="n">
        <v>3.24</v>
      </c>
      <c r="F11622" s="0" t="n">
        <v>1.6</v>
      </c>
    </row>
    <row r="11623" customFormat="false" ht="14.25" hidden="false" customHeight="false" outlineLevel="0" collapsed="false">
      <c r="D11623" s="0" t="s">
        <v>1403</v>
      </c>
      <c r="E11623" s="0" t="n">
        <v>3.22</v>
      </c>
      <c r="F11623" s="0" t="n">
        <v>1.6</v>
      </c>
    </row>
    <row r="11624" customFormat="false" ht="14.25" hidden="false" customHeight="false" outlineLevel="0" collapsed="false">
      <c r="D11624" s="0" t="s">
        <v>1404</v>
      </c>
      <c r="E11624" s="0" t="n">
        <v>3.24</v>
      </c>
      <c r="F11624" s="0" t="n">
        <v>1.56</v>
      </c>
    </row>
    <row r="11625" customFormat="false" ht="14.25" hidden="false" customHeight="false" outlineLevel="0" collapsed="false">
      <c r="D11625" s="0" t="s">
        <v>1405</v>
      </c>
      <c r="E11625" s="0" t="n">
        <v>3.24</v>
      </c>
      <c r="F11625" s="0" t="n">
        <v>1.56</v>
      </c>
    </row>
    <row r="11626" customFormat="false" ht="14.25" hidden="false" customHeight="false" outlineLevel="0" collapsed="false">
      <c r="D11626" s="0" t="s">
        <v>1406</v>
      </c>
      <c r="E11626" s="0" t="n">
        <v>3.22</v>
      </c>
      <c r="F11626" s="0" t="n">
        <v>1.56</v>
      </c>
    </row>
    <row r="11627" customFormat="false" ht="14.25" hidden="false" customHeight="false" outlineLevel="0" collapsed="false">
      <c r="D11627" s="0" t="s">
        <v>1407</v>
      </c>
      <c r="E11627" s="0" t="n">
        <v>3.24</v>
      </c>
      <c r="F11627" s="0" t="n">
        <v>1.56</v>
      </c>
    </row>
    <row r="11628" customFormat="false" ht="14.25" hidden="false" customHeight="false" outlineLevel="0" collapsed="false">
      <c r="D11628" s="0" t="s">
        <v>1408</v>
      </c>
      <c r="E11628" s="0" t="n">
        <v>3.22</v>
      </c>
      <c r="F11628" s="0" t="n">
        <v>1.56</v>
      </c>
    </row>
    <row r="11629" customFormat="false" ht="14.25" hidden="false" customHeight="false" outlineLevel="0" collapsed="false">
      <c r="D11629" s="0" t="s">
        <v>1409</v>
      </c>
      <c r="E11629" s="0" t="n">
        <v>3.22</v>
      </c>
      <c r="F11629" s="0" t="n">
        <v>1.56</v>
      </c>
    </row>
    <row r="11630" customFormat="false" ht="14.25" hidden="false" customHeight="false" outlineLevel="0" collapsed="false">
      <c r="D11630" s="0" t="s">
        <v>1410</v>
      </c>
      <c r="E11630" s="0" t="n">
        <v>3.24</v>
      </c>
      <c r="F11630" s="0" t="n">
        <v>1.52</v>
      </c>
    </row>
    <row r="11631" customFormat="false" ht="14.25" hidden="false" customHeight="false" outlineLevel="0" collapsed="false">
      <c r="D11631" s="0" t="s">
        <v>1411</v>
      </c>
      <c r="E11631" s="0" t="n">
        <v>3.22</v>
      </c>
      <c r="F11631" s="0" t="n">
        <v>1.56</v>
      </c>
    </row>
    <row r="11632" customFormat="false" ht="14.25" hidden="false" customHeight="false" outlineLevel="0" collapsed="false">
      <c r="D11632" s="0" t="s">
        <v>1412</v>
      </c>
      <c r="E11632" s="0" t="n">
        <v>3.24</v>
      </c>
      <c r="F11632" s="0" t="n">
        <v>1.56</v>
      </c>
    </row>
    <row r="11633" customFormat="false" ht="14.25" hidden="false" customHeight="false" outlineLevel="0" collapsed="false">
      <c r="D11633" s="0" t="s">
        <v>1413</v>
      </c>
      <c r="E11633" s="0" t="n">
        <v>3.22</v>
      </c>
      <c r="F11633" s="0" t="n">
        <v>1.52</v>
      </c>
    </row>
    <row r="11634" customFormat="false" ht="14.25" hidden="false" customHeight="false" outlineLevel="0" collapsed="false">
      <c r="D11634" s="0" t="s">
        <v>1414</v>
      </c>
      <c r="E11634" s="0" t="n">
        <v>3.22</v>
      </c>
      <c r="F11634" s="0" t="n">
        <v>1.56</v>
      </c>
    </row>
    <row r="11635" customFormat="false" ht="14.25" hidden="false" customHeight="false" outlineLevel="0" collapsed="false">
      <c r="D11635" s="0" t="s">
        <v>1415</v>
      </c>
      <c r="E11635" s="0" t="n">
        <v>3.22</v>
      </c>
      <c r="F11635" s="0" t="n">
        <v>1.56</v>
      </c>
    </row>
    <row r="11636" customFormat="false" ht="14.25" hidden="false" customHeight="false" outlineLevel="0" collapsed="false">
      <c r="D11636" s="0" t="s">
        <v>1416</v>
      </c>
      <c r="E11636" s="0" t="n">
        <v>3.22</v>
      </c>
      <c r="F11636" s="0" t="n">
        <v>1.56</v>
      </c>
    </row>
    <row r="11637" customFormat="false" ht="14.25" hidden="false" customHeight="false" outlineLevel="0" collapsed="false">
      <c r="D11637" s="0" t="s">
        <v>1417</v>
      </c>
      <c r="E11637" s="0" t="n">
        <v>3.22</v>
      </c>
      <c r="F11637" s="0" t="n">
        <v>1.52</v>
      </c>
    </row>
    <row r="11638" customFormat="false" ht="14.25" hidden="false" customHeight="false" outlineLevel="0" collapsed="false">
      <c r="D11638" s="0" t="s">
        <v>1418</v>
      </c>
      <c r="E11638" s="0" t="n">
        <v>3.22</v>
      </c>
      <c r="F11638" s="0" t="n">
        <v>1.52</v>
      </c>
    </row>
    <row r="11639" customFormat="false" ht="14.25" hidden="false" customHeight="false" outlineLevel="0" collapsed="false">
      <c r="D11639" s="0" t="s">
        <v>1419</v>
      </c>
      <c r="E11639" s="0" t="n">
        <v>3.22</v>
      </c>
      <c r="F11639" s="0" t="n">
        <v>1.52</v>
      </c>
    </row>
    <row r="11640" customFormat="false" ht="14.25" hidden="false" customHeight="false" outlineLevel="0" collapsed="false">
      <c r="D11640" s="0" t="s">
        <v>1420</v>
      </c>
      <c r="E11640" s="0" t="n">
        <v>3.22</v>
      </c>
      <c r="F11640" s="0" t="n">
        <v>1.52</v>
      </c>
    </row>
    <row r="11641" customFormat="false" ht="14.25" hidden="false" customHeight="false" outlineLevel="0" collapsed="false">
      <c r="D11641" s="0" t="s">
        <v>1421</v>
      </c>
      <c r="E11641" s="0" t="n">
        <v>3.22</v>
      </c>
      <c r="F11641" s="0" t="n">
        <v>1.52</v>
      </c>
    </row>
    <row r="11642" customFormat="false" ht="14.25" hidden="false" customHeight="false" outlineLevel="0" collapsed="false">
      <c r="D11642" s="0" t="s">
        <v>1422</v>
      </c>
      <c r="E11642" s="0" t="n">
        <v>3.22</v>
      </c>
      <c r="F11642" s="0" t="n">
        <v>1.52</v>
      </c>
    </row>
    <row r="11643" customFormat="false" ht="14.25" hidden="false" customHeight="false" outlineLevel="0" collapsed="false">
      <c r="D11643" s="0" t="s">
        <v>1423</v>
      </c>
      <c r="E11643" s="0" t="n">
        <v>3.24</v>
      </c>
      <c r="F11643" s="0" t="n">
        <v>1.52</v>
      </c>
    </row>
    <row r="11644" customFormat="false" ht="14.25" hidden="false" customHeight="false" outlineLevel="0" collapsed="false">
      <c r="D11644" s="0" t="s">
        <v>1424</v>
      </c>
      <c r="E11644" s="0" t="n">
        <v>3.22</v>
      </c>
      <c r="F11644" s="0" t="n">
        <v>1.52</v>
      </c>
    </row>
    <row r="11645" customFormat="false" ht="14.25" hidden="false" customHeight="false" outlineLevel="0" collapsed="false">
      <c r="D11645" s="0" t="s">
        <v>1425</v>
      </c>
      <c r="E11645" s="0" t="n">
        <v>3.22</v>
      </c>
      <c r="F11645" s="0" t="n">
        <v>1.52</v>
      </c>
    </row>
    <row r="11646" customFormat="false" ht="14.25" hidden="false" customHeight="false" outlineLevel="0" collapsed="false">
      <c r="D11646" s="0" t="s">
        <v>1426</v>
      </c>
      <c r="E11646" s="0" t="n">
        <v>3.22</v>
      </c>
      <c r="F11646" s="0" t="n">
        <v>1.52</v>
      </c>
    </row>
    <row r="11647" customFormat="false" ht="14.25" hidden="false" customHeight="false" outlineLevel="0" collapsed="false">
      <c r="D11647" s="0" t="s">
        <v>1427</v>
      </c>
      <c r="E11647" s="0" t="n">
        <v>3.22</v>
      </c>
      <c r="F11647" s="0" t="n">
        <v>1.52</v>
      </c>
    </row>
    <row r="11648" customFormat="false" ht="14.25" hidden="false" customHeight="false" outlineLevel="0" collapsed="false">
      <c r="D11648" s="0" t="s">
        <v>1428</v>
      </c>
      <c r="E11648" s="0" t="n">
        <v>3.22</v>
      </c>
      <c r="F11648" s="0" t="n">
        <v>1.52</v>
      </c>
    </row>
    <row r="11649" customFormat="false" ht="14.25" hidden="false" customHeight="false" outlineLevel="0" collapsed="false">
      <c r="D11649" s="0" t="s">
        <v>1429</v>
      </c>
      <c r="E11649" s="0" t="n">
        <v>3.22</v>
      </c>
      <c r="F11649" s="0" t="n">
        <v>1.52</v>
      </c>
    </row>
    <row r="11650" customFormat="false" ht="14.25" hidden="false" customHeight="false" outlineLevel="0" collapsed="false">
      <c r="D11650" s="0" t="s">
        <v>1430</v>
      </c>
      <c r="E11650" s="0" t="n">
        <v>3.22</v>
      </c>
      <c r="F11650" s="0" t="n">
        <v>1.48</v>
      </c>
    </row>
    <row r="11651" customFormat="false" ht="14.25" hidden="false" customHeight="false" outlineLevel="0" collapsed="false">
      <c r="D11651" s="0" t="s">
        <v>1431</v>
      </c>
      <c r="E11651" s="0" t="n">
        <v>3.22</v>
      </c>
      <c r="F11651" s="0" t="n">
        <v>1.52</v>
      </c>
    </row>
    <row r="11652" customFormat="false" ht="14.25" hidden="false" customHeight="false" outlineLevel="0" collapsed="false">
      <c r="D11652" s="0" t="s">
        <v>1432</v>
      </c>
      <c r="E11652" s="0" t="n">
        <v>3.22</v>
      </c>
      <c r="F11652" s="0" t="n">
        <v>1.48</v>
      </c>
    </row>
    <row r="11653" customFormat="false" ht="14.25" hidden="false" customHeight="false" outlineLevel="0" collapsed="false">
      <c r="D11653" s="0" t="s">
        <v>1433</v>
      </c>
      <c r="E11653" s="0" t="n">
        <v>3.22</v>
      </c>
      <c r="F11653" s="0" t="n">
        <v>1.44</v>
      </c>
    </row>
    <row r="11654" customFormat="false" ht="14.25" hidden="false" customHeight="false" outlineLevel="0" collapsed="false">
      <c r="D11654" s="0" t="s">
        <v>1434</v>
      </c>
      <c r="E11654" s="0" t="n">
        <v>3.2</v>
      </c>
      <c r="F11654" s="0" t="n">
        <v>1.48</v>
      </c>
    </row>
    <row r="11655" customFormat="false" ht="14.25" hidden="false" customHeight="false" outlineLevel="0" collapsed="false">
      <c r="D11655" s="0" t="s">
        <v>1435</v>
      </c>
      <c r="E11655" s="0" t="n">
        <v>3.22</v>
      </c>
      <c r="F11655" s="0" t="n">
        <v>1.48</v>
      </c>
    </row>
    <row r="11656" customFormat="false" ht="14.25" hidden="false" customHeight="false" outlineLevel="0" collapsed="false">
      <c r="D11656" s="0" t="s">
        <v>1436</v>
      </c>
      <c r="E11656" s="0" t="n">
        <v>3.22</v>
      </c>
      <c r="F11656" s="0" t="n">
        <v>1.48</v>
      </c>
    </row>
    <row r="11657" customFormat="false" ht="14.25" hidden="false" customHeight="false" outlineLevel="0" collapsed="false">
      <c r="D11657" s="0" t="s">
        <v>1437</v>
      </c>
      <c r="E11657" s="0" t="n">
        <v>3.22</v>
      </c>
      <c r="F11657" s="0" t="n">
        <v>1.44</v>
      </c>
    </row>
    <row r="11658" customFormat="false" ht="14.25" hidden="false" customHeight="false" outlineLevel="0" collapsed="false">
      <c r="D11658" s="0" t="s">
        <v>1438</v>
      </c>
      <c r="E11658" s="0" t="n">
        <v>3.22</v>
      </c>
      <c r="F11658" s="0" t="n">
        <v>1.48</v>
      </c>
    </row>
    <row r="11659" customFormat="false" ht="14.25" hidden="false" customHeight="false" outlineLevel="0" collapsed="false">
      <c r="D11659" s="0" t="s">
        <v>1439</v>
      </c>
      <c r="E11659" s="0" t="n">
        <v>3.22</v>
      </c>
      <c r="F11659" s="0" t="n">
        <v>1.48</v>
      </c>
    </row>
    <row r="11660" customFormat="false" ht="14.25" hidden="false" customHeight="false" outlineLevel="0" collapsed="false">
      <c r="D11660" s="0" t="s">
        <v>1440</v>
      </c>
      <c r="E11660" s="0" t="n">
        <v>3.2</v>
      </c>
      <c r="F11660" s="0" t="n">
        <v>1.44</v>
      </c>
    </row>
    <row r="11661" customFormat="false" ht="14.25" hidden="false" customHeight="false" outlineLevel="0" collapsed="false">
      <c r="D11661" s="0" t="s">
        <v>1441</v>
      </c>
      <c r="E11661" s="0" t="n">
        <v>3.2</v>
      </c>
      <c r="F11661" s="0" t="n">
        <v>1.48</v>
      </c>
    </row>
    <row r="11662" customFormat="false" ht="14.25" hidden="false" customHeight="false" outlineLevel="0" collapsed="false">
      <c r="D11662" s="0" t="s">
        <v>1442</v>
      </c>
      <c r="E11662" s="0" t="n">
        <v>3.2</v>
      </c>
      <c r="F11662" s="0" t="n">
        <v>1.48</v>
      </c>
    </row>
    <row r="11663" customFormat="false" ht="14.25" hidden="false" customHeight="false" outlineLevel="0" collapsed="false">
      <c r="D11663" s="0" t="s">
        <v>1443</v>
      </c>
      <c r="E11663" s="0" t="n">
        <v>3.22</v>
      </c>
      <c r="F11663" s="0" t="n">
        <v>1.48</v>
      </c>
    </row>
    <row r="11664" customFormat="false" ht="14.25" hidden="false" customHeight="false" outlineLevel="0" collapsed="false">
      <c r="D11664" s="0" t="s">
        <v>1444</v>
      </c>
      <c r="E11664" s="0" t="n">
        <v>3.2</v>
      </c>
      <c r="F11664" s="0" t="n">
        <v>1.48</v>
      </c>
    </row>
    <row r="11665" customFormat="false" ht="14.25" hidden="false" customHeight="false" outlineLevel="0" collapsed="false">
      <c r="D11665" s="0" t="s">
        <v>1445</v>
      </c>
      <c r="E11665" s="0" t="n">
        <v>3.2</v>
      </c>
      <c r="F11665" s="0" t="n">
        <v>1.44</v>
      </c>
    </row>
    <row r="11666" customFormat="false" ht="14.25" hidden="false" customHeight="false" outlineLevel="0" collapsed="false">
      <c r="D11666" s="0" t="s">
        <v>1446</v>
      </c>
      <c r="E11666" s="0" t="n">
        <v>3.2</v>
      </c>
      <c r="F11666" s="0" t="n">
        <v>1.44</v>
      </c>
    </row>
    <row r="11667" customFormat="false" ht="14.25" hidden="false" customHeight="false" outlineLevel="0" collapsed="false">
      <c r="D11667" s="0" t="s">
        <v>1447</v>
      </c>
      <c r="E11667" s="0" t="n">
        <v>3.22</v>
      </c>
      <c r="F11667" s="0" t="n">
        <v>1.44</v>
      </c>
    </row>
    <row r="11668" customFormat="false" ht="14.25" hidden="false" customHeight="false" outlineLevel="0" collapsed="false">
      <c r="D11668" s="0" t="s">
        <v>1448</v>
      </c>
      <c r="E11668" s="0" t="n">
        <v>3.2</v>
      </c>
      <c r="F11668" s="0" t="n">
        <v>1.44</v>
      </c>
    </row>
    <row r="11669" customFormat="false" ht="14.25" hidden="false" customHeight="false" outlineLevel="0" collapsed="false">
      <c r="D11669" s="0" t="s">
        <v>1449</v>
      </c>
      <c r="E11669" s="0" t="n">
        <v>3.2</v>
      </c>
      <c r="F11669" s="0" t="n">
        <v>1.44</v>
      </c>
    </row>
    <row r="11670" customFormat="false" ht="14.25" hidden="false" customHeight="false" outlineLevel="0" collapsed="false">
      <c r="D11670" s="0" t="s">
        <v>1450</v>
      </c>
      <c r="E11670" s="0" t="n">
        <v>3.2</v>
      </c>
      <c r="F11670" s="0" t="n">
        <v>1.44</v>
      </c>
    </row>
    <row r="11671" customFormat="false" ht="14.25" hidden="false" customHeight="false" outlineLevel="0" collapsed="false">
      <c r="D11671" s="0" t="s">
        <v>1451</v>
      </c>
      <c r="E11671" s="0" t="n">
        <v>3.22</v>
      </c>
      <c r="F11671" s="0" t="n">
        <v>1.44</v>
      </c>
    </row>
    <row r="11672" customFormat="false" ht="14.25" hidden="false" customHeight="false" outlineLevel="0" collapsed="false">
      <c r="D11672" s="0" t="s">
        <v>1452</v>
      </c>
      <c r="E11672" s="0" t="n">
        <v>3.2</v>
      </c>
      <c r="F11672" s="0" t="n">
        <v>1.44</v>
      </c>
    </row>
    <row r="11673" customFormat="false" ht="14.25" hidden="false" customHeight="false" outlineLevel="0" collapsed="false">
      <c r="D11673" s="0" t="s">
        <v>1453</v>
      </c>
      <c r="E11673" s="0" t="n">
        <v>3.2</v>
      </c>
      <c r="F11673" s="0" t="n">
        <v>1.44</v>
      </c>
    </row>
    <row r="11674" customFormat="false" ht="14.25" hidden="false" customHeight="false" outlineLevel="0" collapsed="false">
      <c r="D11674" s="0" t="s">
        <v>1454</v>
      </c>
      <c r="E11674" s="0" t="n">
        <v>3.2</v>
      </c>
      <c r="F11674" s="0" t="n">
        <v>1.44</v>
      </c>
    </row>
    <row r="11675" customFormat="false" ht="14.25" hidden="false" customHeight="false" outlineLevel="0" collapsed="false">
      <c r="D11675" s="0" t="s">
        <v>1455</v>
      </c>
      <c r="E11675" s="0" t="n">
        <v>3.2</v>
      </c>
      <c r="F11675" s="0" t="n">
        <v>1.4</v>
      </c>
    </row>
    <row r="11676" customFormat="false" ht="14.25" hidden="false" customHeight="false" outlineLevel="0" collapsed="false">
      <c r="D11676" s="0" t="s">
        <v>1456</v>
      </c>
      <c r="E11676" s="0" t="n">
        <v>3.2</v>
      </c>
      <c r="F11676" s="0" t="n">
        <v>1.4</v>
      </c>
    </row>
    <row r="11677" customFormat="false" ht="14.25" hidden="false" customHeight="false" outlineLevel="0" collapsed="false">
      <c r="D11677" s="0" t="s">
        <v>1457</v>
      </c>
      <c r="E11677" s="0" t="n">
        <v>3.2</v>
      </c>
      <c r="F11677" s="0" t="n">
        <v>1.4</v>
      </c>
    </row>
    <row r="11678" customFormat="false" ht="14.25" hidden="false" customHeight="false" outlineLevel="0" collapsed="false">
      <c r="D11678" s="0" t="s">
        <v>1458</v>
      </c>
      <c r="E11678" s="0" t="n">
        <v>3.2</v>
      </c>
      <c r="F11678" s="0" t="n">
        <v>1.4</v>
      </c>
    </row>
    <row r="11679" customFormat="false" ht="14.25" hidden="false" customHeight="false" outlineLevel="0" collapsed="false">
      <c r="D11679" s="0" t="s">
        <v>1459</v>
      </c>
      <c r="E11679" s="0" t="n">
        <v>3.2</v>
      </c>
      <c r="F11679" s="0" t="n">
        <v>1.4</v>
      </c>
    </row>
    <row r="11680" customFormat="false" ht="14.25" hidden="false" customHeight="false" outlineLevel="0" collapsed="false">
      <c r="D11680" s="0" t="s">
        <v>1460</v>
      </c>
      <c r="E11680" s="0" t="n">
        <v>3.18</v>
      </c>
      <c r="F11680" s="0" t="n">
        <v>1.4</v>
      </c>
    </row>
    <row r="11681" customFormat="false" ht="14.25" hidden="false" customHeight="false" outlineLevel="0" collapsed="false">
      <c r="D11681" s="0" t="s">
        <v>1461</v>
      </c>
      <c r="E11681" s="0" t="n">
        <v>3.18</v>
      </c>
      <c r="F11681" s="0" t="n">
        <v>1.4</v>
      </c>
    </row>
    <row r="11682" customFormat="false" ht="14.25" hidden="false" customHeight="false" outlineLevel="0" collapsed="false">
      <c r="D11682" s="0" t="s">
        <v>1462</v>
      </c>
      <c r="E11682" s="0" t="n">
        <v>3.2</v>
      </c>
      <c r="F11682" s="0" t="n">
        <v>1.4</v>
      </c>
    </row>
    <row r="11683" customFormat="false" ht="14.25" hidden="false" customHeight="false" outlineLevel="0" collapsed="false">
      <c r="D11683" s="0" t="s">
        <v>1463</v>
      </c>
      <c r="E11683" s="0" t="n">
        <v>3.2</v>
      </c>
      <c r="F11683" s="0" t="n">
        <v>1.36</v>
      </c>
    </row>
    <row r="11684" customFormat="false" ht="14.25" hidden="false" customHeight="false" outlineLevel="0" collapsed="false">
      <c r="D11684" s="0" t="s">
        <v>1464</v>
      </c>
      <c r="E11684" s="0" t="n">
        <v>3.16</v>
      </c>
      <c r="F11684" s="0" t="n">
        <v>1.36</v>
      </c>
    </row>
    <row r="11685" customFormat="false" ht="14.25" hidden="false" customHeight="false" outlineLevel="0" collapsed="false">
      <c r="D11685" s="0" t="s">
        <v>1465</v>
      </c>
      <c r="E11685" s="0" t="n">
        <v>3.18</v>
      </c>
      <c r="F11685" s="0" t="n">
        <v>1.4</v>
      </c>
    </row>
    <row r="11686" customFormat="false" ht="14.25" hidden="false" customHeight="false" outlineLevel="0" collapsed="false">
      <c r="D11686" s="0" t="s">
        <v>1466</v>
      </c>
      <c r="E11686" s="0" t="n">
        <v>3.2</v>
      </c>
      <c r="F11686" s="0" t="n">
        <v>1.36</v>
      </c>
    </row>
    <row r="11687" customFormat="false" ht="14.25" hidden="false" customHeight="false" outlineLevel="0" collapsed="false">
      <c r="D11687" s="0" t="s">
        <v>1467</v>
      </c>
      <c r="E11687" s="0" t="n">
        <v>3.18</v>
      </c>
      <c r="F11687" s="0" t="n">
        <v>1.4</v>
      </c>
    </row>
    <row r="11688" customFormat="false" ht="14.25" hidden="false" customHeight="false" outlineLevel="0" collapsed="false">
      <c r="D11688" s="0" t="s">
        <v>1468</v>
      </c>
      <c r="E11688" s="0" t="n">
        <v>3.18</v>
      </c>
      <c r="F11688" s="0" t="n">
        <v>1.4</v>
      </c>
    </row>
    <row r="11689" customFormat="false" ht="14.25" hidden="false" customHeight="false" outlineLevel="0" collapsed="false">
      <c r="D11689" s="0" t="s">
        <v>1469</v>
      </c>
      <c r="E11689" s="0" t="n">
        <v>3.18</v>
      </c>
      <c r="F11689" s="0" t="n">
        <v>1.36</v>
      </c>
    </row>
    <row r="11690" customFormat="false" ht="14.25" hidden="false" customHeight="false" outlineLevel="0" collapsed="false">
      <c r="D11690" s="0" t="s">
        <v>1470</v>
      </c>
      <c r="E11690" s="0" t="n">
        <v>3.16</v>
      </c>
      <c r="F11690" s="0" t="n">
        <v>1.4</v>
      </c>
    </row>
    <row r="11691" customFormat="false" ht="14.25" hidden="false" customHeight="false" outlineLevel="0" collapsed="false">
      <c r="D11691" s="0" t="s">
        <v>1471</v>
      </c>
      <c r="E11691" s="0" t="n">
        <v>3.16</v>
      </c>
      <c r="F11691" s="0" t="n">
        <v>1.36</v>
      </c>
    </row>
    <row r="11692" customFormat="false" ht="14.25" hidden="false" customHeight="false" outlineLevel="0" collapsed="false">
      <c r="D11692" s="0" t="s">
        <v>1472</v>
      </c>
      <c r="E11692" s="0" t="n">
        <v>3.2</v>
      </c>
      <c r="F11692" s="0" t="n">
        <v>1.36</v>
      </c>
    </row>
    <row r="11693" customFormat="false" ht="14.25" hidden="false" customHeight="false" outlineLevel="0" collapsed="false">
      <c r="D11693" s="0" t="s">
        <v>1473</v>
      </c>
      <c r="E11693" s="0" t="n">
        <v>3.18</v>
      </c>
      <c r="F11693" s="0" t="n">
        <v>1.36</v>
      </c>
    </row>
    <row r="11694" customFormat="false" ht="14.25" hidden="false" customHeight="false" outlineLevel="0" collapsed="false">
      <c r="D11694" s="0" t="s">
        <v>1474</v>
      </c>
      <c r="E11694" s="0" t="n">
        <v>3.18</v>
      </c>
      <c r="F11694" s="0" t="n">
        <v>1.36</v>
      </c>
    </row>
    <row r="11695" customFormat="false" ht="14.25" hidden="false" customHeight="false" outlineLevel="0" collapsed="false">
      <c r="D11695" s="0" t="s">
        <v>1475</v>
      </c>
      <c r="E11695" s="0" t="n">
        <v>3.16</v>
      </c>
      <c r="F11695" s="0" t="n">
        <v>1.36</v>
      </c>
    </row>
    <row r="11696" customFormat="false" ht="14.25" hidden="false" customHeight="false" outlineLevel="0" collapsed="false">
      <c r="D11696" s="0" t="s">
        <v>1476</v>
      </c>
      <c r="E11696" s="0" t="n">
        <v>3.16</v>
      </c>
      <c r="F11696" s="0" t="n">
        <v>1.36</v>
      </c>
    </row>
    <row r="11697" customFormat="false" ht="14.25" hidden="false" customHeight="false" outlineLevel="0" collapsed="false">
      <c r="D11697" s="0" t="s">
        <v>1477</v>
      </c>
      <c r="E11697" s="0" t="n">
        <v>3.16</v>
      </c>
      <c r="F11697" s="0" t="n">
        <v>1.4</v>
      </c>
    </row>
    <row r="11698" customFormat="false" ht="14.25" hidden="false" customHeight="false" outlineLevel="0" collapsed="false">
      <c r="D11698" s="0" t="s">
        <v>1478</v>
      </c>
      <c r="E11698" s="0" t="n">
        <v>3.18</v>
      </c>
      <c r="F11698" s="0" t="n">
        <v>1.32</v>
      </c>
    </row>
    <row r="11699" customFormat="false" ht="14.25" hidden="false" customHeight="false" outlineLevel="0" collapsed="false">
      <c r="D11699" s="0" t="s">
        <v>1479</v>
      </c>
      <c r="E11699" s="0" t="n">
        <v>3.16</v>
      </c>
      <c r="F11699" s="0" t="n">
        <v>1.32</v>
      </c>
    </row>
    <row r="11700" customFormat="false" ht="14.25" hidden="false" customHeight="false" outlineLevel="0" collapsed="false">
      <c r="D11700" s="0" t="s">
        <v>1480</v>
      </c>
      <c r="E11700" s="0" t="n">
        <v>3.16</v>
      </c>
      <c r="F11700" s="0" t="n">
        <v>1.36</v>
      </c>
    </row>
    <row r="11701" customFormat="false" ht="14.25" hidden="false" customHeight="false" outlineLevel="0" collapsed="false">
      <c r="D11701" s="0" t="s">
        <v>1481</v>
      </c>
      <c r="E11701" s="0" t="n">
        <v>3.16</v>
      </c>
      <c r="F11701" s="0" t="n">
        <v>1.36</v>
      </c>
    </row>
    <row r="11702" customFormat="false" ht="14.25" hidden="false" customHeight="false" outlineLevel="0" collapsed="false">
      <c r="D11702" s="0" t="s">
        <v>1482</v>
      </c>
      <c r="E11702" s="0" t="n">
        <v>3.16</v>
      </c>
      <c r="F11702" s="0" t="n">
        <v>1.32</v>
      </c>
    </row>
    <row r="11703" customFormat="false" ht="14.25" hidden="false" customHeight="false" outlineLevel="0" collapsed="false">
      <c r="D11703" s="0" t="s">
        <v>1483</v>
      </c>
      <c r="E11703" s="0" t="n">
        <v>3.14</v>
      </c>
      <c r="F11703" s="0" t="n">
        <v>1.36</v>
      </c>
    </row>
    <row r="11704" customFormat="false" ht="14.25" hidden="false" customHeight="false" outlineLevel="0" collapsed="false">
      <c r="D11704" s="0" t="s">
        <v>1484</v>
      </c>
      <c r="E11704" s="0" t="n">
        <v>3.18</v>
      </c>
      <c r="F11704" s="0" t="n">
        <v>1.32</v>
      </c>
    </row>
    <row r="11705" customFormat="false" ht="14.25" hidden="false" customHeight="false" outlineLevel="0" collapsed="false">
      <c r="D11705" s="0" t="s">
        <v>1485</v>
      </c>
      <c r="E11705" s="0" t="n">
        <v>3.16</v>
      </c>
      <c r="F11705" s="0" t="n">
        <v>1.32</v>
      </c>
    </row>
    <row r="11706" customFormat="false" ht="14.25" hidden="false" customHeight="false" outlineLevel="0" collapsed="false">
      <c r="D11706" s="0" t="s">
        <v>1486</v>
      </c>
      <c r="E11706" s="0" t="n">
        <v>3.14</v>
      </c>
      <c r="F11706" s="0" t="n">
        <v>1.32</v>
      </c>
    </row>
    <row r="11707" customFormat="false" ht="14.25" hidden="false" customHeight="false" outlineLevel="0" collapsed="false">
      <c r="D11707" s="0" t="s">
        <v>1487</v>
      </c>
      <c r="E11707" s="0" t="n">
        <v>3.16</v>
      </c>
      <c r="F11707" s="0" t="n">
        <v>1.32</v>
      </c>
    </row>
    <row r="11708" customFormat="false" ht="14.25" hidden="false" customHeight="false" outlineLevel="0" collapsed="false">
      <c r="D11708" s="0" t="s">
        <v>1488</v>
      </c>
      <c r="E11708" s="0" t="n">
        <v>3.14</v>
      </c>
      <c r="F11708" s="0" t="n">
        <v>1.32</v>
      </c>
    </row>
    <row r="11709" customFormat="false" ht="14.25" hidden="false" customHeight="false" outlineLevel="0" collapsed="false">
      <c r="D11709" s="0" t="s">
        <v>1489</v>
      </c>
      <c r="E11709" s="0" t="n">
        <v>3.14</v>
      </c>
      <c r="F11709" s="0" t="n">
        <v>1.32</v>
      </c>
    </row>
    <row r="11710" customFormat="false" ht="14.25" hidden="false" customHeight="false" outlineLevel="0" collapsed="false">
      <c r="D11710" s="0" t="s">
        <v>1490</v>
      </c>
      <c r="E11710" s="0" t="n">
        <v>3.14</v>
      </c>
      <c r="F11710" s="0" t="n">
        <v>1.28</v>
      </c>
    </row>
    <row r="11711" customFormat="false" ht="14.25" hidden="false" customHeight="false" outlineLevel="0" collapsed="false">
      <c r="D11711" s="0" t="s">
        <v>1491</v>
      </c>
      <c r="E11711" s="0" t="n">
        <v>3.14</v>
      </c>
      <c r="F11711" s="0" t="n">
        <v>1.28</v>
      </c>
    </row>
    <row r="11712" customFormat="false" ht="14.25" hidden="false" customHeight="false" outlineLevel="0" collapsed="false">
      <c r="D11712" s="0" t="s">
        <v>1492</v>
      </c>
      <c r="E11712" s="0" t="n">
        <v>3.14</v>
      </c>
      <c r="F11712" s="0" t="n">
        <v>1.32</v>
      </c>
    </row>
    <row r="11713" customFormat="false" ht="14.25" hidden="false" customHeight="false" outlineLevel="0" collapsed="false">
      <c r="D11713" s="0" t="s">
        <v>1493</v>
      </c>
      <c r="E11713" s="0" t="n">
        <v>3.16</v>
      </c>
      <c r="F11713" s="0" t="n">
        <v>1.32</v>
      </c>
    </row>
    <row r="11714" customFormat="false" ht="14.25" hidden="false" customHeight="false" outlineLevel="0" collapsed="false">
      <c r="D11714" s="0" t="s">
        <v>1494</v>
      </c>
      <c r="E11714" s="0" t="n">
        <v>3.14</v>
      </c>
      <c r="F11714" s="0" t="n">
        <v>1.28</v>
      </c>
    </row>
    <row r="11715" customFormat="false" ht="14.25" hidden="false" customHeight="false" outlineLevel="0" collapsed="false">
      <c r="D11715" s="0" t="s">
        <v>1495</v>
      </c>
      <c r="E11715" s="0" t="n">
        <v>3.14</v>
      </c>
      <c r="F11715" s="0" t="n">
        <v>1.28</v>
      </c>
    </row>
    <row r="11716" customFormat="false" ht="14.25" hidden="false" customHeight="false" outlineLevel="0" collapsed="false">
      <c r="D11716" s="0" t="s">
        <v>1496</v>
      </c>
      <c r="E11716" s="0" t="n">
        <v>3.16</v>
      </c>
      <c r="F11716" s="0" t="n">
        <v>1.28</v>
      </c>
    </row>
    <row r="11717" customFormat="false" ht="14.25" hidden="false" customHeight="false" outlineLevel="0" collapsed="false">
      <c r="D11717" s="0" t="s">
        <v>1497</v>
      </c>
      <c r="E11717" s="0" t="n">
        <v>3.14</v>
      </c>
      <c r="F11717" s="0" t="n">
        <v>1.32</v>
      </c>
    </row>
    <row r="11718" customFormat="false" ht="14.25" hidden="false" customHeight="false" outlineLevel="0" collapsed="false">
      <c r="D11718" s="0" t="s">
        <v>1498</v>
      </c>
      <c r="E11718" s="0" t="n">
        <v>3.14</v>
      </c>
      <c r="F11718" s="0" t="n">
        <v>1.28</v>
      </c>
    </row>
    <row r="11719" customFormat="false" ht="14.25" hidden="false" customHeight="false" outlineLevel="0" collapsed="false">
      <c r="D11719" s="0" t="s">
        <v>1499</v>
      </c>
      <c r="E11719" s="0" t="n">
        <v>3.14</v>
      </c>
      <c r="F11719" s="0" t="n">
        <v>1.28</v>
      </c>
    </row>
    <row r="11720" customFormat="false" ht="14.25" hidden="false" customHeight="false" outlineLevel="0" collapsed="false">
      <c r="D11720" s="0" t="s">
        <v>1500</v>
      </c>
      <c r="E11720" s="0" t="n">
        <v>3.14</v>
      </c>
      <c r="F11720" s="0" t="n">
        <v>1.28</v>
      </c>
    </row>
    <row r="11721" customFormat="false" ht="14.25" hidden="false" customHeight="false" outlineLevel="0" collapsed="false">
      <c r="D11721" s="0" t="s">
        <v>1501</v>
      </c>
      <c r="E11721" s="0" t="n">
        <v>3.14</v>
      </c>
      <c r="F11721" s="0" t="n">
        <v>1.28</v>
      </c>
    </row>
    <row r="11722" customFormat="false" ht="14.25" hidden="false" customHeight="false" outlineLevel="0" collapsed="false">
      <c r="D11722" s="0" t="s">
        <v>1502</v>
      </c>
      <c r="E11722" s="0" t="n">
        <v>3.14</v>
      </c>
      <c r="F11722" s="0" t="n">
        <v>1.28</v>
      </c>
    </row>
    <row r="11723" customFormat="false" ht="14.25" hidden="false" customHeight="false" outlineLevel="0" collapsed="false">
      <c r="D11723" s="0" t="s">
        <v>1503</v>
      </c>
      <c r="E11723" s="0" t="n">
        <v>3.14</v>
      </c>
      <c r="F11723" s="0" t="n">
        <v>1.28</v>
      </c>
    </row>
    <row r="11724" customFormat="false" ht="14.25" hidden="false" customHeight="false" outlineLevel="0" collapsed="false">
      <c r="D11724" s="0" t="s">
        <v>1504</v>
      </c>
      <c r="E11724" s="0" t="n">
        <v>3.14</v>
      </c>
      <c r="F11724" s="0" t="n">
        <v>1.28</v>
      </c>
    </row>
    <row r="11725" customFormat="false" ht="14.25" hidden="false" customHeight="false" outlineLevel="0" collapsed="false">
      <c r="D11725" s="0" t="s">
        <v>1505</v>
      </c>
      <c r="E11725" s="0" t="n">
        <v>3.14</v>
      </c>
      <c r="F11725" s="0" t="n">
        <v>1.24</v>
      </c>
    </row>
    <row r="11726" customFormat="false" ht="14.25" hidden="false" customHeight="false" outlineLevel="0" collapsed="false">
      <c r="D11726" s="0" t="s">
        <v>1506</v>
      </c>
      <c r="E11726" s="0" t="n">
        <v>3.14</v>
      </c>
      <c r="F11726" s="0" t="n">
        <v>1.24</v>
      </c>
    </row>
    <row r="11727" customFormat="false" ht="14.25" hidden="false" customHeight="false" outlineLevel="0" collapsed="false">
      <c r="D11727" s="0" t="s">
        <v>1507</v>
      </c>
      <c r="E11727" s="0" t="n">
        <v>3.14</v>
      </c>
      <c r="F11727" s="0" t="n">
        <v>1.24</v>
      </c>
    </row>
    <row r="11728" customFormat="false" ht="14.25" hidden="false" customHeight="false" outlineLevel="0" collapsed="false">
      <c r="D11728" s="0" t="s">
        <v>1508</v>
      </c>
      <c r="E11728" s="0" t="n">
        <v>3.14</v>
      </c>
      <c r="F11728" s="0" t="n">
        <v>1.24</v>
      </c>
    </row>
    <row r="11729" customFormat="false" ht="14.25" hidden="false" customHeight="false" outlineLevel="0" collapsed="false">
      <c r="D11729" s="0" t="s">
        <v>1509</v>
      </c>
      <c r="E11729" s="0" t="n">
        <v>3.14</v>
      </c>
      <c r="F11729" s="0" t="n">
        <v>1.24</v>
      </c>
    </row>
    <row r="11730" customFormat="false" ht="14.25" hidden="false" customHeight="false" outlineLevel="0" collapsed="false">
      <c r="D11730" s="0" t="s">
        <v>1510</v>
      </c>
      <c r="E11730" s="0" t="n">
        <v>3.14</v>
      </c>
      <c r="F11730" s="0" t="n">
        <v>1.24</v>
      </c>
    </row>
    <row r="11731" customFormat="false" ht="14.25" hidden="false" customHeight="false" outlineLevel="0" collapsed="false">
      <c r="D11731" s="0" t="s">
        <v>1511</v>
      </c>
      <c r="E11731" s="0" t="n">
        <v>3.14</v>
      </c>
      <c r="F11731" s="0" t="n">
        <v>1.2</v>
      </c>
    </row>
    <row r="11732" customFormat="false" ht="14.25" hidden="false" customHeight="false" outlineLevel="0" collapsed="false">
      <c r="D11732" s="0" t="s">
        <v>1512</v>
      </c>
      <c r="E11732" s="0" t="n">
        <v>3.14</v>
      </c>
      <c r="F11732" s="0" t="n">
        <v>1.24</v>
      </c>
    </row>
    <row r="11733" customFormat="false" ht="14.25" hidden="false" customHeight="false" outlineLevel="0" collapsed="false">
      <c r="D11733" s="0" t="s">
        <v>1513</v>
      </c>
      <c r="E11733" s="0" t="n">
        <v>3.14</v>
      </c>
      <c r="F11733" s="0" t="n">
        <v>1.2</v>
      </c>
    </row>
    <row r="11734" customFormat="false" ht="14.25" hidden="false" customHeight="false" outlineLevel="0" collapsed="false">
      <c r="D11734" s="0" t="s">
        <v>1514</v>
      </c>
      <c r="E11734" s="0" t="n">
        <v>3.14</v>
      </c>
      <c r="F11734" s="0" t="n">
        <v>1.24</v>
      </c>
    </row>
    <row r="11735" customFormat="false" ht="14.25" hidden="false" customHeight="false" outlineLevel="0" collapsed="false">
      <c r="D11735" s="0" t="s">
        <v>1515</v>
      </c>
      <c r="E11735" s="0" t="n">
        <v>3.12</v>
      </c>
      <c r="F11735" s="0" t="n">
        <v>1.24</v>
      </c>
    </row>
    <row r="11736" customFormat="false" ht="14.25" hidden="false" customHeight="false" outlineLevel="0" collapsed="false">
      <c r="D11736" s="0" t="s">
        <v>1516</v>
      </c>
      <c r="E11736" s="0" t="n">
        <v>3.14</v>
      </c>
      <c r="F11736" s="0" t="n">
        <v>1.24</v>
      </c>
    </row>
    <row r="11737" customFormat="false" ht="14.25" hidden="false" customHeight="false" outlineLevel="0" collapsed="false">
      <c r="D11737" s="0" t="s">
        <v>1517</v>
      </c>
      <c r="E11737" s="0" t="n">
        <v>3.14</v>
      </c>
      <c r="F11737" s="0" t="n">
        <v>1.2</v>
      </c>
    </row>
    <row r="11738" customFormat="false" ht="14.25" hidden="false" customHeight="false" outlineLevel="0" collapsed="false">
      <c r="D11738" s="0" t="s">
        <v>1518</v>
      </c>
      <c r="E11738" s="0" t="n">
        <v>3.12</v>
      </c>
      <c r="F11738" s="0" t="n">
        <v>1.2</v>
      </c>
    </row>
    <row r="11739" customFormat="false" ht="14.25" hidden="false" customHeight="false" outlineLevel="0" collapsed="false">
      <c r="D11739" s="0" t="s">
        <v>1519</v>
      </c>
      <c r="E11739" s="0" t="n">
        <v>3.14</v>
      </c>
      <c r="F11739" s="0" t="n">
        <v>1.2</v>
      </c>
    </row>
    <row r="11740" customFormat="false" ht="14.25" hidden="false" customHeight="false" outlineLevel="0" collapsed="false">
      <c r="D11740" s="0" t="s">
        <v>1520</v>
      </c>
      <c r="E11740" s="0" t="n">
        <v>3.12</v>
      </c>
      <c r="F11740" s="0" t="n">
        <v>1.2</v>
      </c>
    </row>
    <row r="11741" customFormat="false" ht="14.25" hidden="false" customHeight="false" outlineLevel="0" collapsed="false">
      <c r="D11741" s="0" t="s">
        <v>1521</v>
      </c>
      <c r="E11741" s="0" t="n">
        <v>3.12</v>
      </c>
      <c r="F11741" s="0" t="n">
        <v>1.2</v>
      </c>
    </row>
    <row r="11742" customFormat="false" ht="14.25" hidden="false" customHeight="false" outlineLevel="0" collapsed="false">
      <c r="D11742" s="0" t="s">
        <v>1522</v>
      </c>
      <c r="E11742" s="0" t="n">
        <v>3.14</v>
      </c>
      <c r="F11742" s="0" t="n">
        <v>1.2</v>
      </c>
    </row>
    <row r="11743" customFormat="false" ht="14.25" hidden="false" customHeight="false" outlineLevel="0" collapsed="false">
      <c r="D11743" s="0" t="s">
        <v>1523</v>
      </c>
      <c r="E11743" s="0" t="n">
        <v>3.12</v>
      </c>
      <c r="F11743" s="0" t="n">
        <v>1.2</v>
      </c>
    </row>
    <row r="11744" customFormat="false" ht="14.25" hidden="false" customHeight="false" outlineLevel="0" collapsed="false">
      <c r="D11744" s="0" t="s">
        <v>1524</v>
      </c>
      <c r="E11744" s="0" t="n">
        <v>3.14</v>
      </c>
      <c r="F11744" s="0" t="n">
        <v>1.2</v>
      </c>
    </row>
    <row r="11745" customFormat="false" ht="14.25" hidden="false" customHeight="false" outlineLevel="0" collapsed="false">
      <c r="D11745" s="0" t="s">
        <v>1525</v>
      </c>
      <c r="E11745" s="0" t="n">
        <v>3.12</v>
      </c>
      <c r="F11745" s="0" t="n">
        <v>1.2</v>
      </c>
    </row>
    <row r="11746" customFormat="false" ht="14.25" hidden="false" customHeight="false" outlineLevel="0" collapsed="false">
      <c r="D11746" s="0" t="s">
        <v>1526</v>
      </c>
      <c r="E11746" s="0" t="n">
        <v>3.14</v>
      </c>
      <c r="F11746" s="0" t="n">
        <v>1.2</v>
      </c>
    </row>
    <row r="11747" customFormat="false" ht="14.25" hidden="false" customHeight="false" outlineLevel="0" collapsed="false">
      <c r="D11747" s="0" t="s">
        <v>1527</v>
      </c>
      <c r="E11747" s="0" t="n">
        <v>3.12</v>
      </c>
      <c r="F11747" s="0" t="n">
        <v>1.16</v>
      </c>
    </row>
    <row r="11748" customFormat="false" ht="14.25" hidden="false" customHeight="false" outlineLevel="0" collapsed="false">
      <c r="D11748" s="0" t="s">
        <v>1528</v>
      </c>
      <c r="E11748" s="0" t="n">
        <v>3.12</v>
      </c>
      <c r="F11748" s="0" t="n">
        <v>1.16</v>
      </c>
    </row>
    <row r="11749" customFormat="false" ht="14.25" hidden="false" customHeight="false" outlineLevel="0" collapsed="false">
      <c r="D11749" s="0" t="s">
        <v>1529</v>
      </c>
      <c r="E11749" s="0" t="n">
        <v>3.12</v>
      </c>
      <c r="F11749" s="0" t="n">
        <v>1.16</v>
      </c>
    </row>
    <row r="11750" customFormat="false" ht="14.25" hidden="false" customHeight="false" outlineLevel="0" collapsed="false">
      <c r="D11750" s="0" t="s">
        <v>1530</v>
      </c>
      <c r="E11750" s="0" t="n">
        <v>3.12</v>
      </c>
      <c r="F11750" s="0" t="n">
        <v>1.16</v>
      </c>
    </row>
    <row r="11751" customFormat="false" ht="14.25" hidden="false" customHeight="false" outlineLevel="0" collapsed="false">
      <c r="D11751" s="0" t="s">
        <v>1531</v>
      </c>
      <c r="E11751" s="0" t="n">
        <v>3.12</v>
      </c>
      <c r="F11751" s="0" t="n">
        <v>1.16</v>
      </c>
    </row>
    <row r="11752" customFormat="false" ht="14.25" hidden="false" customHeight="false" outlineLevel="0" collapsed="false">
      <c r="D11752" s="0" t="s">
        <v>1532</v>
      </c>
      <c r="E11752" s="0" t="n">
        <v>3.12</v>
      </c>
      <c r="F11752" s="0" t="n">
        <v>1.16</v>
      </c>
    </row>
    <row r="11753" customFormat="false" ht="14.25" hidden="false" customHeight="false" outlineLevel="0" collapsed="false">
      <c r="D11753" s="0" t="s">
        <v>1533</v>
      </c>
      <c r="E11753" s="0" t="n">
        <v>3.12</v>
      </c>
      <c r="F11753" s="0" t="n">
        <v>1.16</v>
      </c>
    </row>
    <row r="11754" customFormat="false" ht="14.25" hidden="false" customHeight="false" outlineLevel="0" collapsed="false">
      <c r="D11754" s="0" t="s">
        <v>1534</v>
      </c>
      <c r="E11754" s="0" t="n">
        <v>3.14</v>
      </c>
      <c r="F11754" s="0" t="n">
        <v>1.16</v>
      </c>
    </row>
    <row r="11755" customFormat="false" ht="14.25" hidden="false" customHeight="false" outlineLevel="0" collapsed="false">
      <c r="D11755" s="0" t="s">
        <v>1535</v>
      </c>
      <c r="E11755" s="0" t="n">
        <v>3.12</v>
      </c>
      <c r="F11755" s="0" t="n">
        <v>1.16</v>
      </c>
    </row>
    <row r="11756" customFormat="false" ht="14.25" hidden="false" customHeight="false" outlineLevel="0" collapsed="false">
      <c r="D11756" s="0" t="s">
        <v>1536</v>
      </c>
      <c r="E11756" s="0" t="n">
        <v>3.12</v>
      </c>
      <c r="F11756" s="0" t="n">
        <v>1.12</v>
      </c>
    </row>
    <row r="11757" customFormat="false" ht="14.25" hidden="false" customHeight="false" outlineLevel="0" collapsed="false">
      <c r="D11757" s="0" t="s">
        <v>1537</v>
      </c>
      <c r="E11757" s="0" t="n">
        <v>3.12</v>
      </c>
      <c r="F11757" s="0" t="n">
        <v>1.12</v>
      </c>
    </row>
    <row r="11758" customFormat="false" ht="14.25" hidden="false" customHeight="false" outlineLevel="0" collapsed="false">
      <c r="D11758" s="0" t="s">
        <v>1538</v>
      </c>
      <c r="E11758" s="0" t="n">
        <v>3.12</v>
      </c>
      <c r="F11758" s="0" t="n">
        <v>1.16</v>
      </c>
    </row>
    <row r="11759" customFormat="false" ht="14.25" hidden="false" customHeight="false" outlineLevel="0" collapsed="false">
      <c r="D11759" s="0" t="s">
        <v>1539</v>
      </c>
      <c r="E11759" s="0" t="n">
        <v>3.12</v>
      </c>
      <c r="F11759" s="0" t="n">
        <v>1.12</v>
      </c>
    </row>
    <row r="11760" customFormat="false" ht="14.25" hidden="false" customHeight="false" outlineLevel="0" collapsed="false">
      <c r="D11760" s="0" t="s">
        <v>1540</v>
      </c>
      <c r="E11760" s="0" t="n">
        <v>3.12</v>
      </c>
      <c r="F11760" s="0" t="n">
        <v>1.12</v>
      </c>
    </row>
    <row r="11761" customFormat="false" ht="14.25" hidden="false" customHeight="false" outlineLevel="0" collapsed="false">
      <c r="D11761" s="0" t="s">
        <v>1541</v>
      </c>
      <c r="E11761" s="0" t="n">
        <v>3.12</v>
      </c>
      <c r="F11761" s="0" t="n">
        <v>1.12</v>
      </c>
    </row>
    <row r="11762" customFormat="false" ht="14.25" hidden="false" customHeight="false" outlineLevel="0" collapsed="false">
      <c r="D11762" s="0" t="s">
        <v>1542</v>
      </c>
      <c r="E11762" s="0" t="n">
        <v>3.08</v>
      </c>
      <c r="F11762" s="0" t="n">
        <v>1.12</v>
      </c>
    </row>
    <row r="11763" customFormat="false" ht="14.25" hidden="false" customHeight="false" outlineLevel="0" collapsed="false">
      <c r="D11763" s="0" t="s">
        <v>1543</v>
      </c>
      <c r="E11763" s="0" t="n">
        <v>3.1</v>
      </c>
      <c r="F11763" s="0" t="n">
        <v>1.12</v>
      </c>
    </row>
    <row r="11764" customFormat="false" ht="14.25" hidden="false" customHeight="false" outlineLevel="0" collapsed="false">
      <c r="D11764" s="0" t="s">
        <v>1544</v>
      </c>
      <c r="E11764" s="0" t="n">
        <v>3.1</v>
      </c>
      <c r="F11764" s="0" t="n">
        <v>1.08</v>
      </c>
    </row>
    <row r="11765" customFormat="false" ht="14.25" hidden="false" customHeight="false" outlineLevel="0" collapsed="false">
      <c r="D11765" s="0" t="s">
        <v>1545</v>
      </c>
      <c r="E11765" s="0" t="n">
        <v>3.1</v>
      </c>
      <c r="F11765" s="0" t="n">
        <v>1.08</v>
      </c>
    </row>
    <row r="11766" customFormat="false" ht="14.25" hidden="false" customHeight="false" outlineLevel="0" collapsed="false">
      <c r="D11766" s="0" t="s">
        <v>1546</v>
      </c>
      <c r="E11766" s="0" t="n">
        <v>3.08</v>
      </c>
      <c r="F11766" s="0" t="n">
        <v>1.12</v>
      </c>
    </row>
    <row r="11767" customFormat="false" ht="14.25" hidden="false" customHeight="false" outlineLevel="0" collapsed="false">
      <c r="D11767" s="0" t="s">
        <v>1547</v>
      </c>
      <c r="E11767" s="0" t="n">
        <v>3.08</v>
      </c>
      <c r="F11767" s="0" t="n">
        <v>1.08</v>
      </c>
    </row>
    <row r="11768" customFormat="false" ht="14.25" hidden="false" customHeight="false" outlineLevel="0" collapsed="false">
      <c r="D11768" s="0" t="s">
        <v>1548</v>
      </c>
      <c r="E11768" s="0" t="n">
        <v>3.08</v>
      </c>
      <c r="F11768" s="0" t="n">
        <v>1.12</v>
      </c>
    </row>
    <row r="11769" customFormat="false" ht="14.25" hidden="false" customHeight="false" outlineLevel="0" collapsed="false">
      <c r="D11769" s="0" t="s">
        <v>1549</v>
      </c>
      <c r="E11769" s="0" t="n">
        <v>3.1</v>
      </c>
      <c r="F11769" s="0" t="n">
        <v>1.08</v>
      </c>
    </row>
    <row r="11770" customFormat="false" ht="14.25" hidden="false" customHeight="false" outlineLevel="0" collapsed="false">
      <c r="D11770" s="0" t="s">
        <v>1550</v>
      </c>
      <c r="E11770" s="0" t="n">
        <v>3.08</v>
      </c>
      <c r="F11770" s="0" t="n">
        <v>1.08</v>
      </c>
    </row>
    <row r="11771" customFormat="false" ht="14.25" hidden="false" customHeight="false" outlineLevel="0" collapsed="false">
      <c r="D11771" s="0" t="s">
        <v>1551</v>
      </c>
      <c r="E11771" s="0" t="n">
        <v>3.08</v>
      </c>
      <c r="F11771" s="0" t="n">
        <v>1.08</v>
      </c>
    </row>
    <row r="11772" customFormat="false" ht="14.25" hidden="false" customHeight="false" outlineLevel="0" collapsed="false">
      <c r="D11772" s="0" t="s">
        <v>1552</v>
      </c>
      <c r="E11772" s="0" t="n">
        <v>3.08</v>
      </c>
      <c r="F11772" s="0" t="n">
        <v>1.08</v>
      </c>
    </row>
    <row r="11773" customFormat="false" ht="14.25" hidden="false" customHeight="false" outlineLevel="0" collapsed="false">
      <c r="D11773" s="0" t="s">
        <v>1553</v>
      </c>
      <c r="E11773" s="0" t="n">
        <v>3.1</v>
      </c>
      <c r="F11773" s="0" t="n">
        <v>1.08</v>
      </c>
    </row>
    <row r="11774" customFormat="false" ht="14.25" hidden="false" customHeight="false" outlineLevel="0" collapsed="false">
      <c r="D11774" s="0" t="s">
        <v>1554</v>
      </c>
      <c r="E11774" s="0" t="n">
        <v>3.08</v>
      </c>
      <c r="F11774" s="0" t="n">
        <v>1.08</v>
      </c>
    </row>
    <row r="11775" customFormat="false" ht="14.25" hidden="false" customHeight="false" outlineLevel="0" collapsed="false">
      <c r="D11775" s="0" t="s">
        <v>1555</v>
      </c>
      <c r="E11775" s="0" t="n">
        <v>3.08</v>
      </c>
      <c r="F11775" s="0" t="n">
        <v>1.08</v>
      </c>
    </row>
    <row r="11776" customFormat="false" ht="14.25" hidden="false" customHeight="false" outlineLevel="0" collapsed="false">
      <c r="D11776" s="0" t="s">
        <v>1556</v>
      </c>
      <c r="E11776" s="0" t="n">
        <v>3.08</v>
      </c>
      <c r="F11776" s="0" t="n">
        <v>1.08</v>
      </c>
    </row>
    <row r="11777" customFormat="false" ht="14.25" hidden="false" customHeight="false" outlineLevel="0" collapsed="false">
      <c r="D11777" s="0" t="s">
        <v>1557</v>
      </c>
      <c r="E11777" s="0" t="n">
        <v>3.08</v>
      </c>
      <c r="F11777" s="0" t="n">
        <v>1.08</v>
      </c>
    </row>
    <row r="11778" customFormat="false" ht="14.25" hidden="false" customHeight="false" outlineLevel="0" collapsed="false">
      <c r="D11778" s="0" t="s">
        <v>1558</v>
      </c>
      <c r="E11778" s="0" t="n">
        <v>3.1</v>
      </c>
      <c r="F11778" s="0" t="n">
        <v>1.08</v>
      </c>
    </row>
    <row r="11779" customFormat="false" ht="14.25" hidden="false" customHeight="false" outlineLevel="0" collapsed="false">
      <c r="D11779" s="0" t="s">
        <v>1559</v>
      </c>
      <c r="E11779" s="0" t="n">
        <v>3.08</v>
      </c>
      <c r="F11779" s="0" t="n">
        <v>1.08</v>
      </c>
    </row>
    <row r="11780" customFormat="false" ht="14.25" hidden="false" customHeight="false" outlineLevel="0" collapsed="false">
      <c r="D11780" s="0" t="s">
        <v>1560</v>
      </c>
      <c r="E11780" s="0" t="n">
        <v>3.08</v>
      </c>
      <c r="F11780" s="0" t="n">
        <v>1.08</v>
      </c>
    </row>
    <row r="11781" customFormat="false" ht="14.25" hidden="false" customHeight="false" outlineLevel="0" collapsed="false">
      <c r="D11781" s="0" t="s">
        <v>1561</v>
      </c>
      <c r="E11781" s="0" t="n">
        <v>3.08</v>
      </c>
      <c r="F11781" s="0" t="n">
        <v>1.04</v>
      </c>
    </row>
    <row r="11782" customFormat="false" ht="14.25" hidden="false" customHeight="false" outlineLevel="0" collapsed="false">
      <c r="D11782" s="0" t="s">
        <v>1562</v>
      </c>
      <c r="E11782" s="0" t="n">
        <v>3.08</v>
      </c>
      <c r="F11782" s="0" t="n">
        <v>1.04</v>
      </c>
    </row>
    <row r="11783" customFormat="false" ht="14.25" hidden="false" customHeight="false" outlineLevel="0" collapsed="false">
      <c r="D11783" s="0" t="s">
        <v>1563</v>
      </c>
      <c r="E11783" s="0" t="n">
        <v>3.08</v>
      </c>
      <c r="F11783" s="0" t="n">
        <v>1.04</v>
      </c>
    </row>
    <row r="11784" customFormat="false" ht="14.25" hidden="false" customHeight="false" outlineLevel="0" collapsed="false">
      <c r="D11784" s="0" t="s">
        <v>1564</v>
      </c>
      <c r="E11784" s="0" t="n">
        <v>3.08</v>
      </c>
      <c r="F11784" s="0" t="n">
        <v>1.04</v>
      </c>
    </row>
    <row r="11785" customFormat="false" ht="14.25" hidden="false" customHeight="false" outlineLevel="0" collapsed="false">
      <c r="D11785" s="0" t="s">
        <v>1565</v>
      </c>
      <c r="E11785" s="0" t="n">
        <v>3.08</v>
      </c>
      <c r="F11785" s="0" t="n">
        <v>1.04</v>
      </c>
    </row>
    <row r="11786" customFormat="false" ht="14.25" hidden="false" customHeight="false" outlineLevel="0" collapsed="false">
      <c r="D11786" s="0" t="s">
        <v>1566</v>
      </c>
      <c r="E11786" s="0" t="n">
        <v>3.08</v>
      </c>
      <c r="F11786" s="0" t="n">
        <v>1.04</v>
      </c>
    </row>
    <row r="11787" customFormat="false" ht="14.25" hidden="false" customHeight="false" outlineLevel="0" collapsed="false">
      <c r="D11787" s="0" t="s">
        <v>1567</v>
      </c>
      <c r="E11787" s="0" t="n">
        <v>3.08</v>
      </c>
      <c r="F11787" s="0" t="n">
        <v>1.04</v>
      </c>
    </row>
    <row r="11788" customFormat="false" ht="14.25" hidden="false" customHeight="false" outlineLevel="0" collapsed="false">
      <c r="D11788" s="0" t="s">
        <v>1568</v>
      </c>
      <c r="E11788" s="0" t="n">
        <v>3.08</v>
      </c>
      <c r="F11788" s="0" t="n">
        <v>1.04</v>
      </c>
    </row>
    <row r="11789" customFormat="false" ht="14.25" hidden="false" customHeight="false" outlineLevel="0" collapsed="false">
      <c r="D11789" s="0" t="s">
        <v>1569</v>
      </c>
      <c r="E11789" s="0" t="n">
        <v>3.06</v>
      </c>
      <c r="F11789" s="0" t="n">
        <v>1.04</v>
      </c>
    </row>
    <row r="11790" customFormat="false" ht="14.25" hidden="false" customHeight="false" outlineLevel="0" collapsed="false">
      <c r="D11790" s="0" t="s">
        <v>1570</v>
      </c>
      <c r="E11790" s="0" t="n">
        <v>3.06</v>
      </c>
      <c r="F11790" s="0" t="n">
        <v>1.04</v>
      </c>
    </row>
    <row r="11791" customFormat="false" ht="14.25" hidden="false" customHeight="false" outlineLevel="0" collapsed="false">
      <c r="D11791" s="0" t="s">
        <v>1571</v>
      </c>
      <c r="E11791" s="0" t="n">
        <v>3.06</v>
      </c>
      <c r="F11791" s="0" t="n">
        <v>1.04</v>
      </c>
    </row>
    <row r="11792" customFormat="false" ht="14.25" hidden="false" customHeight="false" outlineLevel="0" collapsed="false">
      <c r="D11792" s="0" t="s">
        <v>1572</v>
      </c>
      <c r="E11792" s="0" t="n">
        <v>3.06</v>
      </c>
      <c r="F11792" s="0" t="n">
        <v>1.04</v>
      </c>
    </row>
    <row r="11793" customFormat="false" ht="14.25" hidden="false" customHeight="false" outlineLevel="0" collapsed="false">
      <c r="D11793" s="0" t="s">
        <v>1573</v>
      </c>
      <c r="E11793" s="0" t="n">
        <v>3.06</v>
      </c>
      <c r="F11793" s="0" t="n">
        <v>1.04</v>
      </c>
    </row>
    <row r="11794" customFormat="false" ht="14.25" hidden="false" customHeight="false" outlineLevel="0" collapsed="false">
      <c r="D11794" s="0" t="s">
        <v>1574</v>
      </c>
      <c r="E11794" s="0" t="n">
        <v>3.06</v>
      </c>
      <c r="F11794" s="0" t="n">
        <v>1</v>
      </c>
    </row>
    <row r="11795" customFormat="false" ht="14.25" hidden="false" customHeight="false" outlineLevel="0" collapsed="false">
      <c r="D11795" s="0" t="s">
        <v>1575</v>
      </c>
      <c r="E11795" s="0" t="n">
        <v>3.06</v>
      </c>
      <c r="F11795" s="0" t="n">
        <v>1</v>
      </c>
    </row>
    <row r="11796" customFormat="false" ht="14.25" hidden="false" customHeight="false" outlineLevel="0" collapsed="false">
      <c r="D11796" s="0" t="s">
        <v>1576</v>
      </c>
      <c r="E11796" s="0" t="n">
        <v>3.06</v>
      </c>
      <c r="F11796" s="0" t="n">
        <v>1</v>
      </c>
    </row>
    <row r="11797" customFormat="false" ht="14.25" hidden="false" customHeight="false" outlineLevel="0" collapsed="false">
      <c r="D11797" s="0" t="s">
        <v>1577</v>
      </c>
      <c r="E11797" s="0" t="n">
        <v>3.06</v>
      </c>
      <c r="F11797" s="0" t="n">
        <v>0.96</v>
      </c>
    </row>
    <row r="11798" customFormat="false" ht="14.25" hidden="false" customHeight="false" outlineLevel="0" collapsed="false">
      <c r="D11798" s="0" t="s">
        <v>1578</v>
      </c>
      <c r="E11798" s="0" t="n">
        <v>3.06</v>
      </c>
      <c r="F11798" s="0" t="n">
        <v>1.04</v>
      </c>
    </row>
    <row r="11799" customFormat="false" ht="14.25" hidden="false" customHeight="false" outlineLevel="0" collapsed="false">
      <c r="D11799" s="0" t="s">
        <v>1579</v>
      </c>
      <c r="E11799" s="0" t="n">
        <v>3.06</v>
      </c>
      <c r="F11799" s="0" t="n">
        <v>1</v>
      </c>
    </row>
    <row r="11800" customFormat="false" ht="14.25" hidden="false" customHeight="false" outlineLevel="0" collapsed="false">
      <c r="D11800" s="0" t="s">
        <v>1580</v>
      </c>
      <c r="E11800" s="0" t="n">
        <v>3.06</v>
      </c>
      <c r="F11800" s="0" t="n">
        <v>1</v>
      </c>
    </row>
    <row r="11801" customFormat="false" ht="14.25" hidden="false" customHeight="false" outlineLevel="0" collapsed="false">
      <c r="D11801" s="0" t="s">
        <v>1581</v>
      </c>
      <c r="E11801" s="0" t="n">
        <v>3.06</v>
      </c>
      <c r="F11801" s="0" t="n">
        <v>0.96</v>
      </c>
    </row>
    <row r="11802" customFormat="false" ht="14.25" hidden="false" customHeight="false" outlineLevel="0" collapsed="false">
      <c r="D11802" s="0" t="s">
        <v>1582</v>
      </c>
      <c r="E11802" s="0" t="n">
        <v>3.06</v>
      </c>
      <c r="F11802" s="0" t="n">
        <v>0.96</v>
      </c>
    </row>
    <row r="11803" customFormat="false" ht="14.25" hidden="false" customHeight="false" outlineLevel="0" collapsed="false">
      <c r="D11803" s="0" t="s">
        <v>1583</v>
      </c>
      <c r="E11803" s="0" t="n">
        <v>3.04</v>
      </c>
      <c r="F11803" s="0" t="n">
        <v>1</v>
      </c>
    </row>
    <row r="11804" customFormat="false" ht="14.25" hidden="false" customHeight="false" outlineLevel="0" collapsed="false">
      <c r="D11804" s="0" t="s">
        <v>1584</v>
      </c>
      <c r="E11804" s="0" t="n">
        <v>3.06</v>
      </c>
      <c r="F11804" s="0" t="n">
        <v>0.96</v>
      </c>
    </row>
    <row r="11805" customFormat="false" ht="14.25" hidden="false" customHeight="false" outlineLevel="0" collapsed="false">
      <c r="D11805" s="0" t="s">
        <v>1585</v>
      </c>
      <c r="E11805" s="0" t="n">
        <v>3.06</v>
      </c>
      <c r="F11805" s="0" t="n">
        <v>0.96</v>
      </c>
    </row>
    <row r="11806" customFormat="false" ht="14.25" hidden="false" customHeight="false" outlineLevel="0" collapsed="false">
      <c r="D11806" s="0" t="s">
        <v>1586</v>
      </c>
      <c r="E11806" s="0" t="n">
        <v>3.04</v>
      </c>
      <c r="F11806" s="0" t="n">
        <v>0.92</v>
      </c>
    </row>
    <row r="11807" customFormat="false" ht="14.25" hidden="false" customHeight="false" outlineLevel="0" collapsed="false">
      <c r="D11807" s="0" t="s">
        <v>1587</v>
      </c>
      <c r="E11807" s="0" t="n">
        <v>3.04</v>
      </c>
      <c r="F11807" s="0" t="n">
        <v>0.96</v>
      </c>
    </row>
    <row r="11808" customFormat="false" ht="14.25" hidden="false" customHeight="false" outlineLevel="0" collapsed="false">
      <c r="D11808" s="0" t="s">
        <v>1588</v>
      </c>
      <c r="E11808" s="0" t="n">
        <v>3.06</v>
      </c>
      <c r="F11808" s="0" t="n">
        <v>0.92</v>
      </c>
    </row>
    <row r="11809" customFormat="false" ht="14.25" hidden="false" customHeight="false" outlineLevel="0" collapsed="false">
      <c r="D11809" s="0" t="s">
        <v>1589</v>
      </c>
      <c r="E11809" s="0" t="n">
        <v>3.04</v>
      </c>
      <c r="F11809" s="0" t="n">
        <v>0.96</v>
      </c>
    </row>
    <row r="11810" customFormat="false" ht="14.25" hidden="false" customHeight="false" outlineLevel="0" collapsed="false">
      <c r="D11810" s="0" t="s">
        <v>1590</v>
      </c>
      <c r="E11810" s="0" t="n">
        <v>3.04</v>
      </c>
      <c r="F11810" s="0" t="n">
        <v>0.96</v>
      </c>
    </row>
    <row r="11811" customFormat="false" ht="14.25" hidden="false" customHeight="false" outlineLevel="0" collapsed="false">
      <c r="D11811" s="0" t="s">
        <v>1591</v>
      </c>
      <c r="E11811" s="0" t="n">
        <v>3.04</v>
      </c>
      <c r="F11811" s="0" t="n">
        <v>0.92</v>
      </c>
    </row>
    <row r="11812" customFormat="false" ht="14.25" hidden="false" customHeight="false" outlineLevel="0" collapsed="false">
      <c r="D11812" s="0" t="s">
        <v>1592</v>
      </c>
      <c r="E11812" s="0" t="n">
        <v>3.04</v>
      </c>
      <c r="F11812" s="0" t="n">
        <v>0.92</v>
      </c>
    </row>
    <row r="11813" customFormat="false" ht="14.25" hidden="false" customHeight="false" outlineLevel="0" collapsed="false">
      <c r="D11813" s="0" t="s">
        <v>1593</v>
      </c>
      <c r="E11813" s="0" t="n">
        <v>3.04</v>
      </c>
      <c r="F11813" s="0" t="n">
        <v>0.92</v>
      </c>
    </row>
    <row r="11814" customFormat="false" ht="14.25" hidden="false" customHeight="false" outlineLevel="0" collapsed="false">
      <c r="D11814" s="0" t="s">
        <v>1594</v>
      </c>
      <c r="E11814" s="0" t="n">
        <v>3.04</v>
      </c>
      <c r="F11814" s="0" t="n">
        <v>0.92</v>
      </c>
    </row>
    <row r="11815" customFormat="false" ht="14.25" hidden="false" customHeight="false" outlineLevel="0" collapsed="false">
      <c r="D11815" s="0" t="s">
        <v>1595</v>
      </c>
      <c r="E11815" s="0" t="n">
        <v>3.04</v>
      </c>
      <c r="F11815" s="0" t="n">
        <v>0.96</v>
      </c>
    </row>
    <row r="11816" customFormat="false" ht="14.25" hidden="false" customHeight="false" outlineLevel="0" collapsed="false">
      <c r="D11816" s="0" t="s">
        <v>1596</v>
      </c>
      <c r="E11816" s="0" t="n">
        <v>3.06</v>
      </c>
      <c r="F11816" s="0" t="n">
        <v>0.88</v>
      </c>
    </row>
    <row r="11817" customFormat="false" ht="14.25" hidden="false" customHeight="false" outlineLevel="0" collapsed="false">
      <c r="D11817" s="0" t="s">
        <v>1597</v>
      </c>
      <c r="E11817" s="0" t="n">
        <v>3.02</v>
      </c>
      <c r="F11817" s="0" t="n">
        <v>0.92</v>
      </c>
    </row>
    <row r="11818" customFormat="false" ht="14.25" hidden="false" customHeight="false" outlineLevel="0" collapsed="false">
      <c r="D11818" s="0" t="s">
        <v>1598</v>
      </c>
      <c r="E11818" s="0" t="n">
        <v>3.04</v>
      </c>
      <c r="F11818" s="0" t="n">
        <v>0.96</v>
      </c>
    </row>
    <row r="11819" customFormat="false" ht="14.25" hidden="false" customHeight="false" outlineLevel="0" collapsed="false">
      <c r="D11819" s="0" t="s">
        <v>1599</v>
      </c>
      <c r="E11819" s="0" t="n">
        <v>3.04</v>
      </c>
      <c r="F11819" s="0" t="n">
        <v>0.92</v>
      </c>
    </row>
    <row r="11820" customFormat="false" ht="14.25" hidden="false" customHeight="false" outlineLevel="0" collapsed="false">
      <c r="D11820" s="0" t="s">
        <v>1600</v>
      </c>
      <c r="E11820" s="0" t="n">
        <v>3.04</v>
      </c>
      <c r="F11820" s="0" t="n">
        <v>0.88</v>
      </c>
    </row>
    <row r="11821" customFormat="false" ht="14.25" hidden="false" customHeight="false" outlineLevel="0" collapsed="false">
      <c r="D11821" s="0" t="s">
        <v>1601</v>
      </c>
      <c r="E11821" s="0" t="n">
        <v>3.04</v>
      </c>
      <c r="F11821" s="0" t="n">
        <v>0.92</v>
      </c>
    </row>
    <row r="11822" customFormat="false" ht="14.25" hidden="false" customHeight="false" outlineLevel="0" collapsed="false">
      <c r="D11822" s="0" t="s">
        <v>1602</v>
      </c>
      <c r="E11822" s="0" t="n">
        <v>3.02</v>
      </c>
      <c r="F11822" s="0" t="n">
        <v>0.88</v>
      </c>
    </row>
    <row r="11823" customFormat="false" ht="14.25" hidden="false" customHeight="false" outlineLevel="0" collapsed="false">
      <c r="D11823" s="0" t="s">
        <v>1603</v>
      </c>
      <c r="E11823" s="0" t="n">
        <v>3.02</v>
      </c>
      <c r="F11823" s="0" t="n">
        <v>0.88</v>
      </c>
    </row>
    <row r="11824" customFormat="false" ht="14.25" hidden="false" customHeight="false" outlineLevel="0" collapsed="false">
      <c r="D11824" s="0" t="s">
        <v>1604</v>
      </c>
      <c r="E11824" s="0" t="n">
        <v>3.02</v>
      </c>
      <c r="F11824" s="0" t="n">
        <v>0.88</v>
      </c>
    </row>
    <row r="11825" customFormat="false" ht="14.25" hidden="false" customHeight="false" outlineLevel="0" collapsed="false">
      <c r="D11825" s="0" t="s">
        <v>1605</v>
      </c>
      <c r="E11825" s="0" t="n">
        <v>3.02</v>
      </c>
      <c r="F11825" s="0" t="n">
        <v>0.88</v>
      </c>
    </row>
    <row r="11826" customFormat="false" ht="14.25" hidden="false" customHeight="false" outlineLevel="0" collapsed="false">
      <c r="D11826" s="0" t="s">
        <v>1606</v>
      </c>
      <c r="E11826" s="0" t="n">
        <v>3</v>
      </c>
      <c r="F11826" s="0" t="n">
        <v>0.88</v>
      </c>
    </row>
    <row r="11827" customFormat="false" ht="14.25" hidden="false" customHeight="false" outlineLevel="0" collapsed="false">
      <c r="D11827" s="0" t="s">
        <v>1607</v>
      </c>
      <c r="E11827" s="0" t="n">
        <v>3.02</v>
      </c>
      <c r="F11827" s="0" t="n">
        <v>0.88</v>
      </c>
    </row>
    <row r="11828" customFormat="false" ht="14.25" hidden="false" customHeight="false" outlineLevel="0" collapsed="false">
      <c r="D11828" s="0" t="s">
        <v>1608</v>
      </c>
      <c r="E11828" s="0" t="n">
        <v>3</v>
      </c>
      <c r="F11828" s="0" t="n">
        <v>0.92</v>
      </c>
    </row>
    <row r="11829" customFormat="false" ht="14.25" hidden="false" customHeight="false" outlineLevel="0" collapsed="false">
      <c r="D11829" s="0" t="s">
        <v>1609</v>
      </c>
      <c r="E11829" s="0" t="n">
        <v>3.02</v>
      </c>
      <c r="F11829" s="0" t="n">
        <v>0.88</v>
      </c>
    </row>
    <row r="11830" customFormat="false" ht="14.25" hidden="false" customHeight="false" outlineLevel="0" collapsed="false">
      <c r="D11830" s="0" t="s">
        <v>1610</v>
      </c>
      <c r="E11830" s="0" t="n">
        <v>3.02</v>
      </c>
      <c r="F11830" s="0" t="n">
        <v>0.88</v>
      </c>
    </row>
    <row r="11831" customFormat="false" ht="14.25" hidden="false" customHeight="false" outlineLevel="0" collapsed="false">
      <c r="D11831" s="0" t="s">
        <v>1611</v>
      </c>
      <c r="E11831" s="0" t="n">
        <v>3.02</v>
      </c>
      <c r="F11831" s="0" t="n">
        <v>0.88</v>
      </c>
    </row>
    <row r="11832" customFormat="false" ht="14.25" hidden="false" customHeight="false" outlineLevel="0" collapsed="false">
      <c r="D11832" s="0" t="s">
        <v>1612</v>
      </c>
      <c r="E11832" s="0" t="n">
        <v>3.02</v>
      </c>
      <c r="F11832" s="0" t="n">
        <v>0.84</v>
      </c>
    </row>
    <row r="11833" customFormat="false" ht="14.25" hidden="false" customHeight="false" outlineLevel="0" collapsed="false">
      <c r="D11833" s="0" t="s">
        <v>1613</v>
      </c>
      <c r="E11833" s="0" t="n">
        <v>3</v>
      </c>
      <c r="F11833" s="0" t="n">
        <v>0.88</v>
      </c>
    </row>
    <row r="11834" customFormat="false" ht="14.25" hidden="false" customHeight="false" outlineLevel="0" collapsed="false">
      <c r="D11834" s="0" t="s">
        <v>1614</v>
      </c>
      <c r="E11834" s="0" t="n">
        <v>3.02</v>
      </c>
      <c r="F11834" s="0" t="n">
        <v>0.88</v>
      </c>
    </row>
    <row r="11835" customFormat="false" ht="14.25" hidden="false" customHeight="false" outlineLevel="0" collapsed="false">
      <c r="D11835" s="0" t="s">
        <v>1615</v>
      </c>
      <c r="E11835" s="0" t="n">
        <v>2.98</v>
      </c>
      <c r="F11835" s="0" t="n">
        <v>0.84</v>
      </c>
    </row>
    <row r="11836" customFormat="false" ht="14.25" hidden="false" customHeight="false" outlineLevel="0" collapsed="false">
      <c r="D11836" s="0" t="s">
        <v>1616</v>
      </c>
      <c r="E11836" s="0" t="n">
        <v>3</v>
      </c>
      <c r="F11836" s="0" t="n">
        <v>0.84</v>
      </c>
    </row>
    <row r="11837" customFormat="false" ht="14.25" hidden="false" customHeight="false" outlineLevel="0" collapsed="false">
      <c r="D11837" s="0" t="s">
        <v>1617</v>
      </c>
      <c r="E11837" s="0" t="n">
        <v>3</v>
      </c>
      <c r="F11837" s="0" t="n">
        <v>0.84</v>
      </c>
    </row>
    <row r="11838" customFormat="false" ht="14.25" hidden="false" customHeight="false" outlineLevel="0" collapsed="false">
      <c r="D11838" s="0" t="s">
        <v>1618</v>
      </c>
      <c r="E11838" s="0" t="n">
        <v>2.98</v>
      </c>
      <c r="F11838" s="0" t="n">
        <v>0.84</v>
      </c>
    </row>
    <row r="11839" customFormat="false" ht="14.25" hidden="false" customHeight="false" outlineLevel="0" collapsed="false">
      <c r="D11839" s="0" t="s">
        <v>1619</v>
      </c>
      <c r="E11839" s="0" t="n">
        <v>2.98</v>
      </c>
      <c r="F11839" s="0" t="n">
        <v>0.84</v>
      </c>
    </row>
    <row r="11840" customFormat="false" ht="14.25" hidden="false" customHeight="false" outlineLevel="0" collapsed="false">
      <c r="D11840" s="0" t="s">
        <v>1620</v>
      </c>
      <c r="E11840" s="0" t="n">
        <v>3</v>
      </c>
      <c r="F11840" s="0" t="n">
        <v>0.84</v>
      </c>
    </row>
    <row r="11841" customFormat="false" ht="14.25" hidden="false" customHeight="false" outlineLevel="0" collapsed="false">
      <c r="D11841" s="0" t="s">
        <v>1621</v>
      </c>
      <c r="E11841" s="0" t="n">
        <v>2.98</v>
      </c>
      <c r="F11841" s="0" t="n">
        <v>0.84</v>
      </c>
    </row>
    <row r="11842" customFormat="false" ht="14.25" hidden="false" customHeight="false" outlineLevel="0" collapsed="false">
      <c r="D11842" s="0" t="s">
        <v>1622</v>
      </c>
      <c r="E11842" s="0" t="n">
        <v>2.98</v>
      </c>
      <c r="F11842" s="0" t="n">
        <v>0.84</v>
      </c>
    </row>
    <row r="11843" customFormat="false" ht="14.25" hidden="false" customHeight="false" outlineLevel="0" collapsed="false">
      <c r="D11843" s="0" t="s">
        <v>1623</v>
      </c>
      <c r="E11843" s="0" t="n">
        <v>2.98</v>
      </c>
      <c r="F11843" s="0" t="n">
        <v>0.84</v>
      </c>
    </row>
    <row r="11844" customFormat="false" ht="14.25" hidden="false" customHeight="false" outlineLevel="0" collapsed="false">
      <c r="D11844" s="0" t="s">
        <v>1624</v>
      </c>
      <c r="E11844" s="0" t="n">
        <v>2.98</v>
      </c>
      <c r="F11844" s="0" t="n">
        <v>0.8</v>
      </c>
    </row>
    <row r="11845" customFormat="false" ht="14.25" hidden="false" customHeight="false" outlineLevel="0" collapsed="false">
      <c r="D11845" s="0" t="s">
        <v>1625</v>
      </c>
      <c r="E11845" s="0" t="n">
        <v>2.98</v>
      </c>
      <c r="F11845" s="0" t="n">
        <v>0.84</v>
      </c>
    </row>
    <row r="11846" customFormat="false" ht="14.25" hidden="false" customHeight="false" outlineLevel="0" collapsed="false">
      <c r="D11846" s="0" t="s">
        <v>1626</v>
      </c>
      <c r="E11846" s="0" t="n">
        <v>2.98</v>
      </c>
      <c r="F11846" s="0" t="n">
        <v>0.8</v>
      </c>
    </row>
    <row r="11847" customFormat="false" ht="14.25" hidden="false" customHeight="false" outlineLevel="0" collapsed="false">
      <c r="D11847" s="0" t="s">
        <v>1627</v>
      </c>
      <c r="E11847" s="0" t="n">
        <v>2.98</v>
      </c>
      <c r="F11847" s="0" t="n">
        <v>0.8</v>
      </c>
    </row>
    <row r="11848" customFormat="false" ht="14.25" hidden="false" customHeight="false" outlineLevel="0" collapsed="false">
      <c r="D11848" s="0" t="s">
        <v>1628</v>
      </c>
      <c r="E11848" s="0" t="n">
        <v>2.98</v>
      </c>
      <c r="F11848" s="0" t="n">
        <v>0.8</v>
      </c>
    </row>
    <row r="11849" customFormat="false" ht="14.25" hidden="false" customHeight="false" outlineLevel="0" collapsed="false">
      <c r="D11849" s="0" t="s">
        <v>1629</v>
      </c>
      <c r="E11849" s="0" t="n">
        <v>2.98</v>
      </c>
      <c r="F11849" s="0" t="n">
        <v>0.8</v>
      </c>
    </row>
    <row r="11850" customFormat="false" ht="14.25" hidden="false" customHeight="false" outlineLevel="0" collapsed="false">
      <c r="D11850" s="0" t="s">
        <v>1630</v>
      </c>
      <c r="E11850" s="0" t="n">
        <v>2.98</v>
      </c>
      <c r="F11850" s="0" t="n">
        <v>0.8</v>
      </c>
    </row>
    <row r="11851" customFormat="false" ht="14.25" hidden="false" customHeight="false" outlineLevel="0" collapsed="false">
      <c r="D11851" s="0" t="s">
        <v>1631</v>
      </c>
      <c r="E11851" s="0" t="n">
        <v>2.98</v>
      </c>
      <c r="F11851" s="0" t="n">
        <v>0.76</v>
      </c>
    </row>
    <row r="11852" customFormat="false" ht="14.25" hidden="false" customHeight="false" outlineLevel="0" collapsed="false">
      <c r="D11852" s="0" t="s">
        <v>1632</v>
      </c>
      <c r="E11852" s="0" t="n">
        <v>2.98</v>
      </c>
      <c r="F11852" s="0" t="n">
        <v>0.8</v>
      </c>
    </row>
    <row r="11853" customFormat="false" ht="14.25" hidden="false" customHeight="false" outlineLevel="0" collapsed="false">
      <c r="D11853" s="0" t="s">
        <v>1633</v>
      </c>
      <c r="E11853" s="0" t="n">
        <v>2.98</v>
      </c>
      <c r="F11853" s="0" t="n">
        <v>0.76</v>
      </c>
    </row>
    <row r="11854" customFormat="false" ht="14.25" hidden="false" customHeight="false" outlineLevel="0" collapsed="false">
      <c r="D11854" s="0" t="s">
        <v>1634</v>
      </c>
      <c r="E11854" s="0" t="n">
        <v>2.98</v>
      </c>
      <c r="F11854" s="0" t="n">
        <v>0.8</v>
      </c>
    </row>
    <row r="11855" customFormat="false" ht="14.25" hidden="false" customHeight="false" outlineLevel="0" collapsed="false">
      <c r="D11855" s="0" t="s">
        <v>1635</v>
      </c>
      <c r="E11855" s="0" t="n">
        <v>2.96</v>
      </c>
      <c r="F11855" s="0" t="n">
        <v>0.72</v>
      </c>
    </row>
    <row r="11856" customFormat="false" ht="14.25" hidden="false" customHeight="false" outlineLevel="0" collapsed="false">
      <c r="D11856" s="0" t="s">
        <v>1636</v>
      </c>
      <c r="E11856" s="0" t="n">
        <v>2.98</v>
      </c>
      <c r="F11856" s="0" t="n">
        <v>0.76</v>
      </c>
    </row>
    <row r="11857" customFormat="false" ht="14.25" hidden="false" customHeight="false" outlineLevel="0" collapsed="false">
      <c r="D11857" s="0" t="s">
        <v>1637</v>
      </c>
      <c r="E11857" s="0" t="n">
        <v>2.98</v>
      </c>
      <c r="F11857" s="0" t="n">
        <v>0.76</v>
      </c>
    </row>
    <row r="11858" customFormat="false" ht="14.25" hidden="false" customHeight="false" outlineLevel="0" collapsed="false">
      <c r="D11858" s="0" t="s">
        <v>1638</v>
      </c>
      <c r="E11858" s="0" t="n">
        <v>2.96</v>
      </c>
      <c r="F11858" s="0" t="n">
        <v>0.76</v>
      </c>
    </row>
    <row r="11859" customFormat="false" ht="14.25" hidden="false" customHeight="false" outlineLevel="0" collapsed="false">
      <c r="D11859" s="0" t="s">
        <v>1639</v>
      </c>
      <c r="E11859" s="0" t="n">
        <v>2.96</v>
      </c>
      <c r="F11859" s="0" t="n">
        <v>0.76</v>
      </c>
    </row>
    <row r="11860" customFormat="false" ht="14.25" hidden="false" customHeight="false" outlineLevel="0" collapsed="false">
      <c r="D11860" s="0" t="s">
        <v>1640</v>
      </c>
      <c r="E11860" s="0" t="n">
        <v>2.96</v>
      </c>
      <c r="F11860" s="0" t="n">
        <v>0.72</v>
      </c>
    </row>
    <row r="11861" customFormat="false" ht="14.25" hidden="false" customHeight="false" outlineLevel="0" collapsed="false">
      <c r="D11861" s="0" t="s">
        <v>1641</v>
      </c>
      <c r="E11861" s="0" t="n">
        <v>2.96</v>
      </c>
      <c r="F11861" s="0" t="n">
        <v>0.72</v>
      </c>
    </row>
    <row r="11862" customFormat="false" ht="14.25" hidden="false" customHeight="false" outlineLevel="0" collapsed="false">
      <c r="D11862" s="0" t="s">
        <v>1642</v>
      </c>
      <c r="E11862" s="0" t="n">
        <v>2.96</v>
      </c>
      <c r="F11862" s="0" t="n">
        <v>0.76</v>
      </c>
    </row>
    <row r="11863" customFormat="false" ht="14.25" hidden="false" customHeight="false" outlineLevel="0" collapsed="false">
      <c r="D11863" s="0" t="s">
        <v>1643</v>
      </c>
      <c r="E11863" s="0" t="n">
        <v>2.96</v>
      </c>
      <c r="F11863" s="0" t="n">
        <v>0.72</v>
      </c>
    </row>
    <row r="11864" customFormat="false" ht="14.25" hidden="false" customHeight="false" outlineLevel="0" collapsed="false">
      <c r="D11864" s="0" t="s">
        <v>1644</v>
      </c>
      <c r="E11864" s="0" t="n">
        <v>2.96</v>
      </c>
      <c r="F11864" s="0" t="n">
        <v>0.72</v>
      </c>
    </row>
    <row r="11865" customFormat="false" ht="14.25" hidden="false" customHeight="false" outlineLevel="0" collapsed="false">
      <c r="D11865" s="0" t="s">
        <v>1645</v>
      </c>
      <c r="E11865" s="0" t="n">
        <v>2.96</v>
      </c>
      <c r="F11865" s="0" t="n">
        <v>0.76</v>
      </c>
    </row>
    <row r="11866" customFormat="false" ht="14.25" hidden="false" customHeight="false" outlineLevel="0" collapsed="false">
      <c r="D11866" s="0" t="s">
        <v>1646</v>
      </c>
      <c r="E11866" s="0" t="n">
        <v>2.94</v>
      </c>
      <c r="F11866" s="0" t="n">
        <v>0.72</v>
      </c>
    </row>
    <row r="11867" customFormat="false" ht="14.25" hidden="false" customHeight="false" outlineLevel="0" collapsed="false">
      <c r="D11867" s="0" t="s">
        <v>1647</v>
      </c>
      <c r="E11867" s="0" t="n">
        <v>2.96</v>
      </c>
      <c r="F11867" s="0" t="n">
        <v>0.72</v>
      </c>
    </row>
    <row r="11868" customFormat="false" ht="14.25" hidden="false" customHeight="false" outlineLevel="0" collapsed="false">
      <c r="D11868" s="0" t="s">
        <v>1648</v>
      </c>
      <c r="E11868" s="0" t="n">
        <v>2.94</v>
      </c>
      <c r="F11868" s="0" t="n">
        <v>0.72</v>
      </c>
    </row>
    <row r="11869" customFormat="false" ht="14.25" hidden="false" customHeight="false" outlineLevel="0" collapsed="false">
      <c r="D11869" s="0" t="s">
        <v>1649</v>
      </c>
      <c r="E11869" s="0" t="n">
        <v>2.94</v>
      </c>
      <c r="F11869" s="0" t="n">
        <v>0.72</v>
      </c>
    </row>
    <row r="11870" customFormat="false" ht="14.25" hidden="false" customHeight="false" outlineLevel="0" collapsed="false">
      <c r="D11870" s="0" t="s">
        <v>1650</v>
      </c>
      <c r="E11870" s="0" t="n">
        <v>2.96</v>
      </c>
      <c r="F11870" s="0" t="n">
        <v>0.72</v>
      </c>
    </row>
    <row r="11871" customFormat="false" ht="14.25" hidden="false" customHeight="false" outlineLevel="0" collapsed="false">
      <c r="D11871" s="0" t="s">
        <v>1651</v>
      </c>
      <c r="E11871" s="0" t="n">
        <v>2.94</v>
      </c>
      <c r="F11871" s="0" t="n">
        <v>0.72</v>
      </c>
    </row>
    <row r="11872" customFormat="false" ht="14.25" hidden="false" customHeight="false" outlineLevel="0" collapsed="false">
      <c r="D11872" s="0" t="s">
        <v>1652</v>
      </c>
      <c r="E11872" s="0" t="n">
        <v>2.94</v>
      </c>
      <c r="F11872" s="0" t="n">
        <v>0.68</v>
      </c>
    </row>
    <row r="11873" customFormat="false" ht="14.25" hidden="false" customHeight="false" outlineLevel="0" collapsed="false">
      <c r="D11873" s="0" t="s">
        <v>1653</v>
      </c>
      <c r="E11873" s="0" t="n">
        <v>2.96</v>
      </c>
      <c r="F11873" s="0" t="n">
        <v>0.72</v>
      </c>
    </row>
    <row r="11874" customFormat="false" ht="14.25" hidden="false" customHeight="false" outlineLevel="0" collapsed="false">
      <c r="D11874" s="0" t="s">
        <v>1654</v>
      </c>
      <c r="E11874" s="0" t="n">
        <v>2.94</v>
      </c>
      <c r="F11874" s="0" t="n">
        <v>0.72</v>
      </c>
    </row>
    <row r="11875" customFormat="false" ht="14.25" hidden="false" customHeight="false" outlineLevel="0" collapsed="false">
      <c r="D11875" s="0" t="s">
        <v>1655</v>
      </c>
      <c r="E11875" s="0" t="n">
        <v>2.92</v>
      </c>
      <c r="F11875" s="0" t="n">
        <v>0.68</v>
      </c>
    </row>
    <row r="11876" customFormat="false" ht="14.25" hidden="false" customHeight="false" outlineLevel="0" collapsed="false">
      <c r="D11876" s="0" t="s">
        <v>1656</v>
      </c>
      <c r="E11876" s="0" t="n">
        <v>2.94</v>
      </c>
      <c r="F11876" s="0" t="n">
        <v>0.68</v>
      </c>
    </row>
    <row r="11877" customFormat="false" ht="14.25" hidden="false" customHeight="false" outlineLevel="0" collapsed="false">
      <c r="D11877" s="0" t="s">
        <v>1657</v>
      </c>
      <c r="E11877" s="0" t="n">
        <v>2.94</v>
      </c>
      <c r="F11877" s="0" t="n">
        <v>0.68</v>
      </c>
    </row>
    <row r="11878" customFormat="false" ht="14.25" hidden="false" customHeight="false" outlineLevel="0" collapsed="false">
      <c r="D11878" s="0" t="s">
        <v>1658</v>
      </c>
      <c r="E11878" s="0" t="n">
        <v>2.92</v>
      </c>
      <c r="F11878" s="0" t="n">
        <v>0.68</v>
      </c>
    </row>
    <row r="11879" customFormat="false" ht="14.25" hidden="false" customHeight="false" outlineLevel="0" collapsed="false">
      <c r="D11879" s="0" t="s">
        <v>1659</v>
      </c>
      <c r="E11879" s="0" t="n">
        <v>2.92</v>
      </c>
      <c r="F11879" s="0" t="n">
        <v>0.68</v>
      </c>
    </row>
    <row r="11880" customFormat="false" ht="14.25" hidden="false" customHeight="false" outlineLevel="0" collapsed="false">
      <c r="D11880" s="0" t="s">
        <v>1660</v>
      </c>
      <c r="E11880" s="0" t="n">
        <v>2.92</v>
      </c>
      <c r="F11880" s="0" t="n">
        <v>0.68</v>
      </c>
    </row>
    <row r="11881" customFormat="false" ht="14.25" hidden="false" customHeight="false" outlineLevel="0" collapsed="false">
      <c r="D11881" s="0" t="s">
        <v>1661</v>
      </c>
      <c r="E11881" s="0" t="n">
        <v>2.92</v>
      </c>
      <c r="F11881" s="0" t="n">
        <v>0.68</v>
      </c>
    </row>
    <row r="11882" customFormat="false" ht="14.25" hidden="false" customHeight="false" outlineLevel="0" collapsed="false">
      <c r="D11882" s="0" t="s">
        <v>1662</v>
      </c>
      <c r="E11882" s="0" t="n">
        <v>2.92</v>
      </c>
      <c r="F11882" s="0" t="n">
        <v>0.68</v>
      </c>
    </row>
    <row r="11883" customFormat="false" ht="14.25" hidden="false" customHeight="false" outlineLevel="0" collapsed="false">
      <c r="D11883" s="0" t="s">
        <v>1663</v>
      </c>
      <c r="E11883" s="0" t="n">
        <v>2.9</v>
      </c>
      <c r="F11883" s="0" t="n">
        <v>0.64</v>
      </c>
    </row>
    <row r="11884" customFormat="false" ht="14.25" hidden="false" customHeight="false" outlineLevel="0" collapsed="false">
      <c r="D11884" s="0" t="s">
        <v>1664</v>
      </c>
      <c r="E11884" s="0" t="n">
        <v>2.9</v>
      </c>
      <c r="F11884" s="0" t="n">
        <v>0.64</v>
      </c>
    </row>
    <row r="11885" customFormat="false" ht="14.25" hidden="false" customHeight="false" outlineLevel="0" collapsed="false">
      <c r="D11885" s="0" t="s">
        <v>1665</v>
      </c>
      <c r="E11885" s="0" t="n">
        <v>2.9</v>
      </c>
      <c r="F11885" s="0" t="n">
        <v>0.68</v>
      </c>
    </row>
    <row r="11886" customFormat="false" ht="14.25" hidden="false" customHeight="false" outlineLevel="0" collapsed="false">
      <c r="D11886" s="0" t="s">
        <v>1666</v>
      </c>
      <c r="E11886" s="0" t="n">
        <v>2.9</v>
      </c>
      <c r="F11886" s="0" t="n">
        <v>0.64</v>
      </c>
    </row>
    <row r="11887" customFormat="false" ht="14.25" hidden="false" customHeight="false" outlineLevel="0" collapsed="false">
      <c r="D11887" s="0" t="s">
        <v>1667</v>
      </c>
      <c r="E11887" s="0" t="n">
        <v>2.9</v>
      </c>
      <c r="F11887" s="0" t="n">
        <v>0.64</v>
      </c>
    </row>
    <row r="11888" customFormat="false" ht="14.25" hidden="false" customHeight="false" outlineLevel="0" collapsed="false">
      <c r="D11888" s="0" t="s">
        <v>1668</v>
      </c>
      <c r="E11888" s="0" t="n">
        <v>2.9</v>
      </c>
      <c r="F11888" s="0" t="n">
        <v>0.64</v>
      </c>
    </row>
    <row r="11889" customFormat="false" ht="14.25" hidden="false" customHeight="false" outlineLevel="0" collapsed="false">
      <c r="D11889" s="0" t="s">
        <v>1669</v>
      </c>
      <c r="E11889" s="0" t="n">
        <v>2.9</v>
      </c>
      <c r="F11889" s="0" t="n">
        <v>0.64</v>
      </c>
    </row>
    <row r="11890" customFormat="false" ht="14.25" hidden="false" customHeight="false" outlineLevel="0" collapsed="false">
      <c r="D11890" s="0" t="s">
        <v>1670</v>
      </c>
      <c r="E11890" s="0" t="n">
        <v>2.9</v>
      </c>
      <c r="F11890" s="0" t="n">
        <v>0.68</v>
      </c>
    </row>
    <row r="11891" customFormat="false" ht="14.25" hidden="false" customHeight="false" outlineLevel="0" collapsed="false">
      <c r="D11891" s="0" t="s">
        <v>1671</v>
      </c>
      <c r="E11891" s="0" t="n">
        <v>2.9</v>
      </c>
      <c r="F11891" s="0" t="n">
        <v>0.6</v>
      </c>
    </row>
    <row r="11892" customFormat="false" ht="14.25" hidden="false" customHeight="false" outlineLevel="0" collapsed="false">
      <c r="D11892" s="0" t="s">
        <v>1672</v>
      </c>
      <c r="E11892" s="0" t="n">
        <v>2.9</v>
      </c>
      <c r="F11892" s="0" t="n">
        <v>0.64</v>
      </c>
    </row>
    <row r="11893" customFormat="false" ht="14.25" hidden="false" customHeight="false" outlineLevel="0" collapsed="false">
      <c r="D11893" s="0" t="s">
        <v>1673</v>
      </c>
      <c r="E11893" s="0" t="n">
        <v>2.9</v>
      </c>
      <c r="F11893" s="0" t="n">
        <v>0.64</v>
      </c>
    </row>
    <row r="11894" customFormat="false" ht="14.25" hidden="false" customHeight="false" outlineLevel="0" collapsed="false">
      <c r="D11894" s="0" t="s">
        <v>1674</v>
      </c>
      <c r="E11894" s="0" t="n">
        <v>2.9</v>
      </c>
      <c r="F11894" s="0" t="n">
        <v>0.6</v>
      </c>
    </row>
    <row r="11895" customFormat="false" ht="14.25" hidden="false" customHeight="false" outlineLevel="0" collapsed="false">
      <c r="D11895" s="0" t="s">
        <v>1675</v>
      </c>
      <c r="E11895" s="0" t="n">
        <v>2.9</v>
      </c>
      <c r="F11895" s="0" t="n">
        <v>0.6</v>
      </c>
    </row>
    <row r="11896" customFormat="false" ht="14.25" hidden="false" customHeight="false" outlineLevel="0" collapsed="false">
      <c r="D11896" s="0" t="s">
        <v>1676</v>
      </c>
      <c r="E11896" s="0" t="n">
        <v>2.9</v>
      </c>
      <c r="F11896" s="0" t="n">
        <v>0.6</v>
      </c>
    </row>
    <row r="11897" customFormat="false" ht="14.25" hidden="false" customHeight="false" outlineLevel="0" collapsed="false">
      <c r="D11897" s="0" t="s">
        <v>1677</v>
      </c>
      <c r="E11897" s="0" t="n">
        <v>2.9</v>
      </c>
      <c r="F11897" s="0" t="n">
        <v>0.6</v>
      </c>
    </row>
    <row r="11898" customFormat="false" ht="14.25" hidden="false" customHeight="false" outlineLevel="0" collapsed="false">
      <c r="D11898" s="0" t="s">
        <v>1678</v>
      </c>
      <c r="E11898" s="0" t="n">
        <v>2.88</v>
      </c>
      <c r="F11898" s="0" t="n">
        <v>0.6</v>
      </c>
    </row>
    <row r="11899" customFormat="false" ht="14.25" hidden="false" customHeight="false" outlineLevel="0" collapsed="false">
      <c r="D11899" s="0" t="s">
        <v>1679</v>
      </c>
      <c r="E11899" s="0" t="n">
        <v>2.88</v>
      </c>
      <c r="F11899" s="0" t="n">
        <v>0.6</v>
      </c>
    </row>
    <row r="11900" customFormat="false" ht="14.25" hidden="false" customHeight="false" outlineLevel="0" collapsed="false">
      <c r="D11900" s="0" t="s">
        <v>1680</v>
      </c>
      <c r="E11900" s="0" t="n">
        <v>2.88</v>
      </c>
      <c r="F11900" s="0" t="n">
        <v>0.6</v>
      </c>
    </row>
    <row r="11901" customFormat="false" ht="14.25" hidden="false" customHeight="false" outlineLevel="0" collapsed="false">
      <c r="D11901" s="0" t="s">
        <v>1681</v>
      </c>
      <c r="E11901" s="0" t="n">
        <v>2.9</v>
      </c>
      <c r="F11901" s="0" t="n">
        <v>0.6</v>
      </c>
    </row>
    <row r="11902" customFormat="false" ht="14.25" hidden="false" customHeight="false" outlineLevel="0" collapsed="false">
      <c r="D11902" s="0" t="s">
        <v>1682</v>
      </c>
      <c r="E11902" s="0" t="n">
        <v>2.9</v>
      </c>
      <c r="F11902" s="0" t="n">
        <v>0.6</v>
      </c>
    </row>
    <row r="11903" customFormat="false" ht="14.25" hidden="false" customHeight="false" outlineLevel="0" collapsed="false">
      <c r="D11903" s="0" t="s">
        <v>1683</v>
      </c>
      <c r="E11903" s="0" t="n">
        <v>2.88</v>
      </c>
      <c r="F11903" s="0" t="n">
        <v>0.6</v>
      </c>
    </row>
    <row r="11904" customFormat="false" ht="14.25" hidden="false" customHeight="false" outlineLevel="0" collapsed="false">
      <c r="D11904" s="0" t="s">
        <v>1684</v>
      </c>
      <c r="E11904" s="0" t="n">
        <v>2.88</v>
      </c>
      <c r="F11904" s="0" t="n">
        <v>0.56</v>
      </c>
    </row>
    <row r="11905" customFormat="false" ht="14.25" hidden="false" customHeight="false" outlineLevel="0" collapsed="false">
      <c r="D11905" s="0" t="s">
        <v>1685</v>
      </c>
      <c r="E11905" s="0" t="n">
        <v>2.88</v>
      </c>
      <c r="F11905" s="0" t="n">
        <v>0.56</v>
      </c>
    </row>
    <row r="11906" customFormat="false" ht="14.25" hidden="false" customHeight="false" outlineLevel="0" collapsed="false">
      <c r="D11906" s="0" t="s">
        <v>1686</v>
      </c>
      <c r="E11906" s="0" t="n">
        <v>2.88</v>
      </c>
      <c r="F11906" s="0" t="n">
        <v>0.56</v>
      </c>
    </row>
    <row r="11907" customFormat="false" ht="14.25" hidden="false" customHeight="false" outlineLevel="0" collapsed="false">
      <c r="D11907" s="0" t="s">
        <v>1687</v>
      </c>
      <c r="E11907" s="0" t="n">
        <v>2.88</v>
      </c>
      <c r="F11907" s="0" t="n">
        <v>0.6</v>
      </c>
    </row>
    <row r="11908" customFormat="false" ht="14.25" hidden="false" customHeight="false" outlineLevel="0" collapsed="false">
      <c r="D11908" s="0" t="s">
        <v>1688</v>
      </c>
      <c r="E11908" s="0" t="n">
        <v>2.86</v>
      </c>
      <c r="F11908" s="0" t="n">
        <v>0.56</v>
      </c>
    </row>
    <row r="11909" customFormat="false" ht="14.25" hidden="false" customHeight="false" outlineLevel="0" collapsed="false">
      <c r="D11909" s="0" t="s">
        <v>1689</v>
      </c>
      <c r="E11909" s="0" t="n">
        <v>2.88</v>
      </c>
      <c r="F11909" s="0" t="n">
        <v>0.56</v>
      </c>
    </row>
    <row r="11910" customFormat="false" ht="14.25" hidden="false" customHeight="false" outlineLevel="0" collapsed="false">
      <c r="D11910" s="0" t="s">
        <v>1690</v>
      </c>
      <c r="E11910" s="0" t="n">
        <v>2.84</v>
      </c>
      <c r="F11910" s="0" t="n">
        <v>0.56</v>
      </c>
    </row>
    <row r="11911" customFormat="false" ht="14.25" hidden="false" customHeight="false" outlineLevel="0" collapsed="false">
      <c r="D11911" s="0" t="s">
        <v>1691</v>
      </c>
      <c r="E11911" s="0" t="n">
        <v>2.84</v>
      </c>
      <c r="F11911" s="0" t="n">
        <v>0.56</v>
      </c>
    </row>
    <row r="11912" customFormat="false" ht="14.25" hidden="false" customHeight="false" outlineLevel="0" collapsed="false">
      <c r="D11912" s="0" t="s">
        <v>1692</v>
      </c>
      <c r="E11912" s="0" t="n">
        <v>2.84</v>
      </c>
      <c r="F11912" s="0" t="n">
        <v>0.56</v>
      </c>
    </row>
    <row r="11913" customFormat="false" ht="14.25" hidden="false" customHeight="false" outlineLevel="0" collapsed="false">
      <c r="D11913" s="0" t="s">
        <v>1693</v>
      </c>
      <c r="E11913" s="0" t="n">
        <v>2.84</v>
      </c>
      <c r="F11913" s="0" t="n">
        <v>0.56</v>
      </c>
    </row>
    <row r="11914" customFormat="false" ht="14.25" hidden="false" customHeight="false" outlineLevel="0" collapsed="false">
      <c r="D11914" s="0" t="s">
        <v>1694</v>
      </c>
      <c r="E11914" s="0" t="n">
        <v>2.84</v>
      </c>
      <c r="F11914" s="0" t="n">
        <v>0.56</v>
      </c>
    </row>
    <row r="11915" customFormat="false" ht="14.25" hidden="false" customHeight="false" outlineLevel="0" collapsed="false">
      <c r="D11915" s="0" t="s">
        <v>1695</v>
      </c>
      <c r="E11915" s="0" t="n">
        <v>2.84</v>
      </c>
      <c r="F11915" s="0" t="n">
        <v>0.56</v>
      </c>
    </row>
    <row r="11916" customFormat="false" ht="14.25" hidden="false" customHeight="false" outlineLevel="0" collapsed="false">
      <c r="D11916" s="0" t="s">
        <v>1696</v>
      </c>
      <c r="E11916" s="0" t="n">
        <v>2.84</v>
      </c>
      <c r="F11916" s="0" t="n">
        <v>0.52</v>
      </c>
    </row>
    <row r="11917" customFormat="false" ht="14.25" hidden="false" customHeight="false" outlineLevel="0" collapsed="false">
      <c r="D11917" s="0" t="s">
        <v>1697</v>
      </c>
      <c r="E11917" s="0" t="n">
        <v>2.82</v>
      </c>
      <c r="F11917" s="0" t="n">
        <v>0.56</v>
      </c>
    </row>
    <row r="11918" customFormat="false" ht="14.25" hidden="false" customHeight="false" outlineLevel="0" collapsed="false">
      <c r="D11918" s="0" t="s">
        <v>1698</v>
      </c>
      <c r="E11918" s="0" t="n">
        <v>2.82</v>
      </c>
      <c r="F11918" s="0" t="n">
        <v>0.52</v>
      </c>
    </row>
    <row r="11919" customFormat="false" ht="14.25" hidden="false" customHeight="false" outlineLevel="0" collapsed="false">
      <c r="D11919" s="0" t="s">
        <v>1699</v>
      </c>
      <c r="E11919" s="0" t="n">
        <v>2.84</v>
      </c>
      <c r="F11919" s="0" t="n">
        <v>0.52</v>
      </c>
    </row>
    <row r="11920" customFormat="false" ht="14.25" hidden="false" customHeight="false" outlineLevel="0" collapsed="false">
      <c r="D11920" s="0" t="s">
        <v>1700</v>
      </c>
      <c r="E11920" s="0" t="n">
        <v>2.82</v>
      </c>
      <c r="F11920" s="0" t="n">
        <v>0.52</v>
      </c>
    </row>
    <row r="11921" customFormat="false" ht="14.25" hidden="false" customHeight="false" outlineLevel="0" collapsed="false">
      <c r="D11921" s="0" t="s">
        <v>1701</v>
      </c>
      <c r="E11921" s="0" t="n">
        <v>2.82</v>
      </c>
      <c r="F11921" s="0" t="n">
        <v>0.52</v>
      </c>
    </row>
    <row r="11922" customFormat="false" ht="14.25" hidden="false" customHeight="false" outlineLevel="0" collapsed="false">
      <c r="D11922" s="0" t="s">
        <v>1702</v>
      </c>
      <c r="E11922" s="0" t="n">
        <v>2.82</v>
      </c>
      <c r="F11922" s="0" t="n">
        <v>0.52</v>
      </c>
    </row>
    <row r="11923" customFormat="false" ht="14.25" hidden="false" customHeight="false" outlineLevel="0" collapsed="false">
      <c r="D11923" s="0" t="s">
        <v>1703</v>
      </c>
      <c r="E11923" s="0" t="n">
        <v>2.82</v>
      </c>
      <c r="F11923" s="0" t="n">
        <v>0.48</v>
      </c>
    </row>
    <row r="11924" customFormat="false" ht="14.25" hidden="false" customHeight="false" outlineLevel="0" collapsed="false">
      <c r="D11924" s="0" t="s">
        <v>1704</v>
      </c>
      <c r="E11924" s="0" t="n">
        <v>2.82</v>
      </c>
      <c r="F11924" s="0" t="n">
        <v>0.48</v>
      </c>
    </row>
    <row r="11925" customFormat="false" ht="14.25" hidden="false" customHeight="false" outlineLevel="0" collapsed="false">
      <c r="D11925" s="0" t="s">
        <v>1705</v>
      </c>
      <c r="E11925" s="0" t="n">
        <v>2.82</v>
      </c>
      <c r="F11925" s="0" t="n">
        <v>0.48</v>
      </c>
    </row>
    <row r="11926" customFormat="false" ht="14.25" hidden="false" customHeight="false" outlineLevel="0" collapsed="false">
      <c r="D11926" s="0" t="s">
        <v>1706</v>
      </c>
      <c r="E11926" s="0" t="n">
        <v>2.82</v>
      </c>
      <c r="F11926" s="0" t="n">
        <v>0.48</v>
      </c>
    </row>
    <row r="11927" customFormat="false" ht="14.25" hidden="false" customHeight="false" outlineLevel="0" collapsed="false">
      <c r="D11927" s="0" t="s">
        <v>1707</v>
      </c>
      <c r="E11927" s="0" t="n">
        <v>2.82</v>
      </c>
      <c r="F11927" s="0" t="n">
        <v>0.52</v>
      </c>
    </row>
    <row r="11928" customFormat="false" ht="14.25" hidden="false" customHeight="false" outlineLevel="0" collapsed="false">
      <c r="D11928" s="0" t="s">
        <v>1708</v>
      </c>
      <c r="E11928" s="0" t="n">
        <v>2.82</v>
      </c>
      <c r="F11928" s="0" t="n">
        <v>0.48</v>
      </c>
    </row>
    <row r="11929" customFormat="false" ht="14.25" hidden="false" customHeight="false" outlineLevel="0" collapsed="false">
      <c r="D11929" s="0" t="s">
        <v>1709</v>
      </c>
      <c r="E11929" s="0" t="n">
        <v>2.82</v>
      </c>
      <c r="F11929" s="0" t="n">
        <v>0.48</v>
      </c>
    </row>
    <row r="11930" customFormat="false" ht="14.25" hidden="false" customHeight="false" outlineLevel="0" collapsed="false">
      <c r="D11930" s="0" t="s">
        <v>1710</v>
      </c>
      <c r="E11930" s="0" t="n">
        <v>2.82</v>
      </c>
      <c r="F11930" s="0" t="n">
        <v>0.48</v>
      </c>
    </row>
    <row r="11931" customFormat="false" ht="14.25" hidden="false" customHeight="false" outlineLevel="0" collapsed="false">
      <c r="D11931" s="0" t="s">
        <v>1711</v>
      </c>
      <c r="E11931" s="0" t="n">
        <v>2.8</v>
      </c>
      <c r="F11931" s="0" t="n">
        <v>0.48</v>
      </c>
    </row>
    <row r="11932" customFormat="false" ht="14.25" hidden="false" customHeight="false" outlineLevel="0" collapsed="false">
      <c r="D11932" s="0" t="s">
        <v>1712</v>
      </c>
      <c r="E11932" s="0" t="n">
        <v>2.82</v>
      </c>
      <c r="F11932" s="0" t="n">
        <v>0.48</v>
      </c>
    </row>
    <row r="11933" customFormat="false" ht="14.25" hidden="false" customHeight="false" outlineLevel="0" collapsed="false">
      <c r="D11933" s="0" t="s">
        <v>1713</v>
      </c>
      <c r="E11933" s="0" t="n">
        <v>2.8</v>
      </c>
      <c r="F11933" s="0" t="n">
        <v>0.48</v>
      </c>
    </row>
    <row r="11934" customFormat="false" ht="14.25" hidden="false" customHeight="false" outlineLevel="0" collapsed="false">
      <c r="D11934" s="0" t="s">
        <v>1714</v>
      </c>
      <c r="E11934" s="0" t="n">
        <v>2.8</v>
      </c>
      <c r="F11934" s="0" t="n">
        <v>0.44</v>
      </c>
    </row>
    <row r="11935" customFormat="false" ht="14.25" hidden="false" customHeight="false" outlineLevel="0" collapsed="false">
      <c r="D11935" s="0" t="s">
        <v>1715</v>
      </c>
      <c r="E11935" s="0" t="n">
        <v>2.8</v>
      </c>
      <c r="F11935" s="0" t="n">
        <v>0.48</v>
      </c>
    </row>
    <row r="11936" customFormat="false" ht="14.25" hidden="false" customHeight="false" outlineLevel="0" collapsed="false">
      <c r="D11936" s="0" t="s">
        <v>1716</v>
      </c>
      <c r="E11936" s="0" t="n">
        <v>2.8</v>
      </c>
      <c r="F11936" s="0" t="n">
        <v>0.44</v>
      </c>
    </row>
    <row r="11937" customFormat="false" ht="14.25" hidden="false" customHeight="false" outlineLevel="0" collapsed="false">
      <c r="D11937" s="0" t="s">
        <v>1717</v>
      </c>
      <c r="E11937" s="0" t="n">
        <v>2.8</v>
      </c>
      <c r="F11937" s="0" t="n">
        <v>0.44</v>
      </c>
    </row>
    <row r="11938" customFormat="false" ht="14.25" hidden="false" customHeight="false" outlineLevel="0" collapsed="false">
      <c r="D11938" s="0" t="s">
        <v>1718</v>
      </c>
      <c r="E11938" s="0" t="n">
        <v>2.8</v>
      </c>
      <c r="F11938" s="0" t="n">
        <v>0.44</v>
      </c>
    </row>
    <row r="11939" customFormat="false" ht="14.25" hidden="false" customHeight="false" outlineLevel="0" collapsed="false">
      <c r="D11939" s="0" t="s">
        <v>1719</v>
      </c>
      <c r="E11939" s="0" t="n">
        <v>2.78</v>
      </c>
      <c r="F11939" s="0" t="n">
        <v>0.48</v>
      </c>
    </row>
    <row r="11940" customFormat="false" ht="14.25" hidden="false" customHeight="false" outlineLevel="0" collapsed="false">
      <c r="D11940" s="0" t="s">
        <v>1720</v>
      </c>
      <c r="E11940" s="0" t="n">
        <v>2.78</v>
      </c>
      <c r="F11940" s="0" t="n">
        <v>0.44</v>
      </c>
    </row>
    <row r="11941" customFormat="false" ht="14.25" hidden="false" customHeight="false" outlineLevel="0" collapsed="false">
      <c r="D11941" s="0" t="s">
        <v>1721</v>
      </c>
      <c r="E11941" s="0" t="n">
        <v>2.78</v>
      </c>
      <c r="F11941" s="0" t="n">
        <v>0.44</v>
      </c>
    </row>
    <row r="11942" customFormat="false" ht="14.25" hidden="false" customHeight="false" outlineLevel="0" collapsed="false">
      <c r="D11942" s="0" t="s">
        <v>1722</v>
      </c>
      <c r="E11942" s="0" t="n">
        <v>2.78</v>
      </c>
      <c r="F11942" s="0" t="n">
        <v>0.44</v>
      </c>
    </row>
    <row r="11943" customFormat="false" ht="14.25" hidden="false" customHeight="false" outlineLevel="0" collapsed="false">
      <c r="D11943" s="0" t="s">
        <v>1723</v>
      </c>
      <c r="E11943" s="0" t="n">
        <v>2.78</v>
      </c>
      <c r="F11943" s="0" t="n">
        <v>0.44</v>
      </c>
    </row>
    <row r="11944" customFormat="false" ht="14.25" hidden="false" customHeight="false" outlineLevel="0" collapsed="false">
      <c r="D11944" s="0" t="s">
        <v>1724</v>
      </c>
      <c r="E11944" s="0" t="n">
        <v>2.76</v>
      </c>
      <c r="F11944" s="0" t="n">
        <v>0.44</v>
      </c>
    </row>
    <row r="11945" customFormat="false" ht="14.25" hidden="false" customHeight="false" outlineLevel="0" collapsed="false">
      <c r="D11945" s="0" t="s">
        <v>1725</v>
      </c>
      <c r="E11945" s="0" t="n">
        <v>2.76</v>
      </c>
      <c r="F11945" s="0" t="n">
        <v>0.44</v>
      </c>
    </row>
    <row r="11946" customFormat="false" ht="14.25" hidden="false" customHeight="false" outlineLevel="0" collapsed="false">
      <c r="D11946" s="0" t="s">
        <v>1726</v>
      </c>
      <c r="E11946" s="0" t="n">
        <v>2.76</v>
      </c>
      <c r="F11946" s="0" t="n">
        <v>0.4</v>
      </c>
    </row>
    <row r="11947" customFormat="false" ht="14.25" hidden="false" customHeight="false" outlineLevel="0" collapsed="false">
      <c r="D11947" s="0" t="s">
        <v>1727</v>
      </c>
      <c r="E11947" s="0" t="n">
        <v>2.78</v>
      </c>
      <c r="F11947" s="0" t="n">
        <v>0.4</v>
      </c>
    </row>
    <row r="11948" customFormat="false" ht="14.25" hidden="false" customHeight="false" outlineLevel="0" collapsed="false">
      <c r="D11948" s="0" t="s">
        <v>1728</v>
      </c>
      <c r="E11948" s="0" t="n">
        <v>2.76</v>
      </c>
      <c r="F11948" s="0" t="n">
        <v>0.44</v>
      </c>
    </row>
    <row r="11949" customFormat="false" ht="14.25" hidden="false" customHeight="false" outlineLevel="0" collapsed="false">
      <c r="D11949" s="0" t="s">
        <v>1729</v>
      </c>
      <c r="E11949" s="0" t="n">
        <v>2.74</v>
      </c>
      <c r="F11949" s="0" t="n">
        <v>0.4</v>
      </c>
    </row>
    <row r="11950" customFormat="false" ht="14.25" hidden="false" customHeight="false" outlineLevel="0" collapsed="false">
      <c r="D11950" s="0" t="s">
        <v>1730</v>
      </c>
      <c r="E11950" s="0" t="n">
        <v>2.74</v>
      </c>
      <c r="F11950" s="0" t="n">
        <v>0.4</v>
      </c>
    </row>
    <row r="11951" customFormat="false" ht="14.25" hidden="false" customHeight="false" outlineLevel="0" collapsed="false">
      <c r="D11951" s="0" t="s">
        <v>1731</v>
      </c>
      <c r="E11951" s="0" t="n">
        <v>2.74</v>
      </c>
      <c r="F11951" s="0" t="n">
        <v>0.44</v>
      </c>
    </row>
    <row r="11952" customFormat="false" ht="14.25" hidden="false" customHeight="false" outlineLevel="0" collapsed="false">
      <c r="D11952" s="0" t="s">
        <v>1732</v>
      </c>
      <c r="E11952" s="0" t="n">
        <v>2.74</v>
      </c>
      <c r="F11952" s="0" t="n">
        <v>0.4</v>
      </c>
    </row>
    <row r="11953" customFormat="false" ht="14.25" hidden="false" customHeight="false" outlineLevel="0" collapsed="false">
      <c r="D11953" s="0" t="s">
        <v>1733</v>
      </c>
      <c r="E11953" s="0" t="n">
        <v>2.76</v>
      </c>
      <c r="F11953" s="0" t="n">
        <v>0.4</v>
      </c>
    </row>
    <row r="11954" customFormat="false" ht="14.25" hidden="false" customHeight="false" outlineLevel="0" collapsed="false">
      <c r="D11954" s="0" t="s">
        <v>1734</v>
      </c>
      <c r="E11954" s="0" t="n">
        <v>2.74</v>
      </c>
      <c r="F11954" s="0" t="n">
        <v>0.4</v>
      </c>
    </row>
    <row r="11955" customFormat="false" ht="14.25" hidden="false" customHeight="false" outlineLevel="0" collapsed="false">
      <c r="D11955" s="0" t="s">
        <v>1735</v>
      </c>
      <c r="E11955" s="0" t="n">
        <v>2.74</v>
      </c>
      <c r="F11955" s="0" t="n">
        <v>0.4</v>
      </c>
    </row>
    <row r="11956" customFormat="false" ht="14.25" hidden="false" customHeight="false" outlineLevel="0" collapsed="false">
      <c r="D11956" s="0" t="s">
        <v>1736</v>
      </c>
      <c r="E11956" s="0" t="n">
        <v>2.74</v>
      </c>
      <c r="F11956" s="0" t="n">
        <v>0.4</v>
      </c>
    </row>
    <row r="11957" customFormat="false" ht="14.25" hidden="false" customHeight="false" outlineLevel="0" collapsed="false">
      <c r="D11957" s="0" t="s">
        <v>1737</v>
      </c>
      <c r="E11957" s="0" t="n">
        <v>2.74</v>
      </c>
      <c r="F11957" s="0" t="n">
        <v>0.4</v>
      </c>
    </row>
    <row r="11958" customFormat="false" ht="14.25" hidden="false" customHeight="false" outlineLevel="0" collapsed="false">
      <c r="D11958" s="0" t="s">
        <v>1738</v>
      </c>
      <c r="E11958" s="0" t="n">
        <v>2.74</v>
      </c>
      <c r="F11958" s="0" t="n">
        <v>0.36</v>
      </c>
    </row>
    <row r="11959" customFormat="false" ht="14.25" hidden="false" customHeight="false" outlineLevel="0" collapsed="false">
      <c r="D11959" s="0" t="s">
        <v>1739</v>
      </c>
      <c r="E11959" s="0" t="n">
        <v>2.74</v>
      </c>
      <c r="F11959" s="0" t="n">
        <v>0.36</v>
      </c>
    </row>
    <row r="11960" customFormat="false" ht="14.25" hidden="false" customHeight="false" outlineLevel="0" collapsed="false">
      <c r="D11960" s="0" t="s">
        <v>1740</v>
      </c>
      <c r="E11960" s="0" t="n">
        <v>2.74</v>
      </c>
      <c r="F11960" s="0" t="n">
        <v>0.4</v>
      </c>
    </row>
    <row r="11961" customFormat="false" ht="14.25" hidden="false" customHeight="false" outlineLevel="0" collapsed="false">
      <c r="D11961" s="0" t="s">
        <v>1741</v>
      </c>
      <c r="E11961" s="0" t="n">
        <v>2.74</v>
      </c>
      <c r="F11961" s="0" t="n">
        <v>0.4</v>
      </c>
    </row>
    <row r="11962" customFormat="false" ht="14.25" hidden="false" customHeight="false" outlineLevel="0" collapsed="false">
      <c r="D11962" s="0" t="s">
        <v>1742</v>
      </c>
      <c r="E11962" s="0" t="n">
        <v>2.72</v>
      </c>
      <c r="F11962" s="0" t="n">
        <v>0.4</v>
      </c>
    </row>
    <row r="11963" customFormat="false" ht="14.25" hidden="false" customHeight="false" outlineLevel="0" collapsed="false">
      <c r="D11963" s="0" t="s">
        <v>1743</v>
      </c>
      <c r="E11963" s="0" t="n">
        <v>2.72</v>
      </c>
      <c r="F11963" s="0" t="n">
        <v>0.36</v>
      </c>
    </row>
    <row r="11964" customFormat="false" ht="14.25" hidden="false" customHeight="false" outlineLevel="0" collapsed="false">
      <c r="D11964" s="0" t="s">
        <v>1744</v>
      </c>
      <c r="E11964" s="0" t="n">
        <v>2.72</v>
      </c>
      <c r="F11964" s="0" t="n">
        <v>0.32</v>
      </c>
    </row>
    <row r="11965" customFormat="false" ht="14.25" hidden="false" customHeight="false" outlineLevel="0" collapsed="false">
      <c r="D11965" s="0" t="s">
        <v>1745</v>
      </c>
      <c r="E11965" s="0" t="n">
        <v>2.72</v>
      </c>
      <c r="F11965" s="0" t="n">
        <v>0.32</v>
      </c>
    </row>
    <row r="11966" customFormat="false" ht="14.25" hidden="false" customHeight="false" outlineLevel="0" collapsed="false">
      <c r="D11966" s="0" t="s">
        <v>1746</v>
      </c>
      <c r="E11966" s="0" t="n">
        <v>2.72</v>
      </c>
      <c r="F11966" s="0" t="n">
        <v>0.36</v>
      </c>
    </row>
    <row r="11967" customFormat="false" ht="14.25" hidden="false" customHeight="false" outlineLevel="0" collapsed="false">
      <c r="D11967" s="0" t="s">
        <v>1747</v>
      </c>
      <c r="E11967" s="0" t="n">
        <v>2.7</v>
      </c>
      <c r="F11967" s="0" t="n">
        <v>0.32</v>
      </c>
    </row>
    <row r="11968" customFormat="false" ht="14.25" hidden="false" customHeight="false" outlineLevel="0" collapsed="false">
      <c r="D11968" s="0" t="s">
        <v>1748</v>
      </c>
      <c r="E11968" s="0" t="n">
        <v>2.7</v>
      </c>
      <c r="F11968" s="0" t="n">
        <v>0.32</v>
      </c>
    </row>
    <row r="11969" customFormat="false" ht="14.25" hidden="false" customHeight="false" outlineLevel="0" collapsed="false">
      <c r="D11969" s="0" t="s">
        <v>1749</v>
      </c>
      <c r="E11969" s="0" t="n">
        <v>2.68</v>
      </c>
      <c r="F11969" s="0" t="n">
        <v>0.32</v>
      </c>
    </row>
    <row r="11970" customFormat="false" ht="14.25" hidden="false" customHeight="false" outlineLevel="0" collapsed="false">
      <c r="D11970" s="0" t="s">
        <v>1750</v>
      </c>
      <c r="E11970" s="0" t="n">
        <v>2.7</v>
      </c>
      <c r="F11970" s="0" t="n">
        <v>0.32</v>
      </c>
    </row>
    <row r="11971" customFormat="false" ht="14.25" hidden="false" customHeight="false" outlineLevel="0" collapsed="false">
      <c r="D11971" s="0" t="s">
        <v>1751</v>
      </c>
      <c r="E11971" s="0" t="n">
        <v>2.68</v>
      </c>
      <c r="F11971" s="0" t="n">
        <v>0.36</v>
      </c>
    </row>
    <row r="11972" customFormat="false" ht="14.25" hidden="false" customHeight="false" outlineLevel="0" collapsed="false">
      <c r="D11972" s="0" t="s">
        <v>1752</v>
      </c>
      <c r="E11972" s="0" t="n">
        <v>2.66</v>
      </c>
      <c r="F11972" s="0" t="n">
        <v>0.32</v>
      </c>
    </row>
    <row r="11973" customFormat="false" ht="14.25" hidden="false" customHeight="false" outlineLevel="0" collapsed="false">
      <c r="D11973" s="0" t="s">
        <v>1753</v>
      </c>
      <c r="E11973" s="0" t="n">
        <v>2.66</v>
      </c>
      <c r="F11973" s="0" t="n">
        <v>0.32</v>
      </c>
    </row>
    <row r="11974" customFormat="false" ht="14.25" hidden="false" customHeight="false" outlineLevel="0" collapsed="false">
      <c r="D11974" s="0" t="s">
        <v>1754</v>
      </c>
      <c r="E11974" s="0" t="n">
        <v>2.66</v>
      </c>
      <c r="F11974" s="0" t="n">
        <v>0.32</v>
      </c>
    </row>
    <row r="11975" customFormat="false" ht="14.25" hidden="false" customHeight="false" outlineLevel="0" collapsed="false">
      <c r="D11975" s="0" t="s">
        <v>1755</v>
      </c>
      <c r="E11975" s="0" t="n">
        <v>2.66</v>
      </c>
      <c r="F11975" s="0" t="n">
        <v>0.32</v>
      </c>
    </row>
    <row r="11976" customFormat="false" ht="14.25" hidden="false" customHeight="false" outlineLevel="0" collapsed="false">
      <c r="D11976" s="0" t="s">
        <v>1756</v>
      </c>
      <c r="E11976" s="0" t="n">
        <v>2.66</v>
      </c>
      <c r="F11976" s="0" t="n">
        <v>0.32</v>
      </c>
    </row>
    <row r="11977" customFormat="false" ht="14.25" hidden="false" customHeight="false" outlineLevel="0" collapsed="false">
      <c r="D11977" s="0" t="s">
        <v>1757</v>
      </c>
      <c r="E11977" s="0" t="n">
        <v>2.66</v>
      </c>
      <c r="F11977" s="0" t="n">
        <v>0.32</v>
      </c>
    </row>
    <row r="11978" customFormat="false" ht="14.25" hidden="false" customHeight="false" outlineLevel="0" collapsed="false">
      <c r="D11978" s="0" t="s">
        <v>1758</v>
      </c>
      <c r="E11978" s="0" t="n">
        <v>2.66</v>
      </c>
      <c r="F11978" s="0" t="n">
        <v>0.28</v>
      </c>
    </row>
    <row r="11979" customFormat="false" ht="14.25" hidden="false" customHeight="false" outlineLevel="0" collapsed="false">
      <c r="D11979" s="0" t="s">
        <v>1759</v>
      </c>
      <c r="E11979" s="0" t="n">
        <v>2.66</v>
      </c>
      <c r="F11979" s="0" t="n">
        <v>0.28</v>
      </c>
    </row>
    <row r="11980" customFormat="false" ht="14.25" hidden="false" customHeight="false" outlineLevel="0" collapsed="false">
      <c r="D11980" s="0" t="s">
        <v>1760</v>
      </c>
      <c r="E11980" s="0" t="n">
        <v>2.64</v>
      </c>
      <c r="F11980" s="0" t="n">
        <v>0.28</v>
      </c>
    </row>
    <row r="11981" customFormat="false" ht="14.25" hidden="false" customHeight="false" outlineLevel="0" collapsed="false">
      <c r="D11981" s="0" t="s">
        <v>1761</v>
      </c>
      <c r="E11981" s="0" t="n">
        <v>2.66</v>
      </c>
      <c r="F11981" s="0" t="n">
        <v>0.32</v>
      </c>
    </row>
    <row r="11982" customFormat="false" ht="14.25" hidden="false" customHeight="false" outlineLevel="0" collapsed="false">
      <c r="D11982" s="0" t="s">
        <v>1762</v>
      </c>
      <c r="E11982" s="0" t="n">
        <v>2.64</v>
      </c>
      <c r="F11982" s="0" t="n">
        <v>0.28</v>
      </c>
    </row>
    <row r="11983" customFormat="false" ht="14.25" hidden="false" customHeight="false" outlineLevel="0" collapsed="false">
      <c r="D11983" s="0" t="s">
        <v>1763</v>
      </c>
      <c r="E11983" s="0" t="n">
        <v>2.64</v>
      </c>
      <c r="F11983" s="0" t="n">
        <v>0.28</v>
      </c>
    </row>
    <row r="11984" customFormat="false" ht="14.25" hidden="false" customHeight="false" outlineLevel="0" collapsed="false">
      <c r="D11984" s="0" t="s">
        <v>1764</v>
      </c>
      <c r="E11984" s="0" t="n">
        <v>2.66</v>
      </c>
      <c r="F11984" s="0" t="n">
        <v>0.28</v>
      </c>
    </row>
    <row r="11985" customFormat="false" ht="14.25" hidden="false" customHeight="false" outlineLevel="0" collapsed="false">
      <c r="D11985" s="0" t="s">
        <v>1765</v>
      </c>
      <c r="E11985" s="0" t="n">
        <v>2.64</v>
      </c>
      <c r="F11985" s="0" t="n">
        <v>0.28</v>
      </c>
    </row>
    <row r="11986" customFormat="false" ht="14.25" hidden="false" customHeight="false" outlineLevel="0" collapsed="false">
      <c r="D11986" s="0" t="s">
        <v>1766</v>
      </c>
      <c r="E11986" s="0" t="n">
        <v>2.64</v>
      </c>
      <c r="F11986" s="0" t="n">
        <v>0.24</v>
      </c>
    </row>
    <row r="11987" customFormat="false" ht="14.25" hidden="false" customHeight="false" outlineLevel="0" collapsed="false">
      <c r="D11987" s="0" t="s">
        <v>1767</v>
      </c>
      <c r="E11987" s="0" t="n">
        <v>2.62</v>
      </c>
      <c r="F11987" s="0" t="n">
        <v>0.28</v>
      </c>
    </row>
    <row r="11988" customFormat="false" ht="14.25" hidden="false" customHeight="false" outlineLevel="0" collapsed="false">
      <c r="D11988" s="0" t="s">
        <v>1768</v>
      </c>
      <c r="E11988" s="0" t="n">
        <v>2.64</v>
      </c>
      <c r="F11988" s="0" t="n">
        <v>0.24</v>
      </c>
    </row>
    <row r="11989" customFormat="false" ht="14.25" hidden="false" customHeight="false" outlineLevel="0" collapsed="false">
      <c r="D11989" s="0" t="s">
        <v>1769</v>
      </c>
      <c r="E11989" s="0" t="n">
        <v>2.62</v>
      </c>
      <c r="F11989" s="0" t="n">
        <v>0.24</v>
      </c>
    </row>
    <row r="11990" customFormat="false" ht="14.25" hidden="false" customHeight="false" outlineLevel="0" collapsed="false">
      <c r="D11990" s="0" t="s">
        <v>1770</v>
      </c>
      <c r="E11990" s="0" t="n">
        <v>2.62</v>
      </c>
      <c r="F11990" s="0" t="n">
        <v>0.24</v>
      </c>
    </row>
    <row r="11991" customFormat="false" ht="14.25" hidden="false" customHeight="false" outlineLevel="0" collapsed="false">
      <c r="D11991" s="0" t="s">
        <v>1771</v>
      </c>
      <c r="E11991" s="0" t="n">
        <v>2.64</v>
      </c>
      <c r="F11991" s="0" t="n">
        <v>0.24</v>
      </c>
    </row>
    <row r="11992" customFormat="false" ht="14.25" hidden="false" customHeight="false" outlineLevel="0" collapsed="false">
      <c r="D11992" s="0" t="s">
        <v>1772</v>
      </c>
      <c r="E11992" s="0" t="n">
        <v>2.6</v>
      </c>
      <c r="F11992" s="0" t="n">
        <v>0.24</v>
      </c>
    </row>
    <row r="11993" customFormat="false" ht="14.25" hidden="false" customHeight="false" outlineLevel="0" collapsed="false">
      <c r="D11993" s="0" t="s">
        <v>1773</v>
      </c>
      <c r="E11993" s="0" t="n">
        <v>2.6</v>
      </c>
      <c r="F11993" s="0" t="n">
        <v>0.28</v>
      </c>
    </row>
    <row r="11994" customFormat="false" ht="14.25" hidden="false" customHeight="false" outlineLevel="0" collapsed="false">
      <c r="D11994" s="0" t="s">
        <v>1774</v>
      </c>
      <c r="E11994" s="0" t="n">
        <v>2.6</v>
      </c>
      <c r="F11994" s="0" t="n">
        <v>0.24</v>
      </c>
    </row>
    <row r="11995" customFormat="false" ht="14.25" hidden="false" customHeight="false" outlineLevel="0" collapsed="false">
      <c r="D11995" s="0" t="s">
        <v>1775</v>
      </c>
      <c r="E11995" s="0" t="n">
        <v>2.6</v>
      </c>
      <c r="F11995" s="0" t="n">
        <v>0.24</v>
      </c>
    </row>
    <row r="11996" customFormat="false" ht="14.25" hidden="false" customHeight="false" outlineLevel="0" collapsed="false">
      <c r="D11996" s="0" t="s">
        <v>1776</v>
      </c>
      <c r="E11996" s="0" t="n">
        <v>2.58</v>
      </c>
      <c r="F11996" s="0" t="n">
        <v>0.24</v>
      </c>
    </row>
    <row r="11997" customFormat="false" ht="14.25" hidden="false" customHeight="false" outlineLevel="0" collapsed="false">
      <c r="D11997" s="0" t="s">
        <v>1777</v>
      </c>
      <c r="E11997" s="0" t="n">
        <v>2.6</v>
      </c>
      <c r="F11997" s="0" t="n">
        <v>0.24</v>
      </c>
    </row>
    <row r="11998" customFormat="false" ht="14.25" hidden="false" customHeight="false" outlineLevel="0" collapsed="false">
      <c r="D11998" s="0" t="s">
        <v>1778</v>
      </c>
      <c r="E11998" s="0" t="n">
        <v>2.6</v>
      </c>
      <c r="F11998" s="0" t="n">
        <v>0.2</v>
      </c>
    </row>
    <row r="11999" customFormat="false" ht="14.25" hidden="false" customHeight="false" outlineLevel="0" collapsed="false">
      <c r="D11999" s="0" t="s">
        <v>1779</v>
      </c>
      <c r="E11999" s="0" t="n">
        <v>2.58</v>
      </c>
      <c r="F11999" s="0" t="n">
        <v>0.2</v>
      </c>
    </row>
    <row r="12000" customFormat="false" ht="14.25" hidden="false" customHeight="false" outlineLevel="0" collapsed="false">
      <c r="D12000" s="0" t="s">
        <v>1780</v>
      </c>
      <c r="E12000" s="0" t="n">
        <v>2.58</v>
      </c>
      <c r="F12000" s="0" t="n">
        <v>0.2</v>
      </c>
    </row>
    <row r="12001" customFormat="false" ht="14.25" hidden="false" customHeight="false" outlineLevel="0" collapsed="false">
      <c r="D12001" s="0" t="s">
        <v>1781</v>
      </c>
      <c r="E12001" s="0" t="n">
        <v>2.58</v>
      </c>
      <c r="F12001" s="0" t="n">
        <v>0.2</v>
      </c>
    </row>
    <row r="12002" customFormat="false" ht="14.25" hidden="false" customHeight="false" outlineLevel="0" collapsed="false">
      <c r="D12002" s="0" t="s">
        <v>1782</v>
      </c>
      <c r="E12002" s="0" t="n">
        <v>2.58</v>
      </c>
      <c r="F12002" s="0" t="n">
        <v>0.2</v>
      </c>
    </row>
    <row r="12003" customFormat="false" ht="14.25" hidden="false" customHeight="false" outlineLevel="0" collapsed="false">
      <c r="D12003" s="0" t="s">
        <v>1783</v>
      </c>
      <c r="E12003" s="0" t="n">
        <v>2.58</v>
      </c>
      <c r="F12003" s="0" t="n">
        <v>0.24</v>
      </c>
    </row>
    <row r="12004" customFormat="false" ht="14.25" hidden="false" customHeight="false" outlineLevel="0" collapsed="false">
      <c r="D12004" s="0" t="s">
        <v>1784</v>
      </c>
      <c r="E12004" s="0" t="n">
        <v>2.58</v>
      </c>
      <c r="F12004" s="0" t="n">
        <v>0.24</v>
      </c>
    </row>
    <row r="12005" customFormat="false" ht="14.25" hidden="false" customHeight="false" outlineLevel="0" collapsed="false">
      <c r="D12005" s="0" t="s">
        <v>1785</v>
      </c>
      <c r="E12005" s="0" t="n">
        <v>2.58</v>
      </c>
      <c r="F12005" s="0" t="n">
        <v>0.16</v>
      </c>
    </row>
    <row r="12006" customFormat="false" ht="14.25" hidden="false" customHeight="false" outlineLevel="0" collapsed="false">
      <c r="D12006" s="0" t="s">
        <v>1786</v>
      </c>
      <c r="E12006" s="0" t="n">
        <v>2.56</v>
      </c>
      <c r="F12006" s="0" t="n">
        <v>0.2</v>
      </c>
    </row>
    <row r="12007" customFormat="false" ht="14.25" hidden="false" customHeight="false" outlineLevel="0" collapsed="false">
      <c r="D12007" s="0" t="s">
        <v>1787</v>
      </c>
      <c r="E12007" s="0" t="n">
        <v>2.54</v>
      </c>
      <c r="F12007" s="0" t="n">
        <v>0.2</v>
      </c>
    </row>
    <row r="12008" customFormat="false" ht="14.25" hidden="false" customHeight="false" outlineLevel="0" collapsed="false">
      <c r="D12008" s="0" t="s">
        <v>1788</v>
      </c>
      <c r="E12008" s="0" t="n">
        <v>2.52</v>
      </c>
      <c r="F12008" s="0" t="n">
        <v>0.16</v>
      </c>
    </row>
    <row r="12009" customFormat="false" ht="14.25" hidden="false" customHeight="false" outlineLevel="0" collapsed="false">
      <c r="D12009" s="0" t="s">
        <v>1789</v>
      </c>
      <c r="E12009" s="0" t="n">
        <v>2.54</v>
      </c>
      <c r="F12009" s="0" t="n">
        <v>0.16</v>
      </c>
    </row>
    <row r="12010" customFormat="false" ht="14.25" hidden="false" customHeight="false" outlineLevel="0" collapsed="false">
      <c r="D12010" s="0" t="s">
        <v>1790</v>
      </c>
      <c r="E12010" s="0" t="n">
        <v>2.52</v>
      </c>
      <c r="F12010" s="0" t="n">
        <v>0.2</v>
      </c>
    </row>
    <row r="12011" customFormat="false" ht="14.25" hidden="false" customHeight="false" outlineLevel="0" collapsed="false">
      <c r="D12011" s="0" t="s">
        <v>1791</v>
      </c>
      <c r="E12011" s="0" t="n">
        <v>2.5</v>
      </c>
      <c r="F12011" s="0" t="n">
        <v>0.16</v>
      </c>
    </row>
    <row r="12012" customFormat="false" ht="14.25" hidden="false" customHeight="false" outlineLevel="0" collapsed="false">
      <c r="D12012" s="0" t="s">
        <v>1792</v>
      </c>
      <c r="E12012" s="0" t="n">
        <v>2.52</v>
      </c>
      <c r="F12012" s="0" t="n">
        <v>0.2</v>
      </c>
    </row>
    <row r="12013" customFormat="false" ht="14.25" hidden="false" customHeight="false" outlineLevel="0" collapsed="false">
      <c r="D12013" s="0" t="s">
        <v>1793</v>
      </c>
      <c r="E12013" s="0" t="n">
        <v>2.52</v>
      </c>
      <c r="F12013" s="0" t="n">
        <v>0.16</v>
      </c>
    </row>
    <row r="12014" customFormat="false" ht="14.25" hidden="false" customHeight="false" outlineLevel="0" collapsed="false">
      <c r="D12014" s="0" t="s">
        <v>1794</v>
      </c>
      <c r="E12014" s="0" t="n">
        <v>2.5</v>
      </c>
      <c r="F12014" s="0" t="n">
        <v>0.16</v>
      </c>
    </row>
    <row r="12015" customFormat="false" ht="14.25" hidden="false" customHeight="false" outlineLevel="0" collapsed="false">
      <c r="D12015" s="0" t="s">
        <v>1795</v>
      </c>
      <c r="E12015" s="0" t="n">
        <v>2.5</v>
      </c>
      <c r="F12015" s="0" t="n">
        <v>0.16</v>
      </c>
    </row>
    <row r="12016" customFormat="false" ht="14.25" hidden="false" customHeight="false" outlineLevel="0" collapsed="false">
      <c r="D12016" s="0" t="s">
        <v>1796</v>
      </c>
      <c r="E12016" s="0" t="n">
        <v>2.5</v>
      </c>
      <c r="F12016" s="0" t="n">
        <v>0.16</v>
      </c>
    </row>
    <row r="12017" customFormat="false" ht="14.25" hidden="false" customHeight="false" outlineLevel="0" collapsed="false">
      <c r="D12017" s="0" t="s">
        <v>1797</v>
      </c>
      <c r="E12017" s="0" t="n">
        <v>2.5</v>
      </c>
      <c r="F12017" s="0" t="n">
        <v>0.16</v>
      </c>
    </row>
    <row r="12018" customFormat="false" ht="14.25" hidden="false" customHeight="false" outlineLevel="0" collapsed="false">
      <c r="D12018" s="0" t="s">
        <v>1798</v>
      </c>
      <c r="E12018" s="0" t="n">
        <v>2.5</v>
      </c>
      <c r="F12018" s="0" t="n">
        <v>0.16</v>
      </c>
    </row>
    <row r="12019" customFormat="false" ht="14.25" hidden="false" customHeight="false" outlineLevel="0" collapsed="false">
      <c r="D12019" s="0" t="s">
        <v>1799</v>
      </c>
      <c r="E12019" s="0" t="n">
        <v>2.5</v>
      </c>
      <c r="F12019" s="0" t="n">
        <v>0.16</v>
      </c>
    </row>
    <row r="12020" customFormat="false" ht="14.25" hidden="false" customHeight="false" outlineLevel="0" collapsed="false">
      <c r="D12020" s="0" t="s">
        <v>1800</v>
      </c>
      <c r="E12020" s="0" t="n">
        <v>2.5</v>
      </c>
      <c r="F12020" s="0" t="n">
        <v>0.16</v>
      </c>
    </row>
    <row r="12021" customFormat="false" ht="14.25" hidden="false" customHeight="false" outlineLevel="0" collapsed="false">
      <c r="D12021" s="0" t="s">
        <v>1801</v>
      </c>
      <c r="E12021" s="0" t="n">
        <v>2.48</v>
      </c>
      <c r="F12021" s="0" t="n">
        <v>0.16</v>
      </c>
    </row>
    <row r="12022" customFormat="false" ht="14.25" hidden="false" customHeight="false" outlineLevel="0" collapsed="false">
      <c r="D12022" s="0" t="s">
        <v>1802</v>
      </c>
      <c r="E12022" s="0" t="n">
        <v>2.48</v>
      </c>
      <c r="F12022" s="0" t="n">
        <v>0.12</v>
      </c>
    </row>
    <row r="12023" customFormat="false" ht="14.25" hidden="false" customHeight="false" outlineLevel="0" collapsed="false">
      <c r="D12023" s="0" t="s">
        <v>1803</v>
      </c>
      <c r="E12023" s="0" t="n">
        <v>2.48</v>
      </c>
      <c r="F12023" s="0" t="n">
        <v>0.16</v>
      </c>
    </row>
    <row r="12024" customFormat="false" ht="14.25" hidden="false" customHeight="false" outlineLevel="0" collapsed="false">
      <c r="D12024" s="0" t="s">
        <v>1804</v>
      </c>
      <c r="E12024" s="0" t="n">
        <v>2.46</v>
      </c>
      <c r="F12024" s="0" t="n">
        <v>0.12</v>
      </c>
    </row>
    <row r="12025" customFormat="false" ht="14.25" hidden="false" customHeight="false" outlineLevel="0" collapsed="false">
      <c r="D12025" s="0" t="s">
        <v>1805</v>
      </c>
      <c r="E12025" s="0" t="n">
        <v>2.48</v>
      </c>
      <c r="F12025" s="0" t="n">
        <v>0.16</v>
      </c>
    </row>
    <row r="12026" customFormat="false" ht="14.25" hidden="false" customHeight="false" outlineLevel="0" collapsed="false">
      <c r="D12026" s="0" t="s">
        <v>1806</v>
      </c>
      <c r="E12026" s="0" t="n">
        <v>2.44</v>
      </c>
      <c r="F12026" s="0" t="n">
        <v>0.12</v>
      </c>
    </row>
    <row r="12027" customFormat="false" ht="14.25" hidden="false" customHeight="false" outlineLevel="0" collapsed="false">
      <c r="D12027" s="0" t="s">
        <v>1807</v>
      </c>
      <c r="E12027" s="0" t="n">
        <v>2.44</v>
      </c>
      <c r="F12027" s="0" t="n">
        <v>0.12</v>
      </c>
    </row>
    <row r="12028" customFormat="false" ht="14.25" hidden="false" customHeight="false" outlineLevel="0" collapsed="false">
      <c r="D12028" s="0" t="s">
        <v>1808</v>
      </c>
      <c r="E12028" s="0" t="n">
        <v>2.44</v>
      </c>
      <c r="F12028" s="0" t="n">
        <v>0.12</v>
      </c>
    </row>
    <row r="12029" customFormat="false" ht="14.25" hidden="false" customHeight="false" outlineLevel="0" collapsed="false">
      <c r="D12029" s="0" t="s">
        <v>1809</v>
      </c>
      <c r="E12029" s="0" t="n">
        <v>2.44</v>
      </c>
      <c r="F12029" s="0" t="n">
        <v>0.12</v>
      </c>
    </row>
    <row r="12030" customFormat="false" ht="14.25" hidden="false" customHeight="false" outlineLevel="0" collapsed="false">
      <c r="D12030" s="0" t="s">
        <v>1810</v>
      </c>
      <c r="E12030" s="0" t="n">
        <v>2.42</v>
      </c>
      <c r="F12030" s="0" t="n">
        <v>0.12</v>
      </c>
    </row>
    <row r="12031" customFormat="false" ht="14.25" hidden="false" customHeight="false" outlineLevel="0" collapsed="false">
      <c r="D12031" s="0" t="s">
        <v>1811</v>
      </c>
      <c r="E12031" s="0" t="n">
        <v>2.42</v>
      </c>
      <c r="F12031" s="0" t="n">
        <v>0.12</v>
      </c>
    </row>
    <row r="12032" customFormat="false" ht="14.25" hidden="false" customHeight="false" outlineLevel="0" collapsed="false">
      <c r="D12032" s="0" t="s">
        <v>1812</v>
      </c>
      <c r="E12032" s="0" t="n">
        <v>2.42</v>
      </c>
      <c r="F12032" s="0" t="n">
        <v>0.12</v>
      </c>
    </row>
    <row r="12033" customFormat="false" ht="14.25" hidden="false" customHeight="false" outlineLevel="0" collapsed="false">
      <c r="D12033" s="0" t="s">
        <v>1813</v>
      </c>
      <c r="E12033" s="0" t="n">
        <v>2.42</v>
      </c>
      <c r="F12033" s="0" t="n">
        <v>0.12</v>
      </c>
    </row>
    <row r="12034" customFormat="false" ht="14.25" hidden="false" customHeight="false" outlineLevel="0" collapsed="false">
      <c r="D12034" s="0" t="s">
        <v>1814</v>
      </c>
      <c r="E12034" s="0" t="n">
        <v>2.42</v>
      </c>
      <c r="F12034" s="0" t="n">
        <v>0.08</v>
      </c>
    </row>
    <row r="12035" customFormat="false" ht="14.25" hidden="false" customHeight="false" outlineLevel="0" collapsed="false">
      <c r="D12035" s="0" t="s">
        <v>1815</v>
      </c>
      <c r="E12035" s="0" t="n">
        <v>2.42</v>
      </c>
      <c r="F12035" s="0" t="n">
        <v>0.12</v>
      </c>
    </row>
    <row r="12036" customFormat="false" ht="14.25" hidden="false" customHeight="false" outlineLevel="0" collapsed="false">
      <c r="D12036" s="0" t="s">
        <v>1816</v>
      </c>
      <c r="E12036" s="0" t="n">
        <v>2.4</v>
      </c>
      <c r="F12036" s="0" t="n">
        <v>0.12</v>
      </c>
    </row>
    <row r="12037" customFormat="false" ht="14.25" hidden="false" customHeight="false" outlineLevel="0" collapsed="false">
      <c r="D12037" s="0" t="s">
        <v>1817</v>
      </c>
      <c r="E12037" s="0" t="n">
        <v>2.4</v>
      </c>
      <c r="F12037" s="0" t="n">
        <v>0.08</v>
      </c>
    </row>
    <row r="12038" customFormat="false" ht="14.25" hidden="false" customHeight="false" outlineLevel="0" collapsed="false">
      <c r="D12038" s="0" t="s">
        <v>1818</v>
      </c>
      <c r="E12038" s="0" t="n">
        <v>2.38</v>
      </c>
      <c r="F12038" s="0" t="n">
        <v>0.08</v>
      </c>
    </row>
    <row r="12039" customFormat="false" ht="14.25" hidden="false" customHeight="false" outlineLevel="0" collapsed="false">
      <c r="D12039" s="0" t="s">
        <v>1819</v>
      </c>
      <c r="E12039" s="0" t="n">
        <v>2.38</v>
      </c>
      <c r="F12039" s="0" t="n">
        <v>0.08</v>
      </c>
    </row>
    <row r="12040" customFormat="false" ht="14.25" hidden="false" customHeight="false" outlineLevel="0" collapsed="false">
      <c r="D12040" s="0" t="s">
        <v>1820</v>
      </c>
      <c r="E12040" s="0" t="n">
        <v>2.38</v>
      </c>
      <c r="F12040" s="0" t="n">
        <v>0.08</v>
      </c>
    </row>
    <row r="12041" customFormat="false" ht="14.25" hidden="false" customHeight="false" outlineLevel="0" collapsed="false">
      <c r="D12041" s="0" t="s">
        <v>1821</v>
      </c>
      <c r="E12041" s="0" t="n">
        <v>2.38</v>
      </c>
      <c r="F12041" s="0" t="n">
        <v>0.08</v>
      </c>
    </row>
    <row r="12042" customFormat="false" ht="14.25" hidden="false" customHeight="false" outlineLevel="0" collapsed="false">
      <c r="D12042" s="0" t="s">
        <v>1822</v>
      </c>
      <c r="E12042" s="0" t="n">
        <v>2.38</v>
      </c>
      <c r="F12042" s="0" t="n">
        <v>0.08</v>
      </c>
    </row>
    <row r="12043" customFormat="false" ht="14.25" hidden="false" customHeight="false" outlineLevel="0" collapsed="false">
      <c r="D12043" s="0" t="s">
        <v>1823</v>
      </c>
      <c r="E12043" s="0" t="n">
        <v>2.34</v>
      </c>
      <c r="F12043" s="0" t="n">
        <v>0.08</v>
      </c>
    </row>
    <row r="12044" customFormat="false" ht="14.25" hidden="false" customHeight="false" outlineLevel="0" collapsed="false">
      <c r="D12044" s="0" t="s">
        <v>1824</v>
      </c>
      <c r="E12044" s="0" t="n">
        <v>2.34</v>
      </c>
      <c r="F12044" s="0" t="n">
        <v>0.08</v>
      </c>
    </row>
    <row r="12045" customFormat="false" ht="14.25" hidden="false" customHeight="false" outlineLevel="0" collapsed="false">
      <c r="D12045" s="0" t="s">
        <v>1825</v>
      </c>
      <c r="E12045" s="0" t="n">
        <v>2.34</v>
      </c>
      <c r="F12045" s="0" t="n">
        <v>0.08</v>
      </c>
    </row>
    <row r="12046" customFormat="false" ht="14.25" hidden="false" customHeight="false" outlineLevel="0" collapsed="false">
      <c r="D12046" s="0" t="s">
        <v>1826</v>
      </c>
      <c r="E12046" s="0" t="n">
        <v>2.34</v>
      </c>
      <c r="F12046" s="0" t="n">
        <v>0.08</v>
      </c>
    </row>
    <row r="12047" customFormat="false" ht="14.25" hidden="false" customHeight="false" outlineLevel="0" collapsed="false">
      <c r="D12047" s="0" t="s">
        <v>1827</v>
      </c>
      <c r="E12047" s="0" t="n">
        <v>2.34</v>
      </c>
      <c r="F12047" s="0" t="n">
        <v>0.08</v>
      </c>
    </row>
    <row r="12048" customFormat="false" ht="14.25" hidden="false" customHeight="false" outlineLevel="0" collapsed="false">
      <c r="D12048" s="0" t="s">
        <v>1828</v>
      </c>
      <c r="E12048" s="0" t="n">
        <v>2.34</v>
      </c>
      <c r="F12048" s="0" t="n">
        <v>0.04</v>
      </c>
    </row>
    <row r="12049" customFormat="false" ht="14.25" hidden="false" customHeight="false" outlineLevel="0" collapsed="false">
      <c r="D12049" s="0" t="s">
        <v>1829</v>
      </c>
      <c r="E12049" s="0" t="n">
        <v>2.32</v>
      </c>
      <c r="F12049" s="0" t="n">
        <v>0.08</v>
      </c>
    </row>
    <row r="12050" customFormat="false" ht="14.25" hidden="false" customHeight="false" outlineLevel="0" collapsed="false">
      <c r="D12050" s="0" t="s">
        <v>1830</v>
      </c>
      <c r="E12050" s="0" t="n">
        <v>2.32</v>
      </c>
      <c r="F12050" s="0" t="n">
        <v>0.08</v>
      </c>
    </row>
    <row r="12051" customFormat="false" ht="14.25" hidden="false" customHeight="false" outlineLevel="0" collapsed="false">
      <c r="D12051" s="0" t="s">
        <v>1831</v>
      </c>
      <c r="E12051" s="0" t="n">
        <v>2.3</v>
      </c>
      <c r="F12051" s="0" t="n">
        <v>0.08</v>
      </c>
    </row>
    <row r="12052" customFormat="false" ht="14.25" hidden="false" customHeight="false" outlineLevel="0" collapsed="false">
      <c r="D12052" s="0" t="s">
        <v>1832</v>
      </c>
      <c r="E12052" s="0" t="n">
        <v>2.32</v>
      </c>
      <c r="F12052" s="0" t="n">
        <v>0.04</v>
      </c>
    </row>
    <row r="12053" customFormat="false" ht="14.25" hidden="false" customHeight="false" outlineLevel="0" collapsed="false">
      <c r="D12053" s="0" t="s">
        <v>1833</v>
      </c>
      <c r="E12053" s="0" t="n">
        <v>2.28</v>
      </c>
      <c r="F12053" s="0" t="n">
        <v>0.08</v>
      </c>
    </row>
    <row r="12054" customFormat="false" ht="14.25" hidden="false" customHeight="false" outlineLevel="0" collapsed="false">
      <c r="D12054" s="0" t="s">
        <v>1834</v>
      </c>
      <c r="E12054" s="0" t="n">
        <v>2.28</v>
      </c>
      <c r="F12054" s="0" t="n">
        <v>0.04</v>
      </c>
    </row>
    <row r="12055" customFormat="false" ht="14.25" hidden="false" customHeight="false" outlineLevel="0" collapsed="false">
      <c r="D12055" s="0" t="s">
        <v>1835</v>
      </c>
      <c r="E12055" s="0" t="n">
        <v>2.26</v>
      </c>
      <c r="F12055" s="0" t="n">
        <v>0.04</v>
      </c>
    </row>
    <row r="12056" customFormat="false" ht="14.25" hidden="false" customHeight="false" outlineLevel="0" collapsed="false">
      <c r="D12056" s="0" t="s">
        <v>1836</v>
      </c>
      <c r="E12056" s="0" t="n">
        <v>2.26</v>
      </c>
      <c r="F12056" s="0" t="n">
        <v>0.04</v>
      </c>
    </row>
    <row r="12057" customFormat="false" ht="14.25" hidden="false" customHeight="false" outlineLevel="0" collapsed="false">
      <c r="D12057" s="0" t="s">
        <v>1837</v>
      </c>
      <c r="E12057" s="0" t="n">
        <v>2.26</v>
      </c>
      <c r="F12057" s="0" t="n">
        <v>0.04</v>
      </c>
    </row>
    <row r="12058" customFormat="false" ht="14.25" hidden="false" customHeight="false" outlineLevel="0" collapsed="false">
      <c r="D12058" s="0" t="s">
        <v>1838</v>
      </c>
      <c r="E12058" s="0" t="n">
        <v>2.26</v>
      </c>
      <c r="F12058" s="0" t="n">
        <v>0.04</v>
      </c>
    </row>
    <row r="12059" customFormat="false" ht="14.25" hidden="false" customHeight="false" outlineLevel="0" collapsed="false">
      <c r="D12059" s="0" t="s">
        <v>1839</v>
      </c>
      <c r="E12059" s="0" t="n">
        <v>2.26</v>
      </c>
      <c r="F12059" s="0" t="n">
        <v>0.04</v>
      </c>
    </row>
    <row r="12060" customFormat="false" ht="14.25" hidden="false" customHeight="false" outlineLevel="0" collapsed="false">
      <c r="D12060" s="0" t="s">
        <v>1840</v>
      </c>
      <c r="E12060" s="0" t="n">
        <v>2.24</v>
      </c>
      <c r="F12060" s="0" t="n">
        <v>0.04</v>
      </c>
    </row>
    <row r="12061" customFormat="false" ht="14.25" hidden="false" customHeight="false" outlineLevel="0" collapsed="false">
      <c r="D12061" s="0" t="s">
        <v>1841</v>
      </c>
      <c r="E12061" s="0" t="n">
        <v>2.24</v>
      </c>
      <c r="F12061" s="0" t="n">
        <v>0.04</v>
      </c>
    </row>
    <row r="12062" customFormat="false" ht="14.25" hidden="false" customHeight="false" outlineLevel="0" collapsed="false">
      <c r="D12062" s="0" t="s">
        <v>1842</v>
      </c>
      <c r="E12062" s="0" t="n">
        <v>2.24</v>
      </c>
      <c r="F12062" s="0" t="n">
        <v>0.04</v>
      </c>
    </row>
    <row r="12063" customFormat="false" ht="14.25" hidden="false" customHeight="false" outlineLevel="0" collapsed="false">
      <c r="D12063" s="0" t="s">
        <v>1843</v>
      </c>
      <c r="E12063" s="0" t="n">
        <v>2.24</v>
      </c>
      <c r="F12063" s="0" t="n">
        <v>0.04</v>
      </c>
    </row>
    <row r="12064" customFormat="false" ht="14.25" hidden="false" customHeight="false" outlineLevel="0" collapsed="false">
      <c r="D12064" s="0" t="s">
        <v>1844</v>
      </c>
      <c r="E12064" s="0" t="n">
        <v>2.2</v>
      </c>
      <c r="F12064" s="0" t="n">
        <v>0.04</v>
      </c>
    </row>
    <row r="12065" customFormat="false" ht="14.25" hidden="false" customHeight="false" outlineLevel="0" collapsed="false">
      <c r="D12065" s="0" t="s">
        <v>1845</v>
      </c>
      <c r="E12065" s="0" t="n">
        <v>2.18</v>
      </c>
      <c r="F12065" s="0" t="n">
        <v>0</v>
      </c>
    </row>
    <row r="12066" customFormat="false" ht="14.25" hidden="false" customHeight="false" outlineLevel="0" collapsed="false">
      <c r="D12066" s="0" t="s">
        <v>1846</v>
      </c>
      <c r="E12066" s="0" t="n">
        <v>2.18</v>
      </c>
      <c r="F12066" s="0" t="n">
        <v>0</v>
      </c>
    </row>
    <row r="12067" customFormat="false" ht="14.25" hidden="false" customHeight="false" outlineLevel="0" collapsed="false">
      <c r="D12067" s="0" t="s">
        <v>1847</v>
      </c>
      <c r="E12067" s="0" t="n">
        <v>2.18</v>
      </c>
      <c r="F12067" s="0" t="n">
        <v>0</v>
      </c>
    </row>
    <row r="12068" customFormat="false" ht="14.25" hidden="false" customHeight="false" outlineLevel="0" collapsed="false">
      <c r="D12068" s="0" t="s">
        <v>1848</v>
      </c>
      <c r="E12068" s="0" t="n">
        <v>2.18</v>
      </c>
      <c r="F12068" s="0" t="n">
        <v>0</v>
      </c>
    </row>
    <row r="12069" customFormat="false" ht="14.25" hidden="false" customHeight="false" outlineLevel="0" collapsed="false">
      <c r="D12069" s="0" t="s">
        <v>1849</v>
      </c>
      <c r="E12069" s="0" t="n">
        <v>2.16</v>
      </c>
      <c r="F12069" s="0" t="n">
        <v>0</v>
      </c>
    </row>
    <row r="12070" customFormat="false" ht="14.25" hidden="false" customHeight="false" outlineLevel="0" collapsed="false">
      <c r="D12070" s="0" t="s">
        <v>1850</v>
      </c>
      <c r="E12070" s="0" t="n">
        <v>2.16</v>
      </c>
      <c r="F12070" s="0" t="n">
        <v>0.04</v>
      </c>
    </row>
    <row r="12071" customFormat="false" ht="14.25" hidden="false" customHeight="false" outlineLevel="0" collapsed="false">
      <c r="D12071" s="0" t="s">
        <v>1851</v>
      </c>
      <c r="E12071" s="0" t="n">
        <v>2.12</v>
      </c>
      <c r="F12071" s="0" t="n">
        <v>0</v>
      </c>
    </row>
    <row r="12072" customFormat="false" ht="14.25" hidden="false" customHeight="false" outlineLevel="0" collapsed="false">
      <c r="D12072" s="0" t="s">
        <v>1852</v>
      </c>
      <c r="E12072" s="0" t="n">
        <v>2.1</v>
      </c>
      <c r="F12072" s="0" t="n">
        <v>0</v>
      </c>
    </row>
    <row r="12073" customFormat="false" ht="14.25" hidden="false" customHeight="false" outlineLevel="0" collapsed="false">
      <c r="D12073" s="0" t="s">
        <v>1853</v>
      </c>
      <c r="E12073" s="0" t="n">
        <v>2.1</v>
      </c>
      <c r="F12073" s="0" t="n">
        <v>0</v>
      </c>
    </row>
    <row r="12074" customFormat="false" ht="14.25" hidden="false" customHeight="false" outlineLevel="0" collapsed="false">
      <c r="D12074" s="0" t="s">
        <v>1854</v>
      </c>
      <c r="E12074" s="0" t="n">
        <v>2.08</v>
      </c>
      <c r="F12074" s="0" t="n">
        <v>0</v>
      </c>
    </row>
    <row r="12075" customFormat="false" ht="14.25" hidden="false" customHeight="false" outlineLevel="0" collapsed="false">
      <c r="D12075" s="0" t="s">
        <v>1855</v>
      </c>
      <c r="E12075" s="0" t="n">
        <v>2.08</v>
      </c>
      <c r="F12075" s="0" t="n">
        <v>0</v>
      </c>
    </row>
    <row r="12076" customFormat="false" ht="14.25" hidden="false" customHeight="false" outlineLevel="0" collapsed="false">
      <c r="D12076" s="0" t="s">
        <v>1856</v>
      </c>
      <c r="E12076" s="0" t="n">
        <v>2.08</v>
      </c>
      <c r="F12076" s="0" t="n">
        <v>-0.04</v>
      </c>
    </row>
    <row r="12077" customFormat="false" ht="14.25" hidden="false" customHeight="false" outlineLevel="0" collapsed="false">
      <c r="D12077" s="0" t="s">
        <v>1857</v>
      </c>
      <c r="E12077" s="0" t="n">
        <v>2.06</v>
      </c>
      <c r="F12077" s="0" t="n">
        <v>-0.04</v>
      </c>
    </row>
    <row r="12078" customFormat="false" ht="14.25" hidden="false" customHeight="false" outlineLevel="0" collapsed="false">
      <c r="D12078" s="0" t="s">
        <v>1858</v>
      </c>
      <c r="E12078" s="0" t="n">
        <v>2.08</v>
      </c>
      <c r="F12078" s="0" t="n">
        <v>-0.04</v>
      </c>
    </row>
    <row r="12079" customFormat="false" ht="14.25" hidden="false" customHeight="false" outlineLevel="0" collapsed="false">
      <c r="D12079" s="0" t="s">
        <v>1859</v>
      </c>
      <c r="E12079" s="0" t="n">
        <v>2.04</v>
      </c>
      <c r="F12079" s="0" t="n">
        <v>0</v>
      </c>
    </row>
    <row r="12080" customFormat="false" ht="14.25" hidden="false" customHeight="false" outlineLevel="0" collapsed="false">
      <c r="D12080" s="0" t="s">
        <v>1860</v>
      </c>
      <c r="E12080" s="0" t="n">
        <v>2.04</v>
      </c>
      <c r="F12080" s="0" t="n">
        <v>-0.04</v>
      </c>
    </row>
    <row r="12081" customFormat="false" ht="14.25" hidden="false" customHeight="false" outlineLevel="0" collapsed="false">
      <c r="D12081" s="0" t="s">
        <v>1861</v>
      </c>
      <c r="E12081" s="0" t="n">
        <v>2.02</v>
      </c>
      <c r="F12081" s="0" t="n">
        <v>-0.04</v>
      </c>
    </row>
    <row r="12082" customFormat="false" ht="14.25" hidden="false" customHeight="false" outlineLevel="0" collapsed="false">
      <c r="D12082" s="0" t="s">
        <v>1862</v>
      </c>
      <c r="E12082" s="0" t="n">
        <v>2.02</v>
      </c>
      <c r="F12082" s="0" t="n">
        <v>0</v>
      </c>
    </row>
    <row r="12083" customFormat="false" ht="14.25" hidden="false" customHeight="false" outlineLevel="0" collapsed="false">
      <c r="D12083" s="0" t="s">
        <v>1863</v>
      </c>
      <c r="E12083" s="0" t="n">
        <v>2.02</v>
      </c>
      <c r="F12083" s="0" t="n">
        <v>-0.04</v>
      </c>
    </row>
    <row r="12084" customFormat="false" ht="14.25" hidden="false" customHeight="false" outlineLevel="0" collapsed="false">
      <c r="D12084" s="0" t="s">
        <v>1864</v>
      </c>
      <c r="E12084" s="0" t="n">
        <v>2</v>
      </c>
      <c r="F12084" s="0" t="n">
        <v>-0.04</v>
      </c>
    </row>
    <row r="12085" customFormat="false" ht="14.25" hidden="false" customHeight="false" outlineLevel="0" collapsed="false">
      <c r="D12085" s="0" t="s">
        <v>1865</v>
      </c>
      <c r="E12085" s="0" t="n">
        <v>2</v>
      </c>
      <c r="F12085" s="0" t="n">
        <v>-0.04</v>
      </c>
    </row>
    <row r="12086" customFormat="false" ht="14.25" hidden="false" customHeight="false" outlineLevel="0" collapsed="false">
      <c r="D12086" s="0" t="s">
        <v>1866</v>
      </c>
      <c r="E12086" s="0" t="n">
        <v>2</v>
      </c>
      <c r="F12086" s="0" t="n">
        <v>-0.04</v>
      </c>
    </row>
    <row r="12087" customFormat="false" ht="14.25" hidden="false" customHeight="false" outlineLevel="0" collapsed="false">
      <c r="D12087" s="0" t="s">
        <v>1867</v>
      </c>
      <c r="E12087" s="0" t="n">
        <v>1.98</v>
      </c>
      <c r="F12087" s="0" t="n">
        <v>0</v>
      </c>
    </row>
    <row r="12088" customFormat="false" ht="14.25" hidden="false" customHeight="false" outlineLevel="0" collapsed="false">
      <c r="D12088" s="0" t="s">
        <v>1868</v>
      </c>
      <c r="E12088" s="0" t="n">
        <v>1.96</v>
      </c>
      <c r="F12088" s="0" t="n">
        <v>-0.04</v>
      </c>
    </row>
    <row r="12089" customFormat="false" ht="14.25" hidden="false" customHeight="false" outlineLevel="0" collapsed="false">
      <c r="D12089" s="0" t="s">
        <v>1869</v>
      </c>
      <c r="E12089" s="0" t="n">
        <v>1.94</v>
      </c>
      <c r="F12089" s="0" t="n">
        <v>-0.04</v>
      </c>
    </row>
    <row r="12090" customFormat="false" ht="14.25" hidden="false" customHeight="false" outlineLevel="0" collapsed="false">
      <c r="D12090" s="0" t="s">
        <v>1870</v>
      </c>
      <c r="E12090" s="0" t="n">
        <v>1.92</v>
      </c>
      <c r="F12090" s="0" t="n">
        <v>0</v>
      </c>
    </row>
    <row r="12091" customFormat="false" ht="14.25" hidden="false" customHeight="false" outlineLevel="0" collapsed="false">
      <c r="D12091" s="0" t="s">
        <v>1871</v>
      </c>
      <c r="E12091" s="0" t="n">
        <v>1.94</v>
      </c>
      <c r="F12091" s="0" t="n">
        <v>-0.04</v>
      </c>
    </row>
    <row r="12092" customFormat="false" ht="14.25" hidden="false" customHeight="false" outlineLevel="0" collapsed="false">
      <c r="D12092" s="0" t="s">
        <v>1872</v>
      </c>
      <c r="E12092" s="0" t="n">
        <v>1.92</v>
      </c>
      <c r="F12092" s="0" t="n">
        <v>-0.04</v>
      </c>
    </row>
    <row r="12093" customFormat="false" ht="14.25" hidden="false" customHeight="false" outlineLevel="0" collapsed="false">
      <c r="D12093" s="0" t="s">
        <v>1873</v>
      </c>
      <c r="E12093" s="0" t="n">
        <v>1.9</v>
      </c>
      <c r="F12093" s="0" t="n">
        <v>-0.04</v>
      </c>
    </row>
    <row r="12094" customFormat="false" ht="14.25" hidden="false" customHeight="false" outlineLevel="0" collapsed="false">
      <c r="D12094" s="0" t="s">
        <v>1874</v>
      </c>
      <c r="E12094" s="0" t="n">
        <v>1.9</v>
      </c>
      <c r="F12094" s="0" t="n">
        <v>-0.04</v>
      </c>
    </row>
    <row r="12095" customFormat="false" ht="14.25" hidden="false" customHeight="false" outlineLevel="0" collapsed="false">
      <c r="D12095" s="0" t="s">
        <v>1875</v>
      </c>
      <c r="E12095" s="0" t="n">
        <v>1.92</v>
      </c>
      <c r="F12095" s="0" t="n">
        <v>-0.04</v>
      </c>
    </row>
    <row r="12096" customFormat="false" ht="14.25" hidden="false" customHeight="false" outlineLevel="0" collapsed="false">
      <c r="D12096" s="0" t="s">
        <v>1876</v>
      </c>
      <c r="E12096" s="0" t="n">
        <v>1.88</v>
      </c>
      <c r="F12096" s="0" t="n">
        <v>-0.04</v>
      </c>
    </row>
    <row r="12097" customFormat="false" ht="14.25" hidden="false" customHeight="false" outlineLevel="0" collapsed="false">
      <c r="D12097" s="0" t="s">
        <v>1877</v>
      </c>
      <c r="E12097" s="0" t="n">
        <v>1.86</v>
      </c>
      <c r="F12097" s="0" t="n">
        <v>-0.04</v>
      </c>
    </row>
    <row r="12098" customFormat="false" ht="14.25" hidden="false" customHeight="false" outlineLevel="0" collapsed="false">
      <c r="D12098" s="0" t="s">
        <v>1878</v>
      </c>
      <c r="E12098" s="0" t="n">
        <v>1.84</v>
      </c>
      <c r="F12098" s="0" t="n">
        <v>-0.04</v>
      </c>
    </row>
    <row r="12099" customFormat="false" ht="14.25" hidden="false" customHeight="false" outlineLevel="0" collapsed="false">
      <c r="D12099" s="0" t="s">
        <v>1879</v>
      </c>
      <c r="E12099" s="0" t="n">
        <v>1.84</v>
      </c>
      <c r="F12099" s="0" t="n">
        <v>-0.04</v>
      </c>
    </row>
    <row r="12100" customFormat="false" ht="14.25" hidden="false" customHeight="false" outlineLevel="0" collapsed="false">
      <c r="D12100" s="0" t="s">
        <v>1880</v>
      </c>
      <c r="E12100" s="0" t="n">
        <v>1.84</v>
      </c>
      <c r="F12100" s="0" t="n">
        <v>-0.04</v>
      </c>
    </row>
    <row r="12101" customFormat="false" ht="14.25" hidden="false" customHeight="false" outlineLevel="0" collapsed="false">
      <c r="D12101" s="0" t="s">
        <v>1881</v>
      </c>
      <c r="E12101" s="0" t="n">
        <v>1.82</v>
      </c>
      <c r="F12101" s="0" t="n">
        <v>-0.04</v>
      </c>
    </row>
    <row r="12102" customFormat="false" ht="14.25" hidden="false" customHeight="false" outlineLevel="0" collapsed="false">
      <c r="D12102" s="0" t="s">
        <v>1882</v>
      </c>
      <c r="E12102" s="0" t="n">
        <v>1.82</v>
      </c>
      <c r="F12102" s="0" t="n">
        <v>-0.04</v>
      </c>
    </row>
    <row r="12103" customFormat="false" ht="14.25" hidden="false" customHeight="false" outlineLevel="0" collapsed="false">
      <c r="D12103" s="0" t="s">
        <v>1883</v>
      </c>
      <c r="E12103" s="0" t="n">
        <v>1.82</v>
      </c>
      <c r="F12103" s="0" t="n">
        <v>-0.04</v>
      </c>
    </row>
    <row r="12104" customFormat="false" ht="14.25" hidden="false" customHeight="false" outlineLevel="0" collapsed="false">
      <c r="D12104" s="0" t="s">
        <v>1884</v>
      </c>
      <c r="E12104" s="0" t="n">
        <v>1.78</v>
      </c>
      <c r="F12104" s="0" t="n">
        <v>-0.04</v>
      </c>
    </row>
    <row r="12105" customFormat="false" ht="14.25" hidden="false" customHeight="false" outlineLevel="0" collapsed="false">
      <c r="D12105" s="0" t="s">
        <v>1885</v>
      </c>
      <c r="E12105" s="0" t="n">
        <v>1.76</v>
      </c>
      <c r="F12105" s="0" t="n">
        <v>-0.04</v>
      </c>
    </row>
    <row r="12106" customFormat="false" ht="14.25" hidden="false" customHeight="false" outlineLevel="0" collapsed="false">
      <c r="D12106" s="0" t="s">
        <v>1886</v>
      </c>
      <c r="E12106" s="0" t="n">
        <v>1.76</v>
      </c>
      <c r="F12106" s="0" t="n">
        <v>-0.04</v>
      </c>
    </row>
    <row r="12107" customFormat="false" ht="14.25" hidden="false" customHeight="false" outlineLevel="0" collapsed="false">
      <c r="D12107" s="0" t="s">
        <v>1887</v>
      </c>
      <c r="E12107" s="0" t="n">
        <v>1.74</v>
      </c>
      <c r="F12107" s="0" t="n">
        <v>-0.04</v>
      </c>
    </row>
    <row r="12108" customFormat="false" ht="14.25" hidden="false" customHeight="false" outlineLevel="0" collapsed="false">
      <c r="D12108" s="0" t="s">
        <v>1888</v>
      </c>
      <c r="E12108" s="0" t="n">
        <v>1.74</v>
      </c>
      <c r="F12108" s="0" t="n">
        <v>-0.04</v>
      </c>
    </row>
    <row r="12109" customFormat="false" ht="14.25" hidden="false" customHeight="false" outlineLevel="0" collapsed="false">
      <c r="D12109" s="0" t="s">
        <v>1889</v>
      </c>
      <c r="E12109" s="0" t="n">
        <v>1.72</v>
      </c>
      <c r="F12109" s="0" t="n">
        <v>-0.04</v>
      </c>
    </row>
    <row r="12110" customFormat="false" ht="14.25" hidden="false" customHeight="false" outlineLevel="0" collapsed="false">
      <c r="D12110" s="0" t="s">
        <v>1890</v>
      </c>
      <c r="E12110" s="0" t="n">
        <v>1.72</v>
      </c>
      <c r="F12110" s="0" t="n">
        <v>-0.08</v>
      </c>
    </row>
    <row r="12111" customFormat="false" ht="14.25" hidden="false" customHeight="false" outlineLevel="0" collapsed="false">
      <c r="D12111" s="0" t="s">
        <v>1891</v>
      </c>
      <c r="E12111" s="0" t="n">
        <v>1.68</v>
      </c>
      <c r="F12111" s="0" t="n">
        <v>-0.04</v>
      </c>
    </row>
    <row r="12112" customFormat="false" ht="14.25" hidden="false" customHeight="false" outlineLevel="0" collapsed="false">
      <c r="D12112" s="0" t="s">
        <v>1892</v>
      </c>
      <c r="E12112" s="0" t="n">
        <v>1.68</v>
      </c>
      <c r="F12112" s="0" t="n">
        <v>-0.08</v>
      </c>
    </row>
    <row r="12113" customFormat="false" ht="14.25" hidden="false" customHeight="false" outlineLevel="0" collapsed="false">
      <c r="D12113" s="0" t="s">
        <v>1893</v>
      </c>
      <c r="E12113" s="0" t="n">
        <v>1.68</v>
      </c>
      <c r="F12113" s="0" t="n">
        <v>-0.04</v>
      </c>
    </row>
    <row r="12114" customFormat="false" ht="14.25" hidden="false" customHeight="false" outlineLevel="0" collapsed="false">
      <c r="D12114" s="0" t="s">
        <v>1894</v>
      </c>
      <c r="E12114" s="0" t="n">
        <v>1.66</v>
      </c>
      <c r="F12114" s="0" t="n">
        <v>-0.04</v>
      </c>
    </row>
    <row r="12115" customFormat="false" ht="14.25" hidden="false" customHeight="false" outlineLevel="0" collapsed="false">
      <c r="D12115" s="0" t="s">
        <v>1895</v>
      </c>
      <c r="E12115" s="0" t="n">
        <v>1.66</v>
      </c>
      <c r="F12115" s="0" t="n">
        <v>-0.04</v>
      </c>
    </row>
    <row r="12116" customFormat="false" ht="14.25" hidden="false" customHeight="false" outlineLevel="0" collapsed="false">
      <c r="D12116" s="0" t="s">
        <v>1896</v>
      </c>
      <c r="E12116" s="0" t="n">
        <v>1.62</v>
      </c>
      <c r="F12116" s="0" t="n">
        <v>-0.04</v>
      </c>
    </row>
    <row r="12117" customFormat="false" ht="14.25" hidden="false" customHeight="false" outlineLevel="0" collapsed="false">
      <c r="D12117" s="0" t="s">
        <v>1897</v>
      </c>
      <c r="E12117" s="0" t="n">
        <v>1.62</v>
      </c>
      <c r="F12117" s="0" t="n">
        <v>-0.04</v>
      </c>
    </row>
    <row r="12118" customFormat="false" ht="14.25" hidden="false" customHeight="false" outlineLevel="0" collapsed="false">
      <c r="D12118" s="0" t="s">
        <v>1898</v>
      </c>
      <c r="E12118" s="0" t="n">
        <v>1.6</v>
      </c>
      <c r="F12118" s="0" t="n">
        <v>-0.04</v>
      </c>
    </row>
    <row r="12119" customFormat="false" ht="14.25" hidden="false" customHeight="false" outlineLevel="0" collapsed="false">
      <c r="D12119" s="0" t="s">
        <v>1899</v>
      </c>
      <c r="E12119" s="0" t="n">
        <v>1.6</v>
      </c>
      <c r="F12119" s="0" t="n">
        <v>-0.04</v>
      </c>
    </row>
    <row r="12120" customFormat="false" ht="14.25" hidden="false" customHeight="false" outlineLevel="0" collapsed="false">
      <c r="D12120" s="0" t="s">
        <v>1900</v>
      </c>
      <c r="E12120" s="0" t="n">
        <v>1.58</v>
      </c>
      <c r="F12120" s="0" t="n">
        <v>-0.04</v>
      </c>
    </row>
    <row r="12121" customFormat="false" ht="14.25" hidden="false" customHeight="false" outlineLevel="0" collapsed="false">
      <c r="D12121" s="0" t="s">
        <v>1901</v>
      </c>
      <c r="E12121" s="0" t="n">
        <v>1.56</v>
      </c>
      <c r="F12121" s="0" t="n">
        <v>-0.04</v>
      </c>
    </row>
    <row r="12122" customFormat="false" ht="14.25" hidden="false" customHeight="false" outlineLevel="0" collapsed="false">
      <c r="D12122" s="0" t="s">
        <v>1902</v>
      </c>
      <c r="E12122" s="0" t="n">
        <v>1.54</v>
      </c>
      <c r="F12122" s="0" t="n">
        <v>-0.04</v>
      </c>
    </row>
    <row r="12123" customFormat="false" ht="14.25" hidden="false" customHeight="false" outlineLevel="0" collapsed="false">
      <c r="D12123" s="0" t="s">
        <v>1903</v>
      </c>
      <c r="E12123" s="0" t="n">
        <v>1.54</v>
      </c>
      <c r="F12123" s="0" t="n">
        <v>-0.04</v>
      </c>
    </row>
    <row r="12124" customFormat="false" ht="14.25" hidden="false" customHeight="false" outlineLevel="0" collapsed="false">
      <c r="D12124" s="0" t="s">
        <v>1904</v>
      </c>
      <c r="E12124" s="0" t="n">
        <v>1.52</v>
      </c>
      <c r="F12124" s="0" t="n">
        <v>-0.04</v>
      </c>
    </row>
    <row r="12125" customFormat="false" ht="14.25" hidden="false" customHeight="false" outlineLevel="0" collapsed="false">
      <c r="D12125" s="0" t="s">
        <v>1905</v>
      </c>
      <c r="E12125" s="0" t="n">
        <v>1.52</v>
      </c>
      <c r="F12125" s="0" t="n">
        <v>-0.04</v>
      </c>
    </row>
    <row r="12126" customFormat="false" ht="14.25" hidden="false" customHeight="false" outlineLevel="0" collapsed="false">
      <c r="D12126" s="0" t="s">
        <v>1906</v>
      </c>
      <c r="E12126" s="0" t="n">
        <v>1.5</v>
      </c>
      <c r="F12126" s="0" t="n">
        <v>-0.08</v>
      </c>
    </row>
    <row r="12127" customFormat="false" ht="14.25" hidden="false" customHeight="false" outlineLevel="0" collapsed="false">
      <c r="D12127" s="0" t="s">
        <v>1907</v>
      </c>
      <c r="E12127" s="0" t="n">
        <v>1.5</v>
      </c>
      <c r="F12127" s="0" t="n">
        <v>-0.04</v>
      </c>
    </row>
    <row r="12128" customFormat="false" ht="14.25" hidden="false" customHeight="false" outlineLevel="0" collapsed="false">
      <c r="D12128" s="0" t="s">
        <v>1908</v>
      </c>
      <c r="E12128" s="0" t="n">
        <v>1.46</v>
      </c>
      <c r="F12128" s="0" t="n">
        <v>-0.04</v>
      </c>
    </row>
    <row r="12129" customFormat="false" ht="14.25" hidden="false" customHeight="false" outlineLevel="0" collapsed="false">
      <c r="D12129" s="0" t="s">
        <v>1909</v>
      </c>
      <c r="E12129" s="0" t="n">
        <v>1.46</v>
      </c>
      <c r="F12129" s="0" t="n">
        <v>-0.04</v>
      </c>
    </row>
    <row r="12130" customFormat="false" ht="14.25" hidden="false" customHeight="false" outlineLevel="0" collapsed="false">
      <c r="D12130" s="0" t="s">
        <v>1910</v>
      </c>
      <c r="E12130" s="0" t="n">
        <v>1.44</v>
      </c>
      <c r="F12130" s="0" t="n">
        <v>-0.08</v>
      </c>
    </row>
    <row r="12131" customFormat="false" ht="14.25" hidden="false" customHeight="false" outlineLevel="0" collapsed="false">
      <c r="D12131" s="0" t="s">
        <v>1911</v>
      </c>
      <c r="E12131" s="0" t="n">
        <v>1.44</v>
      </c>
      <c r="F12131" s="0" t="n">
        <v>-0.04</v>
      </c>
    </row>
    <row r="12132" customFormat="false" ht="14.25" hidden="false" customHeight="false" outlineLevel="0" collapsed="false">
      <c r="D12132" s="0" t="s">
        <v>1912</v>
      </c>
      <c r="E12132" s="0" t="n">
        <v>1.42</v>
      </c>
      <c r="F12132" s="0" t="n">
        <v>-0.04</v>
      </c>
    </row>
    <row r="12133" customFormat="false" ht="14.25" hidden="false" customHeight="false" outlineLevel="0" collapsed="false">
      <c r="D12133" s="0" t="s">
        <v>1913</v>
      </c>
      <c r="E12133" s="0" t="n">
        <v>1.42</v>
      </c>
      <c r="F12133" s="0" t="n">
        <v>-0.04</v>
      </c>
    </row>
    <row r="12134" customFormat="false" ht="14.25" hidden="false" customHeight="false" outlineLevel="0" collapsed="false">
      <c r="D12134" s="0" t="s">
        <v>1914</v>
      </c>
      <c r="E12134" s="0" t="n">
        <v>1.36</v>
      </c>
      <c r="F12134" s="0" t="n">
        <v>-0.08</v>
      </c>
    </row>
    <row r="12135" customFormat="false" ht="14.25" hidden="false" customHeight="false" outlineLevel="0" collapsed="false">
      <c r="D12135" s="0" t="s">
        <v>1915</v>
      </c>
      <c r="E12135" s="0" t="n">
        <v>1.36</v>
      </c>
      <c r="F12135" s="0" t="n">
        <v>-0.08</v>
      </c>
    </row>
    <row r="12136" customFormat="false" ht="14.25" hidden="false" customHeight="false" outlineLevel="0" collapsed="false">
      <c r="D12136" s="0" t="s">
        <v>1916</v>
      </c>
      <c r="E12136" s="0" t="n">
        <v>1.36</v>
      </c>
      <c r="F12136" s="0" t="n">
        <v>-0.04</v>
      </c>
    </row>
    <row r="12137" customFormat="false" ht="14.25" hidden="false" customHeight="false" outlineLevel="0" collapsed="false">
      <c r="D12137" s="0" t="s">
        <v>1917</v>
      </c>
      <c r="E12137" s="0" t="n">
        <v>1.36</v>
      </c>
      <c r="F12137" s="0" t="n">
        <v>-0.04</v>
      </c>
    </row>
    <row r="12138" customFormat="false" ht="14.25" hidden="false" customHeight="false" outlineLevel="0" collapsed="false">
      <c r="D12138" s="0" t="s">
        <v>1918</v>
      </c>
      <c r="E12138" s="0" t="n">
        <v>1.34</v>
      </c>
      <c r="F12138" s="0" t="n">
        <v>-0.04</v>
      </c>
    </row>
    <row r="12139" customFormat="false" ht="14.25" hidden="false" customHeight="false" outlineLevel="0" collapsed="false">
      <c r="D12139" s="0" t="s">
        <v>1919</v>
      </c>
      <c r="E12139" s="0" t="n">
        <v>1.34</v>
      </c>
      <c r="F12139" s="0" t="n">
        <v>-0.08</v>
      </c>
    </row>
    <row r="12140" customFormat="false" ht="14.25" hidden="false" customHeight="false" outlineLevel="0" collapsed="false">
      <c r="D12140" s="0" t="s">
        <v>1920</v>
      </c>
      <c r="E12140" s="0" t="n">
        <v>1.32</v>
      </c>
      <c r="F12140" s="0" t="n">
        <v>-0.04</v>
      </c>
    </row>
    <row r="12141" customFormat="false" ht="14.25" hidden="false" customHeight="false" outlineLevel="0" collapsed="false">
      <c r="D12141" s="0" t="s">
        <v>1921</v>
      </c>
      <c r="E12141" s="0" t="n">
        <v>1.3</v>
      </c>
      <c r="F12141" s="0" t="n">
        <v>-0.08</v>
      </c>
    </row>
    <row r="12142" customFormat="false" ht="14.25" hidden="false" customHeight="false" outlineLevel="0" collapsed="false">
      <c r="D12142" s="0" t="s">
        <v>1922</v>
      </c>
      <c r="E12142" s="0" t="n">
        <v>1.28</v>
      </c>
      <c r="F12142" s="0" t="n">
        <v>-0.04</v>
      </c>
    </row>
    <row r="12143" customFormat="false" ht="14.25" hidden="false" customHeight="false" outlineLevel="0" collapsed="false">
      <c r="D12143" s="0" t="s">
        <v>1923</v>
      </c>
      <c r="E12143" s="0" t="n">
        <v>1.28</v>
      </c>
      <c r="F12143" s="0" t="n">
        <v>-0.08</v>
      </c>
    </row>
    <row r="12144" customFormat="false" ht="14.25" hidden="false" customHeight="false" outlineLevel="0" collapsed="false">
      <c r="D12144" s="0" t="s">
        <v>1924</v>
      </c>
      <c r="E12144" s="0" t="n">
        <v>1.26</v>
      </c>
      <c r="F12144" s="0" t="n">
        <v>-0.08</v>
      </c>
    </row>
    <row r="12145" customFormat="false" ht="14.25" hidden="false" customHeight="false" outlineLevel="0" collapsed="false">
      <c r="D12145" s="0" t="s">
        <v>1925</v>
      </c>
      <c r="E12145" s="0" t="n">
        <v>1.24</v>
      </c>
      <c r="F12145" s="0" t="n">
        <v>-0.08</v>
      </c>
    </row>
    <row r="12146" customFormat="false" ht="14.25" hidden="false" customHeight="false" outlineLevel="0" collapsed="false">
      <c r="D12146" s="0" t="s">
        <v>1926</v>
      </c>
      <c r="E12146" s="0" t="n">
        <v>1.2</v>
      </c>
      <c r="F12146" s="0" t="n">
        <v>-0.08</v>
      </c>
    </row>
    <row r="12147" customFormat="false" ht="14.25" hidden="false" customHeight="false" outlineLevel="0" collapsed="false">
      <c r="D12147" s="0" t="s">
        <v>1927</v>
      </c>
      <c r="E12147" s="0" t="n">
        <v>1.2</v>
      </c>
      <c r="F12147" s="0" t="n">
        <v>-0.04</v>
      </c>
    </row>
    <row r="12148" customFormat="false" ht="14.25" hidden="false" customHeight="false" outlineLevel="0" collapsed="false">
      <c r="D12148" s="0" t="s">
        <v>1928</v>
      </c>
      <c r="E12148" s="0" t="n">
        <v>1.2</v>
      </c>
      <c r="F12148" s="0" t="n">
        <v>-0.08</v>
      </c>
    </row>
    <row r="12149" customFormat="false" ht="14.25" hidden="false" customHeight="false" outlineLevel="0" collapsed="false">
      <c r="D12149" s="0" t="s">
        <v>1929</v>
      </c>
      <c r="E12149" s="0" t="n">
        <v>1.18</v>
      </c>
      <c r="F12149" s="0" t="n">
        <v>-0.08</v>
      </c>
    </row>
    <row r="12150" customFormat="false" ht="14.25" hidden="false" customHeight="false" outlineLevel="0" collapsed="false">
      <c r="D12150" s="0" t="s">
        <v>1930</v>
      </c>
      <c r="E12150" s="0" t="n">
        <v>1.16</v>
      </c>
      <c r="F12150" s="0" t="n">
        <v>-0.04</v>
      </c>
    </row>
    <row r="12151" customFormat="false" ht="14.25" hidden="false" customHeight="false" outlineLevel="0" collapsed="false">
      <c r="D12151" s="0" t="s">
        <v>1931</v>
      </c>
      <c r="E12151" s="0" t="n">
        <v>1.14</v>
      </c>
      <c r="F12151" s="0" t="n">
        <v>-0.08</v>
      </c>
    </row>
    <row r="12152" customFormat="false" ht="14.25" hidden="false" customHeight="false" outlineLevel="0" collapsed="false">
      <c r="D12152" s="0" t="s">
        <v>1932</v>
      </c>
      <c r="E12152" s="0" t="n">
        <v>1.12</v>
      </c>
      <c r="F12152" s="0" t="n">
        <v>-0.08</v>
      </c>
    </row>
    <row r="12153" customFormat="false" ht="14.25" hidden="false" customHeight="false" outlineLevel="0" collapsed="false">
      <c r="D12153" s="0" t="s">
        <v>1933</v>
      </c>
      <c r="E12153" s="0" t="n">
        <v>1.12</v>
      </c>
      <c r="F12153" s="0" t="n">
        <v>-0.08</v>
      </c>
    </row>
    <row r="12154" customFormat="false" ht="14.25" hidden="false" customHeight="false" outlineLevel="0" collapsed="false">
      <c r="D12154" s="0" t="s">
        <v>1934</v>
      </c>
      <c r="E12154" s="0" t="n">
        <v>1.1</v>
      </c>
      <c r="F12154" s="0" t="n">
        <v>-0.04</v>
      </c>
    </row>
    <row r="12155" customFormat="false" ht="14.25" hidden="false" customHeight="false" outlineLevel="0" collapsed="false">
      <c r="D12155" s="0" t="s">
        <v>1935</v>
      </c>
      <c r="E12155" s="0" t="n">
        <v>1.1</v>
      </c>
      <c r="F12155" s="0" t="n">
        <v>-0.08</v>
      </c>
    </row>
    <row r="12156" customFormat="false" ht="14.25" hidden="false" customHeight="false" outlineLevel="0" collapsed="false">
      <c r="D12156" s="0" t="s">
        <v>1936</v>
      </c>
      <c r="E12156" s="0" t="n">
        <v>1.06</v>
      </c>
      <c r="F12156" s="0" t="n">
        <v>-0.08</v>
      </c>
    </row>
    <row r="12157" customFormat="false" ht="14.25" hidden="false" customHeight="false" outlineLevel="0" collapsed="false">
      <c r="D12157" s="0" t="s">
        <v>1937</v>
      </c>
      <c r="E12157" s="0" t="n">
        <v>1.04</v>
      </c>
      <c r="F12157" s="0" t="n">
        <v>-0.04</v>
      </c>
    </row>
    <row r="12158" customFormat="false" ht="14.25" hidden="false" customHeight="false" outlineLevel="0" collapsed="false">
      <c r="D12158" s="0" t="s">
        <v>1938</v>
      </c>
      <c r="E12158" s="0" t="n">
        <v>1.04</v>
      </c>
      <c r="F12158" s="0" t="n">
        <v>-0.08</v>
      </c>
    </row>
    <row r="12159" customFormat="false" ht="14.25" hidden="false" customHeight="false" outlineLevel="0" collapsed="false">
      <c r="D12159" s="0" t="s">
        <v>1939</v>
      </c>
      <c r="E12159" s="0" t="n">
        <v>1.04</v>
      </c>
      <c r="F12159" s="0" t="n">
        <v>-0.04</v>
      </c>
    </row>
    <row r="12160" customFormat="false" ht="14.25" hidden="false" customHeight="false" outlineLevel="0" collapsed="false">
      <c r="D12160" s="0" t="s">
        <v>1940</v>
      </c>
      <c r="E12160" s="0" t="n">
        <v>1.02</v>
      </c>
      <c r="F12160" s="0" t="n">
        <v>-0.04</v>
      </c>
    </row>
    <row r="12161" customFormat="false" ht="14.25" hidden="false" customHeight="false" outlineLevel="0" collapsed="false">
      <c r="D12161" s="0" t="s">
        <v>1941</v>
      </c>
      <c r="E12161" s="0" t="n">
        <v>1</v>
      </c>
      <c r="F12161" s="0" t="n">
        <v>-0.08</v>
      </c>
    </row>
    <row r="12162" customFormat="false" ht="14.25" hidden="false" customHeight="false" outlineLevel="0" collapsed="false">
      <c r="D12162" s="0" t="s">
        <v>1942</v>
      </c>
      <c r="E12162" s="0" t="n">
        <v>1.02</v>
      </c>
      <c r="F12162" s="0" t="n">
        <v>-0.04</v>
      </c>
    </row>
    <row r="12163" customFormat="false" ht="14.25" hidden="false" customHeight="false" outlineLevel="0" collapsed="false">
      <c r="D12163" s="0" t="s">
        <v>1943</v>
      </c>
      <c r="E12163" s="0" t="n">
        <v>0.96</v>
      </c>
      <c r="F12163" s="0" t="n">
        <v>-0.08</v>
      </c>
    </row>
    <row r="12164" customFormat="false" ht="14.25" hidden="false" customHeight="false" outlineLevel="0" collapsed="false">
      <c r="D12164" s="0" t="s">
        <v>1944</v>
      </c>
      <c r="E12164" s="0" t="n">
        <v>0.96</v>
      </c>
      <c r="F12164" s="0" t="n">
        <v>-0.04</v>
      </c>
    </row>
    <row r="12165" customFormat="false" ht="14.25" hidden="false" customHeight="false" outlineLevel="0" collapsed="false">
      <c r="D12165" s="0" t="s">
        <v>1945</v>
      </c>
      <c r="E12165" s="0" t="n">
        <v>0.96</v>
      </c>
      <c r="F12165" s="0" t="n">
        <v>-0.08</v>
      </c>
    </row>
    <row r="12166" customFormat="false" ht="14.25" hidden="false" customHeight="false" outlineLevel="0" collapsed="false">
      <c r="D12166" s="0" t="s">
        <v>1946</v>
      </c>
      <c r="E12166" s="0" t="n">
        <v>0.94</v>
      </c>
      <c r="F12166" s="0" t="n">
        <v>-0.08</v>
      </c>
    </row>
    <row r="12167" customFormat="false" ht="14.25" hidden="false" customHeight="false" outlineLevel="0" collapsed="false">
      <c r="D12167" s="0" t="s">
        <v>1947</v>
      </c>
      <c r="E12167" s="0" t="n">
        <v>0.94</v>
      </c>
      <c r="F12167" s="0" t="n">
        <v>-0.04</v>
      </c>
    </row>
    <row r="12168" customFormat="false" ht="14.25" hidden="false" customHeight="false" outlineLevel="0" collapsed="false">
      <c r="D12168" s="0" t="s">
        <v>1948</v>
      </c>
      <c r="E12168" s="0" t="n">
        <v>0.92</v>
      </c>
      <c r="F12168" s="0" t="n">
        <v>-0.08</v>
      </c>
    </row>
    <row r="12169" customFormat="false" ht="14.25" hidden="false" customHeight="false" outlineLevel="0" collapsed="false">
      <c r="D12169" s="0" t="s">
        <v>1949</v>
      </c>
      <c r="E12169" s="0" t="n">
        <v>0.88</v>
      </c>
      <c r="F12169" s="0" t="n">
        <v>-0.08</v>
      </c>
    </row>
    <row r="12170" customFormat="false" ht="14.25" hidden="false" customHeight="false" outlineLevel="0" collapsed="false">
      <c r="D12170" s="0" t="s">
        <v>1950</v>
      </c>
      <c r="E12170" s="0" t="n">
        <v>0.88</v>
      </c>
      <c r="F12170" s="0" t="n">
        <v>-0.04</v>
      </c>
    </row>
    <row r="12171" customFormat="false" ht="14.25" hidden="false" customHeight="false" outlineLevel="0" collapsed="false">
      <c r="D12171" s="0" t="s">
        <v>1951</v>
      </c>
      <c r="E12171" s="0" t="n">
        <v>0.88</v>
      </c>
      <c r="F12171" s="0" t="n">
        <v>-0.04</v>
      </c>
    </row>
    <row r="12172" customFormat="false" ht="14.25" hidden="false" customHeight="false" outlineLevel="0" collapsed="false">
      <c r="D12172" s="0" t="s">
        <v>1952</v>
      </c>
      <c r="E12172" s="0" t="n">
        <v>0.86</v>
      </c>
      <c r="F12172" s="0" t="n">
        <v>-0.08</v>
      </c>
    </row>
    <row r="12173" customFormat="false" ht="14.25" hidden="false" customHeight="false" outlineLevel="0" collapsed="false">
      <c r="D12173" s="0" t="s">
        <v>1953</v>
      </c>
      <c r="E12173" s="0" t="n">
        <v>0.84</v>
      </c>
      <c r="F12173" s="0" t="n">
        <v>-0.08</v>
      </c>
    </row>
    <row r="12174" customFormat="false" ht="14.25" hidden="false" customHeight="false" outlineLevel="0" collapsed="false">
      <c r="D12174" s="0" t="s">
        <v>1954</v>
      </c>
      <c r="E12174" s="0" t="n">
        <v>0.82</v>
      </c>
      <c r="F12174" s="0" t="n">
        <v>-0.08</v>
      </c>
    </row>
    <row r="12175" customFormat="false" ht="14.25" hidden="false" customHeight="false" outlineLevel="0" collapsed="false">
      <c r="D12175" s="0" t="s">
        <v>1955</v>
      </c>
      <c r="E12175" s="0" t="n">
        <v>0.8</v>
      </c>
      <c r="F12175" s="0" t="n">
        <v>-0.08</v>
      </c>
    </row>
    <row r="12176" customFormat="false" ht="14.25" hidden="false" customHeight="false" outlineLevel="0" collapsed="false">
      <c r="D12176" s="0" t="s">
        <v>1956</v>
      </c>
      <c r="E12176" s="0" t="n">
        <v>0.8</v>
      </c>
      <c r="F12176" s="0" t="n">
        <v>-0.08</v>
      </c>
    </row>
    <row r="12177" customFormat="false" ht="14.25" hidden="false" customHeight="false" outlineLevel="0" collapsed="false">
      <c r="D12177" s="0" t="s">
        <v>1957</v>
      </c>
      <c r="E12177" s="0" t="n">
        <v>0.78</v>
      </c>
      <c r="F12177" s="0" t="n">
        <v>-0.08</v>
      </c>
    </row>
    <row r="12178" customFormat="false" ht="14.25" hidden="false" customHeight="false" outlineLevel="0" collapsed="false">
      <c r="D12178" s="0" t="s">
        <v>1958</v>
      </c>
      <c r="E12178" s="0" t="n">
        <v>0.76</v>
      </c>
      <c r="F12178" s="0" t="n">
        <v>-0.04</v>
      </c>
    </row>
    <row r="12179" customFormat="false" ht="14.25" hidden="false" customHeight="false" outlineLevel="0" collapsed="false">
      <c r="D12179" s="0" t="s">
        <v>1959</v>
      </c>
      <c r="E12179" s="0" t="n">
        <v>0.76</v>
      </c>
      <c r="F12179" s="0" t="n">
        <v>-0.08</v>
      </c>
    </row>
    <row r="12180" customFormat="false" ht="14.25" hidden="false" customHeight="false" outlineLevel="0" collapsed="false">
      <c r="D12180" s="0" t="s">
        <v>1960</v>
      </c>
      <c r="E12180" s="0" t="n">
        <v>0.74</v>
      </c>
      <c r="F12180" s="0" t="n">
        <v>-0.08</v>
      </c>
    </row>
    <row r="12181" customFormat="false" ht="14.25" hidden="false" customHeight="false" outlineLevel="0" collapsed="false">
      <c r="D12181" s="0" t="s">
        <v>1961</v>
      </c>
      <c r="E12181" s="0" t="n">
        <v>0.72</v>
      </c>
      <c r="F12181" s="0" t="n">
        <v>-0.08</v>
      </c>
    </row>
    <row r="12182" customFormat="false" ht="14.25" hidden="false" customHeight="false" outlineLevel="0" collapsed="false">
      <c r="D12182" s="0" t="s">
        <v>1962</v>
      </c>
      <c r="E12182" s="0" t="n">
        <v>0.7</v>
      </c>
      <c r="F12182" s="0" t="n">
        <v>-0.04</v>
      </c>
    </row>
    <row r="12183" customFormat="false" ht="14.25" hidden="false" customHeight="false" outlineLevel="0" collapsed="false">
      <c r="D12183" s="0" t="s">
        <v>1963</v>
      </c>
      <c r="E12183" s="0" t="n">
        <v>0.7</v>
      </c>
      <c r="F12183" s="0" t="n">
        <v>-0.04</v>
      </c>
    </row>
    <row r="12184" customFormat="false" ht="14.25" hidden="false" customHeight="false" outlineLevel="0" collapsed="false">
      <c r="D12184" s="0" t="s">
        <v>1964</v>
      </c>
      <c r="E12184" s="0" t="n">
        <v>0.7</v>
      </c>
      <c r="F12184" s="0" t="n">
        <v>-0.04</v>
      </c>
    </row>
    <row r="12185" customFormat="false" ht="14.25" hidden="false" customHeight="false" outlineLevel="0" collapsed="false">
      <c r="D12185" s="0" t="s">
        <v>1965</v>
      </c>
      <c r="E12185" s="0" t="n">
        <v>0.66</v>
      </c>
      <c r="F12185" s="0" t="n">
        <v>-0.04</v>
      </c>
    </row>
    <row r="12186" customFormat="false" ht="14.25" hidden="false" customHeight="false" outlineLevel="0" collapsed="false">
      <c r="D12186" s="0" t="s">
        <v>1966</v>
      </c>
      <c r="E12186" s="0" t="n">
        <v>0.64</v>
      </c>
      <c r="F12186" s="0" t="n">
        <v>-0.08</v>
      </c>
    </row>
    <row r="12187" customFormat="false" ht="14.25" hidden="false" customHeight="false" outlineLevel="0" collapsed="false">
      <c r="D12187" s="0" t="s">
        <v>1967</v>
      </c>
      <c r="E12187" s="0" t="n">
        <v>0.64</v>
      </c>
      <c r="F12187" s="0" t="n">
        <v>-0.04</v>
      </c>
    </row>
    <row r="12188" customFormat="false" ht="14.25" hidden="false" customHeight="false" outlineLevel="0" collapsed="false">
      <c r="D12188" s="0" t="s">
        <v>1968</v>
      </c>
      <c r="E12188" s="0" t="n">
        <v>0.64</v>
      </c>
      <c r="F12188" s="0" t="n">
        <v>-0.04</v>
      </c>
    </row>
    <row r="12189" customFormat="false" ht="14.25" hidden="false" customHeight="false" outlineLevel="0" collapsed="false">
      <c r="D12189" s="0" t="s">
        <v>1969</v>
      </c>
      <c r="E12189" s="0" t="n">
        <v>0.62</v>
      </c>
      <c r="F12189" s="0" t="n">
        <v>-0.04</v>
      </c>
    </row>
    <row r="12190" customFormat="false" ht="14.25" hidden="false" customHeight="false" outlineLevel="0" collapsed="false">
      <c r="D12190" s="0" t="s">
        <v>1970</v>
      </c>
      <c r="E12190" s="0" t="n">
        <v>0.6</v>
      </c>
      <c r="F12190" s="0" t="n">
        <v>-0.04</v>
      </c>
    </row>
    <row r="12191" customFormat="false" ht="14.25" hidden="false" customHeight="false" outlineLevel="0" collapsed="false">
      <c r="D12191" s="0" t="s">
        <v>1971</v>
      </c>
      <c r="E12191" s="0" t="n">
        <v>0.56</v>
      </c>
      <c r="F12191" s="0" t="n">
        <v>-0.08</v>
      </c>
    </row>
    <row r="12192" customFormat="false" ht="14.25" hidden="false" customHeight="false" outlineLevel="0" collapsed="false">
      <c r="D12192" s="0" t="s">
        <v>1972</v>
      </c>
      <c r="E12192" s="0" t="n">
        <v>0.56</v>
      </c>
      <c r="F12192" s="0" t="n">
        <v>-0.08</v>
      </c>
    </row>
    <row r="12193" customFormat="false" ht="14.25" hidden="false" customHeight="false" outlineLevel="0" collapsed="false">
      <c r="D12193" s="0" t="s">
        <v>1973</v>
      </c>
      <c r="E12193" s="0" t="n">
        <v>0.54</v>
      </c>
      <c r="F12193" s="0" t="n">
        <v>-0.04</v>
      </c>
    </row>
    <row r="12194" customFormat="false" ht="14.25" hidden="false" customHeight="false" outlineLevel="0" collapsed="false">
      <c r="D12194" s="0" t="s">
        <v>1974</v>
      </c>
      <c r="E12194" s="0" t="n">
        <v>0.54</v>
      </c>
      <c r="F12194" s="0" t="n">
        <v>-0.04</v>
      </c>
    </row>
    <row r="12195" customFormat="false" ht="14.25" hidden="false" customHeight="false" outlineLevel="0" collapsed="false">
      <c r="D12195" s="0" t="s">
        <v>1975</v>
      </c>
      <c r="E12195" s="0" t="n">
        <v>0.52</v>
      </c>
      <c r="F12195" s="0" t="n">
        <v>-0.04</v>
      </c>
    </row>
    <row r="12196" customFormat="false" ht="14.25" hidden="false" customHeight="false" outlineLevel="0" collapsed="false">
      <c r="D12196" s="0" t="s">
        <v>1976</v>
      </c>
      <c r="E12196" s="0" t="n">
        <v>0.5</v>
      </c>
      <c r="F12196" s="0" t="n">
        <v>-0.04</v>
      </c>
    </row>
    <row r="12197" customFormat="false" ht="14.25" hidden="false" customHeight="false" outlineLevel="0" collapsed="false">
      <c r="D12197" s="0" t="s">
        <v>1977</v>
      </c>
      <c r="E12197" s="0" t="n">
        <v>0.5</v>
      </c>
      <c r="F12197" s="0" t="n">
        <v>-0.08</v>
      </c>
    </row>
    <row r="12198" customFormat="false" ht="14.25" hidden="false" customHeight="false" outlineLevel="0" collapsed="false">
      <c r="D12198" s="0" t="s">
        <v>1978</v>
      </c>
      <c r="E12198" s="0" t="n">
        <v>0.48</v>
      </c>
      <c r="F12198" s="0" t="n">
        <v>-0.08</v>
      </c>
    </row>
    <row r="12199" customFormat="false" ht="14.25" hidden="false" customHeight="false" outlineLevel="0" collapsed="false">
      <c r="D12199" s="0" t="s">
        <v>1979</v>
      </c>
      <c r="E12199" s="0" t="n">
        <v>0.46</v>
      </c>
      <c r="F12199" s="0" t="n">
        <v>-0.08</v>
      </c>
    </row>
    <row r="12200" customFormat="false" ht="14.25" hidden="false" customHeight="false" outlineLevel="0" collapsed="false">
      <c r="D12200" s="0" t="s">
        <v>1980</v>
      </c>
      <c r="E12200" s="0" t="n">
        <v>0.46</v>
      </c>
      <c r="F12200" s="0" t="n">
        <v>-0.08</v>
      </c>
    </row>
    <row r="12201" customFormat="false" ht="14.25" hidden="false" customHeight="false" outlineLevel="0" collapsed="false">
      <c r="D12201" s="0" t="s">
        <v>1981</v>
      </c>
      <c r="E12201" s="0" t="n">
        <v>0.44</v>
      </c>
      <c r="F12201" s="0" t="n">
        <v>-0.04</v>
      </c>
    </row>
    <row r="12202" customFormat="false" ht="14.25" hidden="false" customHeight="false" outlineLevel="0" collapsed="false">
      <c r="D12202" s="0" t="s">
        <v>1982</v>
      </c>
      <c r="E12202" s="0" t="n">
        <v>0.4</v>
      </c>
      <c r="F12202" s="0" t="n">
        <v>-0.08</v>
      </c>
    </row>
    <row r="12203" customFormat="false" ht="14.25" hidden="false" customHeight="false" outlineLevel="0" collapsed="false">
      <c r="D12203" s="0" t="s">
        <v>1983</v>
      </c>
      <c r="E12203" s="0" t="n">
        <v>0.38</v>
      </c>
      <c r="F12203" s="0" t="n">
        <v>-0.04</v>
      </c>
    </row>
    <row r="12204" customFormat="false" ht="14.25" hidden="false" customHeight="false" outlineLevel="0" collapsed="false">
      <c r="D12204" s="0" t="s">
        <v>1984</v>
      </c>
      <c r="E12204" s="0" t="n">
        <v>0.38</v>
      </c>
      <c r="F12204" s="0" t="n">
        <v>-0.08</v>
      </c>
    </row>
    <row r="12205" customFormat="false" ht="14.25" hidden="false" customHeight="false" outlineLevel="0" collapsed="false">
      <c r="D12205" s="0" t="s">
        <v>1985</v>
      </c>
      <c r="E12205" s="0" t="n">
        <v>0.38</v>
      </c>
      <c r="F12205" s="0" t="n">
        <v>-0.08</v>
      </c>
    </row>
    <row r="12206" customFormat="false" ht="14.25" hidden="false" customHeight="false" outlineLevel="0" collapsed="false">
      <c r="D12206" s="0" t="s">
        <v>1986</v>
      </c>
      <c r="E12206" s="0" t="n">
        <v>0.36</v>
      </c>
      <c r="F12206" s="0" t="n">
        <v>-0.04</v>
      </c>
    </row>
    <row r="12207" customFormat="false" ht="14.25" hidden="false" customHeight="false" outlineLevel="0" collapsed="false">
      <c r="D12207" s="0" t="s">
        <v>1987</v>
      </c>
      <c r="E12207" s="0" t="n">
        <v>0.32</v>
      </c>
      <c r="F12207" s="0" t="n">
        <v>-0.08</v>
      </c>
    </row>
    <row r="12208" customFormat="false" ht="14.25" hidden="false" customHeight="false" outlineLevel="0" collapsed="false">
      <c r="D12208" s="0" t="s">
        <v>1988</v>
      </c>
      <c r="E12208" s="0" t="n">
        <v>0.32</v>
      </c>
      <c r="F12208" s="0" t="n">
        <v>-0.04</v>
      </c>
    </row>
    <row r="12209" customFormat="false" ht="14.25" hidden="false" customHeight="false" outlineLevel="0" collapsed="false">
      <c r="D12209" s="0" t="s">
        <v>1989</v>
      </c>
      <c r="E12209" s="0" t="n">
        <v>0.3</v>
      </c>
      <c r="F12209" s="0" t="n">
        <v>-0.08</v>
      </c>
    </row>
    <row r="12210" customFormat="false" ht="14.25" hidden="false" customHeight="false" outlineLevel="0" collapsed="false">
      <c r="D12210" s="0" t="s">
        <v>1990</v>
      </c>
      <c r="E12210" s="0" t="n">
        <v>0.3</v>
      </c>
      <c r="F12210" s="0" t="n">
        <v>-0.04</v>
      </c>
    </row>
    <row r="12211" customFormat="false" ht="14.25" hidden="false" customHeight="false" outlineLevel="0" collapsed="false">
      <c r="D12211" s="0" t="s">
        <v>1991</v>
      </c>
      <c r="E12211" s="0" t="n">
        <v>0.28</v>
      </c>
      <c r="F12211" s="0" t="n">
        <v>-0.04</v>
      </c>
    </row>
    <row r="12212" customFormat="false" ht="14.25" hidden="false" customHeight="false" outlineLevel="0" collapsed="false">
      <c r="D12212" s="0" t="s">
        <v>1992</v>
      </c>
      <c r="E12212" s="0" t="n">
        <v>0.28</v>
      </c>
      <c r="F12212" s="0" t="n">
        <v>-0.08</v>
      </c>
    </row>
    <row r="12213" customFormat="false" ht="14.25" hidden="false" customHeight="false" outlineLevel="0" collapsed="false">
      <c r="D12213" s="0" t="s">
        <v>1993</v>
      </c>
      <c r="E12213" s="0" t="n">
        <v>0.26</v>
      </c>
      <c r="F12213" s="0" t="n">
        <v>-0.04</v>
      </c>
    </row>
    <row r="12214" customFormat="false" ht="14.25" hidden="false" customHeight="false" outlineLevel="0" collapsed="false">
      <c r="D12214" s="0" t="s">
        <v>1994</v>
      </c>
      <c r="E12214" s="0" t="n">
        <v>0.24</v>
      </c>
      <c r="F12214" s="0" t="n">
        <v>-0.04</v>
      </c>
    </row>
    <row r="12215" customFormat="false" ht="14.25" hidden="false" customHeight="false" outlineLevel="0" collapsed="false">
      <c r="D12215" s="0" t="s">
        <v>1995</v>
      </c>
      <c r="E12215" s="0" t="n">
        <v>0.24</v>
      </c>
      <c r="F12215" s="0" t="n">
        <v>-0.08</v>
      </c>
    </row>
    <row r="12216" customFormat="false" ht="14.25" hidden="false" customHeight="false" outlineLevel="0" collapsed="false">
      <c r="D12216" s="0" t="s">
        <v>1996</v>
      </c>
      <c r="E12216" s="0" t="n">
        <v>0.22</v>
      </c>
      <c r="F12216" s="0" t="n">
        <v>-0.04</v>
      </c>
    </row>
    <row r="12217" customFormat="false" ht="14.25" hidden="false" customHeight="false" outlineLevel="0" collapsed="false">
      <c r="D12217" s="0" t="s">
        <v>1997</v>
      </c>
      <c r="E12217" s="0" t="n">
        <v>0.22</v>
      </c>
      <c r="F12217" s="0" t="n">
        <v>-0.04</v>
      </c>
    </row>
    <row r="12218" customFormat="false" ht="14.25" hidden="false" customHeight="false" outlineLevel="0" collapsed="false">
      <c r="D12218" s="0" t="s">
        <v>1998</v>
      </c>
      <c r="E12218" s="0" t="n">
        <v>0.2</v>
      </c>
      <c r="F12218" s="0" t="n">
        <v>-0.04</v>
      </c>
    </row>
    <row r="12219" customFormat="false" ht="14.25" hidden="false" customHeight="false" outlineLevel="0" collapsed="false">
      <c r="D12219" s="0" t="s">
        <v>1999</v>
      </c>
      <c r="E12219" s="0" t="n">
        <v>0.18</v>
      </c>
      <c r="F12219" s="0" t="n">
        <v>-0.04</v>
      </c>
    </row>
    <row r="12220" customFormat="false" ht="14.25" hidden="false" customHeight="false" outlineLevel="0" collapsed="false">
      <c r="D12220" s="0" t="s">
        <v>2000</v>
      </c>
      <c r="E12220" s="0" t="n">
        <v>0.16</v>
      </c>
      <c r="F12220" s="0" t="n">
        <v>-0.04</v>
      </c>
    </row>
    <row r="12221" customFormat="false" ht="14.25" hidden="false" customHeight="false" outlineLevel="0" collapsed="false">
      <c r="D12221" s="0" t="s">
        <v>2001</v>
      </c>
      <c r="E12221" s="0" t="n">
        <v>0.14</v>
      </c>
      <c r="F12221" s="0" t="n">
        <v>-0.08</v>
      </c>
    </row>
    <row r="12222" customFormat="false" ht="14.25" hidden="false" customHeight="false" outlineLevel="0" collapsed="false">
      <c r="D12222" s="0" t="s">
        <v>2002</v>
      </c>
      <c r="E12222" s="0" t="n">
        <v>0.14</v>
      </c>
      <c r="F12222" s="0" t="n">
        <v>-0.08</v>
      </c>
    </row>
    <row r="12223" customFormat="false" ht="14.25" hidden="false" customHeight="false" outlineLevel="0" collapsed="false">
      <c r="D12223" s="0" t="s">
        <v>2003</v>
      </c>
      <c r="E12223" s="0" t="n">
        <v>0.12</v>
      </c>
      <c r="F12223" s="0" t="n">
        <v>-0.04</v>
      </c>
    </row>
    <row r="12224" customFormat="false" ht="14.25" hidden="false" customHeight="false" outlineLevel="0" collapsed="false">
      <c r="D12224" s="0" t="s">
        <v>2004</v>
      </c>
      <c r="E12224" s="0" t="n">
        <v>0.1</v>
      </c>
      <c r="F12224" s="0" t="n">
        <v>-0.08</v>
      </c>
    </row>
    <row r="12225" customFormat="false" ht="14.25" hidden="false" customHeight="false" outlineLevel="0" collapsed="false">
      <c r="D12225" s="0" t="s">
        <v>2005</v>
      </c>
      <c r="E12225" s="0" t="n">
        <v>0.08</v>
      </c>
      <c r="F12225" s="0" t="n">
        <v>-0.08</v>
      </c>
    </row>
    <row r="12226" customFormat="false" ht="14.25" hidden="false" customHeight="false" outlineLevel="0" collapsed="false">
      <c r="D12226" s="0" t="s">
        <v>2006</v>
      </c>
      <c r="E12226" s="0" t="n">
        <v>0.06</v>
      </c>
      <c r="F12226" s="0" t="n">
        <v>-0.04</v>
      </c>
    </row>
    <row r="12227" customFormat="false" ht="14.25" hidden="false" customHeight="false" outlineLevel="0" collapsed="false">
      <c r="D12227" s="0" t="s">
        <v>2007</v>
      </c>
      <c r="E12227" s="0" t="n">
        <v>0.06</v>
      </c>
      <c r="F12227" s="0" t="n">
        <v>-0.08</v>
      </c>
    </row>
    <row r="12228" customFormat="false" ht="14.25" hidden="false" customHeight="false" outlineLevel="0" collapsed="false">
      <c r="D12228" s="0" t="s">
        <v>2008</v>
      </c>
      <c r="E12228" s="0" t="n">
        <v>0.04</v>
      </c>
      <c r="F12228" s="0" t="n">
        <v>-0.04</v>
      </c>
    </row>
    <row r="12229" customFormat="false" ht="14.25" hidden="false" customHeight="false" outlineLevel="0" collapsed="false">
      <c r="D12229" s="0" t="s">
        <v>2009</v>
      </c>
      <c r="E12229" s="0" t="n">
        <v>0.04</v>
      </c>
      <c r="F12229" s="0" t="n">
        <v>-0.04</v>
      </c>
    </row>
    <row r="12230" customFormat="false" ht="14.25" hidden="false" customHeight="false" outlineLevel="0" collapsed="false">
      <c r="D12230" s="0" t="s">
        <v>2010</v>
      </c>
      <c r="E12230" s="0" t="n">
        <v>0</v>
      </c>
      <c r="F12230" s="0" t="n">
        <v>-0.08</v>
      </c>
    </row>
    <row r="12231" customFormat="false" ht="14.25" hidden="false" customHeight="false" outlineLevel="0" collapsed="false">
      <c r="D12231" s="0" t="s">
        <v>2011</v>
      </c>
      <c r="E12231" s="0" t="n">
        <v>0</v>
      </c>
      <c r="F12231" s="0" t="n">
        <v>-0.08</v>
      </c>
    </row>
    <row r="12232" customFormat="false" ht="14.25" hidden="false" customHeight="false" outlineLevel="0" collapsed="false">
      <c r="D12232" s="0" t="s">
        <v>2012</v>
      </c>
      <c r="E12232" s="0" t="n">
        <v>-0.02</v>
      </c>
      <c r="F12232" s="0" t="n">
        <v>-0.04</v>
      </c>
    </row>
    <row r="12233" customFormat="false" ht="14.25" hidden="false" customHeight="false" outlineLevel="0" collapsed="false">
      <c r="D12233" s="0" t="s">
        <v>2013</v>
      </c>
      <c r="E12233" s="0" t="n">
        <v>-0.02</v>
      </c>
      <c r="F12233" s="0" t="n">
        <v>-0.08</v>
      </c>
    </row>
    <row r="12234" customFormat="false" ht="14.25" hidden="false" customHeight="false" outlineLevel="0" collapsed="false">
      <c r="D12234" s="0" t="s">
        <v>2014</v>
      </c>
      <c r="E12234" s="0" t="n">
        <v>-0.04</v>
      </c>
      <c r="F12234" s="0" t="n">
        <v>-0.08</v>
      </c>
    </row>
    <row r="12235" customFormat="false" ht="14.25" hidden="false" customHeight="false" outlineLevel="0" collapsed="false">
      <c r="D12235" s="0" t="s">
        <v>2015</v>
      </c>
      <c r="E12235" s="0" t="n">
        <v>-0.04</v>
      </c>
      <c r="F12235" s="0" t="n">
        <v>-0.04</v>
      </c>
    </row>
    <row r="12236" customFormat="false" ht="14.25" hidden="false" customHeight="false" outlineLevel="0" collapsed="false">
      <c r="D12236" s="0" t="s">
        <v>2016</v>
      </c>
      <c r="E12236" s="0" t="n">
        <v>-0.08</v>
      </c>
      <c r="F12236" s="0" t="n">
        <v>-0.08</v>
      </c>
    </row>
    <row r="12237" customFormat="false" ht="14.25" hidden="false" customHeight="false" outlineLevel="0" collapsed="false">
      <c r="D12237" s="0" t="s">
        <v>2017</v>
      </c>
      <c r="E12237" s="0" t="n">
        <v>-0.1</v>
      </c>
      <c r="F12237" s="0" t="n">
        <v>-0.04</v>
      </c>
    </row>
    <row r="12238" customFormat="false" ht="14.25" hidden="false" customHeight="false" outlineLevel="0" collapsed="false">
      <c r="D12238" s="0" t="s">
        <v>2018</v>
      </c>
      <c r="E12238" s="0" t="n">
        <v>-0.1</v>
      </c>
      <c r="F12238" s="0" t="n">
        <v>-0.08</v>
      </c>
    </row>
    <row r="12239" customFormat="false" ht="14.25" hidden="false" customHeight="false" outlineLevel="0" collapsed="false">
      <c r="D12239" s="0" t="s">
        <v>2019</v>
      </c>
      <c r="E12239" s="0" t="n">
        <v>-0.12</v>
      </c>
      <c r="F12239" s="0" t="n">
        <v>-0.08</v>
      </c>
    </row>
    <row r="12240" customFormat="false" ht="14.25" hidden="false" customHeight="false" outlineLevel="0" collapsed="false">
      <c r="D12240" s="0" t="s">
        <v>2020</v>
      </c>
      <c r="E12240" s="0" t="n">
        <v>-0.12</v>
      </c>
      <c r="F12240" s="0" t="n">
        <v>-0.08</v>
      </c>
    </row>
    <row r="12241" customFormat="false" ht="14.25" hidden="false" customHeight="false" outlineLevel="0" collapsed="false">
      <c r="D12241" s="0" t="s">
        <v>2021</v>
      </c>
      <c r="E12241" s="0" t="n">
        <v>-0.14</v>
      </c>
      <c r="F12241" s="0" t="n">
        <v>-0.04</v>
      </c>
    </row>
    <row r="12242" customFormat="false" ht="14.25" hidden="false" customHeight="false" outlineLevel="0" collapsed="false">
      <c r="D12242" s="0" t="s">
        <v>2022</v>
      </c>
      <c r="E12242" s="0" t="n">
        <v>-0.16</v>
      </c>
      <c r="F12242" s="0" t="n">
        <v>-0.04</v>
      </c>
    </row>
    <row r="12243" customFormat="false" ht="14.25" hidden="false" customHeight="false" outlineLevel="0" collapsed="false">
      <c r="D12243" s="0" t="s">
        <v>2023</v>
      </c>
      <c r="E12243" s="0" t="n">
        <v>-0.16</v>
      </c>
      <c r="F12243" s="0" t="n">
        <v>-0.08</v>
      </c>
    </row>
    <row r="12244" customFormat="false" ht="14.25" hidden="false" customHeight="false" outlineLevel="0" collapsed="false">
      <c r="D12244" s="0" t="s">
        <v>2024</v>
      </c>
      <c r="E12244" s="0" t="n">
        <v>-0.18</v>
      </c>
      <c r="F12244" s="0" t="n">
        <v>-0.08</v>
      </c>
    </row>
    <row r="12245" customFormat="false" ht="14.25" hidden="false" customHeight="false" outlineLevel="0" collapsed="false">
      <c r="D12245" s="0" t="s">
        <v>2025</v>
      </c>
      <c r="E12245" s="0" t="n">
        <v>-0.18</v>
      </c>
      <c r="F12245" s="0" t="n">
        <v>-0.08</v>
      </c>
    </row>
    <row r="12246" customFormat="false" ht="14.25" hidden="false" customHeight="false" outlineLevel="0" collapsed="false">
      <c r="D12246" s="0" t="s">
        <v>2026</v>
      </c>
      <c r="E12246" s="0" t="n">
        <v>-0.2</v>
      </c>
      <c r="F12246" s="0" t="n">
        <v>-0.08</v>
      </c>
    </row>
    <row r="12247" customFormat="false" ht="14.25" hidden="false" customHeight="false" outlineLevel="0" collapsed="false">
      <c r="D12247" s="0" t="s">
        <v>2027</v>
      </c>
      <c r="E12247" s="0" t="n">
        <v>-0.22</v>
      </c>
      <c r="F12247" s="0" t="n">
        <v>-0.08</v>
      </c>
    </row>
    <row r="12248" customFormat="false" ht="14.25" hidden="false" customHeight="false" outlineLevel="0" collapsed="false">
      <c r="D12248" s="0" t="s">
        <v>2028</v>
      </c>
      <c r="E12248" s="0" t="n">
        <v>-0.24</v>
      </c>
      <c r="F12248" s="0" t="n">
        <v>-0.04</v>
      </c>
    </row>
    <row r="12249" customFormat="false" ht="14.25" hidden="false" customHeight="false" outlineLevel="0" collapsed="false">
      <c r="D12249" s="0" t="s">
        <v>2029</v>
      </c>
      <c r="E12249" s="0" t="n">
        <v>-0.26</v>
      </c>
      <c r="F12249" s="0" t="n">
        <v>-0.04</v>
      </c>
    </row>
    <row r="12250" customFormat="false" ht="14.25" hidden="false" customHeight="false" outlineLevel="0" collapsed="false">
      <c r="D12250" s="0" t="s">
        <v>2030</v>
      </c>
      <c r="E12250" s="0" t="n">
        <v>-0.26</v>
      </c>
      <c r="F12250" s="0" t="n">
        <v>-0.08</v>
      </c>
    </row>
    <row r="12251" customFormat="false" ht="14.25" hidden="false" customHeight="false" outlineLevel="0" collapsed="false">
      <c r="D12251" s="0" t="s">
        <v>2031</v>
      </c>
      <c r="E12251" s="0" t="n">
        <v>-0.28</v>
      </c>
      <c r="F12251" s="0" t="n">
        <v>-0.08</v>
      </c>
    </row>
    <row r="12252" customFormat="false" ht="14.25" hidden="false" customHeight="false" outlineLevel="0" collapsed="false">
      <c r="D12252" s="0" t="s">
        <v>2032</v>
      </c>
      <c r="E12252" s="0" t="n">
        <v>-0.28</v>
      </c>
      <c r="F12252" s="0" t="n">
        <v>-0.08</v>
      </c>
    </row>
    <row r="12253" customFormat="false" ht="14.25" hidden="false" customHeight="false" outlineLevel="0" collapsed="false">
      <c r="D12253" s="0" t="s">
        <v>2033</v>
      </c>
      <c r="E12253" s="0" t="n">
        <v>-0.3</v>
      </c>
      <c r="F12253" s="0" t="n">
        <v>-0.04</v>
      </c>
    </row>
    <row r="12254" customFormat="false" ht="14.25" hidden="false" customHeight="false" outlineLevel="0" collapsed="false">
      <c r="D12254" s="0" t="s">
        <v>2034</v>
      </c>
      <c r="E12254" s="0" t="n">
        <v>-0.32</v>
      </c>
      <c r="F12254" s="0" t="n">
        <v>-0.04</v>
      </c>
    </row>
    <row r="12255" customFormat="false" ht="14.25" hidden="false" customHeight="false" outlineLevel="0" collapsed="false">
      <c r="D12255" s="0" t="s">
        <v>2035</v>
      </c>
      <c r="E12255" s="0" t="n">
        <v>-0.34</v>
      </c>
      <c r="F12255" s="0" t="n">
        <v>-0.04</v>
      </c>
    </row>
    <row r="12256" customFormat="false" ht="14.25" hidden="false" customHeight="false" outlineLevel="0" collapsed="false">
      <c r="D12256" s="0" t="s">
        <v>2036</v>
      </c>
      <c r="E12256" s="0" t="n">
        <v>-0.34</v>
      </c>
      <c r="F12256" s="0" t="n">
        <v>-0.08</v>
      </c>
    </row>
    <row r="12257" customFormat="false" ht="14.25" hidden="false" customHeight="false" outlineLevel="0" collapsed="false">
      <c r="D12257" s="0" t="s">
        <v>2037</v>
      </c>
      <c r="E12257" s="0" t="n">
        <v>-0.34</v>
      </c>
      <c r="F12257" s="0" t="n">
        <v>-0.04</v>
      </c>
    </row>
    <row r="12258" customFormat="false" ht="14.25" hidden="false" customHeight="false" outlineLevel="0" collapsed="false">
      <c r="D12258" s="0" t="s">
        <v>2038</v>
      </c>
      <c r="E12258" s="0" t="n">
        <v>-0.36</v>
      </c>
      <c r="F12258" s="0" t="n">
        <v>-0.04</v>
      </c>
    </row>
    <row r="12259" customFormat="false" ht="14.25" hidden="false" customHeight="false" outlineLevel="0" collapsed="false">
      <c r="D12259" s="0" t="s">
        <v>2039</v>
      </c>
      <c r="E12259" s="0" t="n">
        <v>-0.4</v>
      </c>
      <c r="F12259" s="0" t="n">
        <v>-0.08</v>
      </c>
    </row>
    <row r="12260" customFormat="false" ht="14.25" hidden="false" customHeight="false" outlineLevel="0" collapsed="false">
      <c r="D12260" s="0" t="s">
        <v>2040</v>
      </c>
      <c r="E12260" s="0" t="n">
        <v>-0.4</v>
      </c>
      <c r="F12260" s="0" t="n">
        <v>-0.04</v>
      </c>
    </row>
    <row r="12261" customFormat="false" ht="14.25" hidden="false" customHeight="false" outlineLevel="0" collapsed="false">
      <c r="D12261" s="0" t="s">
        <v>2041</v>
      </c>
      <c r="E12261" s="0" t="n">
        <v>-0.42</v>
      </c>
      <c r="F12261" s="0" t="n">
        <v>-0.08</v>
      </c>
    </row>
    <row r="12262" customFormat="false" ht="14.25" hidden="false" customHeight="false" outlineLevel="0" collapsed="false">
      <c r="D12262" s="0" t="s">
        <v>2042</v>
      </c>
      <c r="E12262" s="0" t="n">
        <v>-0.44</v>
      </c>
      <c r="F12262" s="0" t="n">
        <v>-0.04</v>
      </c>
    </row>
    <row r="12263" customFormat="false" ht="14.25" hidden="false" customHeight="false" outlineLevel="0" collapsed="false">
      <c r="D12263" s="0" t="s">
        <v>2043</v>
      </c>
      <c r="E12263" s="0" t="n">
        <v>-0.44</v>
      </c>
      <c r="F12263" s="0" t="n">
        <v>-0.08</v>
      </c>
    </row>
    <row r="12264" customFormat="false" ht="14.25" hidden="false" customHeight="false" outlineLevel="0" collapsed="false">
      <c r="D12264" s="0" t="s">
        <v>2044</v>
      </c>
      <c r="E12264" s="0" t="n">
        <v>-0.44</v>
      </c>
      <c r="F12264" s="0" t="n">
        <v>-0.04</v>
      </c>
    </row>
    <row r="12265" customFormat="false" ht="14.25" hidden="false" customHeight="false" outlineLevel="0" collapsed="false">
      <c r="D12265" s="0" t="s">
        <v>2045</v>
      </c>
      <c r="E12265" s="0" t="n">
        <v>-0.48</v>
      </c>
      <c r="F12265" s="0" t="n">
        <v>-0.04</v>
      </c>
    </row>
    <row r="12266" customFormat="false" ht="14.25" hidden="false" customHeight="false" outlineLevel="0" collapsed="false">
      <c r="D12266" s="0" t="s">
        <v>2046</v>
      </c>
      <c r="E12266" s="0" t="n">
        <v>-0.48</v>
      </c>
      <c r="F12266" s="0" t="n">
        <v>-0.08</v>
      </c>
    </row>
    <row r="12267" customFormat="false" ht="14.25" hidden="false" customHeight="false" outlineLevel="0" collapsed="false">
      <c r="D12267" s="0" t="s">
        <v>2047</v>
      </c>
      <c r="E12267" s="0" t="n">
        <v>-0.5</v>
      </c>
      <c r="F12267" s="0" t="n">
        <v>-0.04</v>
      </c>
    </row>
    <row r="12268" customFormat="false" ht="14.25" hidden="false" customHeight="false" outlineLevel="0" collapsed="false">
      <c r="D12268" s="0" t="s">
        <v>2048</v>
      </c>
      <c r="E12268" s="0" t="n">
        <v>-0.5</v>
      </c>
      <c r="F12268" s="0" t="n">
        <v>-0.04</v>
      </c>
    </row>
    <row r="12269" customFormat="false" ht="14.25" hidden="false" customHeight="false" outlineLevel="0" collapsed="false">
      <c r="D12269" s="0" t="s">
        <v>2049</v>
      </c>
      <c r="E12269" s="0" t="n">
        <v>-0.52</v>
      </c>
      <c r="F12269" s="0" t="n">
        <v>-0.04</v>
      </c>
    </row>
    <row r="12270" customFormat="false" ht="14.25" hidden="false" customHeight="false" outlineLevel="0" collapsed="false">
      <c r="D12270" s="0" t="s">
        <v>2050</v>
      </c>
      <c r="E12270" s="0" t="n">
        <v>-0.54</v>
      </c>
      <c r="F12270" s="0" t="n">
        <v>-0.04</v>
      </c>
    </row>
    <row r="12271" customFormat="false" ht="14.25" hidden="false" customHeight="false" outlineLevel="0" collapsed="false">
      <c r="D12271" s="0" t="s">
        <v>2051</v>
      </c>
      <c r="E12271" s="0" t="n">
        <v>-0.52</v>
      </c>
      <c r="F12271" s="0" t="n">
        <v>-0.08</v>
      </c>
    </row>
    <row r="12272" customFormat="false" ht="14.25" hidden="false" customHeight="false" outlineLevel="0" collapsed="false">
      <c r="D12272" s="0" t="s">
        <v>2052</v>
      </c>
      <c r="E12272" s="0" t="n">
        <v>-0.56</v>
      </c>
      <c r="F12272" s="0" t="n">
        <v>-0.08</v>
      </c>
    </row>
    <row r="12273" customFormat="false" ht="14.25" hidden="false" customHeight="false" outlineLevel="0" collapsed="false">
      <c r="D12273" s="0" t="s">
        <v>2053</v>
      </c>
      <c r="E12273" s="0" t="n">
        <v>-0.58</v>
      </c>
      <c r="F12273" s="0" t="n">
        <v>-0.04</v>
      </c>
    </row>
    <row r="12274" customFormat="false" ht="14.25" hidden="false" customHeight="false" outlineLevel="0" collapsed="false">
      <c r="D12274" s="0" t="s">
        <v>2054</v>
      </c>
      <c r="E12274" s="0" t="n">
        <v>-0.58</v>
      </c>
      <c r="F12274" s="0" t="n">
        <v>-0.04</v>
      </c>
    </row>
    <row r="12275" customFormat="false" ht="14.25" hidden="false" customHeight="false" outlineLevel="0" collapsed="false">
      <c r="D12275" s="0" t="s">
        <v>2055</v>
      </c>
      <c r="E12275" s="0" t="n">
        <v>-0.58</v>
      </c>
      <c r="F12275" s="0" t="n">
        <v>-0.08</v>
      </c>
    </row>
    <row r="12276" customFormat="false" ht="14.25" hidden="false" customHeight="false" outlineLevel="0" collapsed="false">
      <c r="D12276" s="0" t="s">
        <v>2056</v>
      </c>
      <c r="E12276" s="0" t="n">
        <v>-0.58</v>
      </c>
      <c r="F12276" s="0" t="n">
        <v>-0.08</v>
      </c>
    </row>
    <row r="12277" customFormat="false" ht="14.25" hidden="false" customHeight="false" outlineLevel="0" collapsed="false">
      <c r="D12277" s="0" t="s">
        <v>2057</v>
      </c>
      <c r="E12277" s="0" t="n">
        <v>-0.58</v>
      </c>
      <c r="F12277" s="0" t="n">
        <v>-0.08</v>
      </c>
    </row>
    <row r="12278" customFormat="false" ht="14.25" hidden="false" customHeight="false" outlineLevel="0" collapsed="false">
      <c r="D12278" s="0" t="s">
        <v>2058</v>
      </c>
      <c r="E12278" s="0" t="n">
        <v>-0.6</v>
      </c>
      <c r="F12278" s="0" t="n">
        <v>-0.08</v>
      </c>
    </row>
    <row r="12279" customFormat="false" ht="14.25" hidden="false" customHeight="false" outlineLevel="0" collapsed="false">
      <c r="D12279" s="0" t="s">
        <v>2059</v>
      </c>
      <c r="E12279" s="0" t="n">
        <v>-0.6</v>
      </c>
      <c r="F12279" s="0" t="n">
        <v>-0.08</v>
      </c>
    </row>
    <row r="12280" customFormat="false" ht="14.25" hidden="false" customHeight="false" outlineLevel="0" collapsed="false">
      <c r="D12280" s="0" t="s">
        <v>2060</v>
      </c>
      <c r="E12280" s="0" t="n">
        <v>-0.6</v>
      </c>
      <c r="F12280" s="0" t="n">
        <v>-0.08</v>
      </c>
    </row>
    <row r="12281" customFormat="false" ht="14.25" hidden="false" customHeight="false" outlineLevel="0" collapsed="false">
      <c r="D12281" s="0" t="s">
        <v>2061</v>
      </c>
      <c r="E12281" s="0" t="n">
        <v>-0.6</v>
      </c>
      <c r="F12281" s="0" t="n">
        <v>-0.08</v>
      </c>
    </row>
    <row r="12282" customFormat="false" ht="14.25" hidden="false" customHeight="false" outlineLevel="0" collapsed="false">
      <c r="D12282" s="0" t="s">
        <v>2062</v>
      </c>
      <c r="E12282" s="0" t="n">
        <v>-0.6</v>
      </c>
      <c r="F12282" s="0" t="n">
        <v>-0.08</v>
      </c>
    </row>
    <row r="12283" customFormat="false" ht="14.25" hidden="false" customHeight="false" outlineLevel="0" collapsed="false">
      <c r="D12283" s="0" t="s">
        <v>2063</v>
      </c>
      <c r="E12283" s="0" t="n">
        <v>-0.62</v>
      </c>
      <c r="F12283" s="0" t="n">
        <v>-0.08</v>
      </c>
    </row>
    <row r="12284" customFormat="false" ht="14.25" hidden="false" customHeight="false" outlineLevel="0" collapsed="false">
      <c r="D12284" s="0" t="s">
        <v>2064</v>
      </c>
      <c r="E12284" s="0" t="n">
        <v>-0.6</v>
      </c>
      <c r="F12284" s="0" t="n">
        <v>-0.08</v>
      </c>
    </row>
    <row r="12285" customFormat="false" ht="14.25" hidden="false" customHeight="false" outlineLevel="0" collapsed="false">
      <c r="D12285" s="0" t="s">
        <v>2065</v>
      </c>
      <c r="E12285" s="0" t="n">
        <v>-0.62</v>
      </c>
      <c r="F12285" s="0" t="n">
        <v>-0.08</v>
      </c>
    </row>
    <row r="12286" customFormat="false" ht="14.25" hidden="false" customHeight="false" outlineLevel="0" collapsed="false">
      <c r="D12286" s="0" t="s">
        <v>2066</v>
      </c>
      <c r="E12286" s="0" t="n">
        <v>-0.62</v>
      </c>
      <c r="F12286" s="0" t="n">
        <v>-0.08</v>
      </c>
    </row>
    <row r="12287" customFormat="false" ht="14.25" hidden="false" customHeight="false" outlineLevel="0" collapsed="false">
      <c r="D12287" s="0" t="s">
        <v>2067</v>
      </c>
      <c r="E12287" s="0" t="n">
        <v>-0.62</v>
      </c>
      <c r="F12287" s="0" t="n">
        <v>-0.08</v>
      </c>
    </row>
    <row r="12288" customFormat="false" ht="14.25" hidden="false" customHeight="false" outlineLevel="0" collapsed="false">
      <c r="D12288" s="0" t="s">
        <v>2068</v>
      </c>
      <c r="E12288" s="0" t="n">
        <v>-0.6</v>
      </c>
      <c r="F12288" s="0" t="n">
        <v>-0.08</v>
      </c>
    </row>
    <row r="12289" customFormat="false" ht="14.25" hidden="false" customHeight="false" outlineLevel="0" collapsed="false">
      <c r="D12289" s="0" t="s">
        <v>2069</v>
      </c>
      <c r="E12289" s="0" t="n">
        <v>-0.62</v>
      </c>
      <c r="F12289" s="0" t="n">
        <v>-0.12</v>
      </c>
    </row>
    <row r="12290" customFormat="false" ht="14.25" hidden="false" customHeight="false" outlineLevel="0" collapsed="false">
      <c r="D12290" s="0" t="s">
        <v>2070</v>
      </c>
      <c r="E12290" s="0" t="n">
        <v>-0.62</v>
      </c>
      <c r="F12290" s="0" t="n">
        <v>-0.12</v>
      </c>
    </row>
    <row r="12291" customFormat="false" ht="14.25" hidden="false" customHeight="false" outlineLevel="0" collapsed="false">
      <c r="D12291" s="0" t="s">
        <v>2071</v>
      </c>
      <c r="E12291" s="0" t="n">
        <v>-0.64</v>
      </c>
      <c r="F12291" s="0" t="n">
        <v>-0.12</v>
      </c>
    </row>
    <row r="12292" customFormat="false" ht="14.25" hidden="false" customHeight="false" outlineLevel="0" collapsed="false">
      <c r="D12292" s="0" t="s">
        <v>2072</v>
      </c>
      <c r="E12292" s="0" t="n">
        <v>-0.64</v>
      </c>
      <c r="F12292" s="0" t="n">
        <v>-0.12</v>
      </c>
    </row>
    <row r="12293" customFormat="false" ht="14.25" hidden="false" customHeight="false" outlineLevel="0" collapsed="false">
      <c r="D12293" s="0" t="s">
        <v>2073</v>
      </c>
      <c r="E12293" s="0" t="n">
        <v>-0.64</v>
      </c>
      <c r="F12293" s="0" t="n">
        <v>-0.12</v>
      </c>
    </row>
    <row r="12294" customFormat="false" ht="14.25" hidden="false" customHeight="false" outlineLevel="0" collapsed="false">
      <c r="D12294" s="0" t="s">
        <v>2074</v>
      </c>
      <c r="E12294" s="0" t="n">
        <v>-0.64</v>
      </c>
      <c r="F12294" s="0" t="n">
        <v>-0.12</v>
      </c>
    </row>
    <row r="12295" customFormat="false" ht="14.25" hidden="false" customHeight="false" outlineLevel="0" collapsed="false">
      <c r="D12295" s="0" t="s">
        <v>2075</v>
      </c>
      <c r="E12295" s="0" t="n">
        <v>-0.64</v>
      </c>
      <c r="F12295" s="0" t="n">
        <v>-0.12</v>
      </c>
    </row>
    <row r="12296" customFormat="false" ht="14.25" hidden="false" customHeight="false" outlineLevel="0" collapsed="false">
      <c r="D12296" s="0" t="s">
        <v>2076</v>
      </c>
      <c r="E12296" s="0" t="n">
        <v>-0.64</v>
      </c>
      <c r="F12296" s="0" t="n">
        <v>-0.16</v>
      </c>
    </row>
    <row r="12297" customFormat="false" ht="14.25" hidden="false" customHeight="false" outlineLevel="0" collapsed="false">
      <c r="D12297" s="0" t="s">
        <v>2077</v>
      </c>
      <c r="E12297" s="0" t="n">
        <v>-0.64</v>
      </c>
      <c r="F12297" s="0" t="n">
        <v>-0.12</v>
      </c>
    </row>
    <row r="12298" customFormat="false" ht="14.25" hidden="false" customHeight="false" outlineLevel="0" collapsed="false">
      <c r="D12298" s="0" t="s">
        <v>2078</v>
      </c>
      <c r="E12298" s="0" t="n">
        <v>-0.64</v>
      </c>
      <c r="F12298" s="0" t="n">
        <v>-0.16</v>
      </c>
    </row>
    <row r="12299" customFormat="false" ht="14.25" hidden="false" customHeight="false" outlineLevel="0" collapsed="false">
      <c r="D12299" s="0" t="s">
        <v>2079</v>
      </c>
      <c r="E12299" s="0" t="n">
        <v>-0.66</v>
      </c>
      <c r="F12299" s="0" t="n">
        <v>-0.16</v>
      </c>
    </row>
    <row r="12300" customFormat="false" ht="14.25" hidden="false" customHeight="false" outlineLevel="0" collapsed="false">
      <c r="D12300" s="0" t="s">
        <v>2080</v>
      </c>
      <c r="E12300" s="0" t="n">
        <v>-0.66</v>
      </c>
      <c r="F12300" s="0" t="n">
        <v>-0.16</v>
      </c>
    </row>
    <row r="12301" customFormat="false" ht="14.25" hidden="false" customHeight="false" outlineLevel="0" collapsed="false">
      <c r="D12301" s="0" t="s">
        <v>2081</v>
      </c>
      <c r="E12301" s="0" t="n">
        <v>-0.66</v>
      </c>
      <c r="F12301" s="0" t="n">
        <v>-0.16</v>
      </c>
    </row>
    <row r="12302" customFormat="false" ht="14.25" hidden="false" customHeight="false" outlineLevel="0" collapsed="false">
      <c r="D12302" s="0" t="s">
        <v>2082</v>
      </c>
      <c r="E12302" s="0" t="n">
        <v>-0.66</v>
      </c>
      <c r="F12302" s="0" t="n">
        <v>-0.16</v>
      </c>
    </row>
    <row r="12303" customFormat="false" ht="14.25" hidden="false" customHeight="false" outlineLevel="0" collapsed="false">
      <c r="D12303" s="0" t="s">
        <v>2083</v>
      </c>
      <c r="E12303" s="0" t="n">
        <v>-0.64</v>
      </c>
      <c r="F12303" s="0" t="n">
        <v>-0.16</v>
      </c>
    </row>
    <row r="12304" customFormat="false" ht="14.25" hidden="false" customHeight="false" outlineLevel="0" collapsed="false">
      <c r="D12304" s="0" t="s">
        <v>2084</v>
      </c>
      <c r="E12304" s="0" t="n">
        <v>-0.66</v>
      </c>
      <c r="F12304" s="0" t="n">
        <v>-0.2</v>
      </c>
    </row>
    <row r="12305" customFormat="false" ht="14.25" hidden="false" customHeight="false" outlineLevel="0" collapsed="false">
      <c r="D12305" s="0" t="s">
        <v>2085</v>
      </c>
      <c r="E12305" s="0" t="n">
        <v>-0.64</v>
      </c>
      <c r="F12305" s="0" t="n">
        <v>-0.16</v>
      </c>
    </row>
    <row r="12306" customFormat="false" ht="14.25" hidden="false" customHeight="false" outlineLevel="0" collapsed="false">
      <c r="D12306" s="0" t="s">
        <v>2086</v>
      </c>
      <c r="E12306" s="0" t="n">
        <v>-0.66</v>
      </c>
      <c r="F12306" s="0" t="n">
        <v>-0.16</v>
      </c>
    </row>
    <row r="12307" customFormat="false" ht="14.25" hidden="false" customHeight="false" outlineLevel="0" collapsed="false">
      <c r="D12307" s="0" t="s">
        <v>2087</v>
      </c>
      <c r="E12307" s="0" t="n">
        <v>-0.66</v>
      </c>
      <c r="F12307" s="0" t="n">
        <v>-0.2</v>
      </c>
    </row>
    <row r="12308" customFormat="false" ht="14.25" hidden="false" customHeight="false" outlineLevel="0" collapsed="false">
      <c r="D12308" s="0" t="s">
        <v>2088</v>
      </c>
      <c r="E12308" s="0" t="n">
        <v>-0.66</v>
      </c>
      <c r="F12308" s="0" t="n">
        <v>-0.2</v>
      </c>
    </row>
    <row r="12309" customFormat="false" ht="14.25" hidden="false" customHeight="false" outlineLevel="0" collapsed="false">
      <c r="D12309" s="0" t="s">
        <v>2089</v>
      </c>
      <c r="E12309" s="0" t="n">
        <v>-0.66</v>
      </c>
      <c r="F12309" s="0" t="n">
        <v>-0.2</v>
      </c>
    </row>
    <row r="12310" customFormat="false" ht="14.25" hidden="false" customHeight="false" outlineLevel="0" collapsed="false">
      <c r="D12310" s="0" t="s">
        <v>2090</v>
      </c>
      <c r="E12310" s="0" t="n">
        <v>-0.66</v>
      </c>
      <c r="F12310" s="0" t="n">
        <v>-0.2</v>
      </c>
    </row>
    <row r="12311" customFormat="false" ht="14.25" hidden="false" customHeight="false" outlineLevel="0" collapsed="false">
      <c r="D12311" s="0" t="s">
        <v>2091</v>
      </c>
      <c r="E12311" s="0" t="n">
        <v>-0.66</v>
      </c>
      <c r="F12311" s="0" t="n">
        <v>-0.2</v>
      </c>
    </row>
    <row r="12312" customFormat="false" ht="14.25" hidden="false" customHeight="false" outlineLevel="0" collapsed="false">
      <c r="D12312" s="0" t="s">
        <v>2092</v>
      </c>
      <c r="E12312" s="0" t="n">
        <v>-0.66</v>
      </c>
      <c r="F12312" s="0" t="n">
        <v>-0.2</v>
      </c>
    </row>
    <row r="12313" customFormat="false" ht="14.25" hidden="false" customHeight="false" outlineLevel="0" collapsed="false">
      <c r="D12313" s="0" t="s">
        <v>2093</v>
      </c>
      <c r="E12313" s="0" t="n">
        <v>-0.66</v>
      </c>
      <c r="F12313" s="0" t="n">
        <v>-0.2</v>
      </c>
    </row>
    <row r="12314" customFormat="false" ht="14.25" hidden="false" customHeight="false" outlineLevel="0" collapsed="false">
      <c r="D12314" s="0" t="s">
        <v>2094</v>
      </c>
      <c r="E12314" s="0" t="n">
        <v>-0.66</v>
      </c>
      <c r="F12314" s="0" t="n">
        <v>-0.2</v>
      </c>
    </row>
    <row r="12315" customFormat="false" ht="14.25" hidden="false" customHeight="false" outlineLevel="0" collapsed="false">
      <c r="D12315" s="0" t="s">
        <v>2095</v>
      </c>
      <c r="E12315" s="0" t="n">
        <v>-0.64</v>
      </c>
      <c r="F12315" s="0" t="n">
        <v>-0.2</v>
      </c>
    </row>
    <row r="12316" customFormat="false" ht="14.25" hidden="false" customHeight="false" outlineLevel="0" collapsed="false">
      <c r="D12316" s="0" t="s">
        <v>2096</v>
      </c>
      <c r="E12316" s="0" t="n">
        <v>-0.66</v>
      </c>
      <c r="F12316" s="0" t="n">
        <v>-0.24</v>
      </c>
    </row>
    <row r="12317" customFormat="false" ht="14.25" hidden="false" customHeight="false" outlineLevel="0" collapsed="false">
      <c r="D12317" s="0" t="s">
        <v>2097</v>
      </c>
      <c r="E12317" s="0" t="n">
        <v>-0.66</v>
      </c>
      <c r="F12317" s="0" t="n">
        <v>-0.2</v>
      </c>
    </row>
    <row r="12318" customFormat="false" ht="14.25" hidden="false" customHeight="false" outlineLevel="0" collapsed="false">
      <c r="D12318" s="0" t="s">
        <v>2098</v>
      </c>
      <c r="E12318" s="0" t="n">
        <v>-0.66</v>
      </c>
      <c r="F12318" s="0" t="n">
        <v>-0.24</v>
      </c>
    </row>
    <row r="12319" customFormat="false" ht="14.25" hidden="false" customHeight="false" outlineLevel="0" collapsed="false">
      <c r="D12319" s="0" t="s">
        <v>2099</v>
      </c>
      <c r="E12319" s="0" t="n">
        <v>-0.66</v>
      </c>
      <c r="F12319" s="0" t="n">
        <v>-0.24</v>
      </c>
    </row>
    <row r="12320" customFormat="false" ht="14.25" hidden="false" customHeight="false" outlineLevel="0" collapsed="false">
      <c r="D12320" s="0" t="s">
        <v>2100</v>
      </c>
      <c r="E12320" s="0" t="n">
        <v>-0.66</v>
      </c>
      <c r="F12320" s="0" t="n">
        <v>-0.24</v>
      </c>
    </row>
    <row r="12321" customFormat="false" ht="14.25" hidden="false" customHeight="false" outlineLevel="0" collapsed="false">
      <c r="D12321" s="0" t="s">
        <v>2101</v>
      </c>
      <c r="E12321" s="0" t="n">
        <v>-0.66</v>
      </c>
      <c r="F12321" s="0" t="n">
        <v>-0.24</v>
      </c>
    </row>
    <row r="12322" customFormat="false" ht="14.25" hidden="false" customHeight="false" outlineLevel="0" collapsed="false">
      <c r="D12322" s="0" t="s">
        <v>2102</v>
      </c>
      <c r="E12322" s="0" t="n">
        <v>-0.66</v>
      </c>
      <c r="F12322" s="0" t="n">
        <v>-0.28</v>
      </c>
    </row>
    <row r="12323" customFormat="false" ht="14.25" hidden="false" customHeight="false" outlineLevel="0" collapsed="false">
      <c r="D12323" s="0" t="s">
        <v>2103</v>
      </c>
      <c r="E12323" s="0" t="n">
        <v>-0.66</v>
      </c>
      <c r="F12323" s="0" t="n">
        <v>-0.24</v>
      </c>
    </row>
    <row r="12324" customFormat="false" ht="14.25" hidden="false" customHeight="false" outlineLevel="0" collapsed="false">
      <c r="D12324" s="0" t="s">
        <v>2104</v>
      </c>
      <c r="E12324" s="0" t="n">
        <v>-0.66</v>
      </c>
      <c r="F12324" s="0" t="n">
        <v>-0.24</v>
      </c>
    </row>
    <row r="12325" customFormat="false" ht="14.25" hidden="false" customHeight="false" outlineLevel="0" collapsed="false">
      <c r="D12325" s="0" t="s">
        <v>2105</v>
      </c>
      <c r="E12325" s="0" t="n">
        <v>-0.66</v>
      </c>
      <c r="F12325" s="0" t="n">
        <v>-0.28</v>
      </c>
    </row>
    <row r="12326" customFormat="false" ht="14.25" hidden="false" customHeight="false" outlineLevel="0" collapsed="false">
      <c r="D12326" s="0" t="s">
        <v>2106</v>
      </c>
      <c r="E12326" s="0" t="n">
        <v>-0.68</v>
      </c>
      <c r="F12326" s="0" t="n">
        <v>-0.24</v>
      </c>
    </row>
    <row r="12327" customFormat="false" ht="14.25" hidden="false" customHeight="false" outlineLevel="0" collapsed="false">
      <c r="D12327" s="0" t="s">
        <v>2107</v>
      </c>
      <c r="E12327" s="0" t="n">
        <v>-0.66</v>
      </c>
      <c r="F12327" s="0" t="n">
        <v>-0.28</v>
      </c>
    </row>
    <row r="12328" customFormat="false" ht="14.25" hidden="false" customHeight="false" outlineLevel="0" collapsed="false">
      <c r="D12328" s="0" t="s">
        <v>2108</v>
      </c>
      <c r="E12328" s="0" t="n">
        <v>-0.66</v>
      </c>
      <c r="F12328" s="0" t="n">
        <v>-0.28</v>
      </c>
    </row>
    <row r="12329" customFormat="false" ht="14.25" hidden="false" customHeight="false" outlineLevel="0" collapsed="false">
      <c r="D12329" s="0" t="s">
        <v>2109</v>
      </c>
      <c r="E12329" s="0" t="n">
        <v>-0.66</v>
      </c>
      <c r="F12329" s="0" t="n">
        <v>-0.28</v>
      </c>
    </row>
    <row r="12330" customFormat="false" ht="14.25" hidden="false" customHeight="false" outlineLevel="0" collapsed="false">
      <c r="D12330" s="0" t="s">
        <v>2110</v>
      </c>
      <c r="E12330" s="0" t="n">
        <v>-0.66</v>
      </c>
      <c r="F12330" s="0" t="n">
        <v>-0.28</v>
      </c>
    </row>
    <row r="12331" customFormat="false" ht="14.25" hidden="false" customHeight="false" outlineLevel="0" collapsed="false">
      <c r="D12331" s="0" t="s">
        <v>2111</v>
      </c>
      <c r="E12331" s="0" t="n">
        <v>-0.68</v>
      </c>
      <c r="F12331" s="0" t="n">
        <v>-0.32</v>
      </c>
    </row>
    <row r="12332" customFormat="false" ht="14.25" hidden="false" customHeight="false" outlineLevel="0" collapsed="false">
      <c r="D12332" s="0" t="s">
        <v>2112</v>
      </c>
      <c r="E12332" s="0" t="n">
        <v>-0.66</v>
      </c>
      <c r="F12332" s="0" t="n">
        <v>-0.28</v>
      </c>
    </row>
    <row r="12333" customFormat="false" ht="14.25" hidden="false" customHeight="false" outlineLevel="0" collapsed="false">
      <c r="D12333" s="0" t="s">
        <v>2113</v>
      </c>
      <c r="E12333" s="0" t="n">
        <v>-0.66</v>
      </c>
      <c r="F12333" s="0" t="n">
        <v>-0.32</v>
      </c>
    </row>
    <row r="12334" customFormat="false" ht="14.25" hidden="false" customHeight="false" outlineLevel="0" collapsed="false">
      <c r="D12334" s="0" t="s">
        <v>2114</v>
      </c>
      <c r="E12334" s="0" t="n">
        <v>-0.66</v>
      </c>
      <c r="F12334" s="0" t="n">
        <v>-0.32</v>
      </c>
    </row>
    <row r="12335" customFormat="false" ht="14.25" hidden="false" customHeight="false" outlineLevel="0" collapsed="false">
      <c r="D12335" s="0" t="s">
        <v>2115</v>
      </c>
      <c r="E12335" s="0" t="n">
        <v>-0.68</v>
      </c>
      <c r="F12335" s="0" t="n">
        <v>-0.32</v>
      </c>
    </row>
    <row r="12336" customFormat="false" ht="14.25" hidden="false" customHeight="false" outlineLevel="0" collapsed="false">
      <c r="D12336" s="0" t="s">
        <v>2116</v>
      </c>
      <c r="E12336" s="0" t="n">
        <v>-0.68</v>
      </c>
      <c r="F12336" s="0" t="n">
        <v>-0.36</v>
      </c>
    </row>
    <row r="12337" customFormat="false" ht="14.25" hidden="false" customHeight="false" outlineLevel="0" collapsed="false">
      <c r="D12337" s="0" t="s">
        <v>2117</v>
      </c>
      <c r="E12337" s="0" t="n">
        <v>-0.66</v>
      </c>
      <c r="F12337" s="0" t="n">
        <v>-0.32</v>
      </c>
    </row>
    <row r="12338" customFormat="false" ht="14.25" hidden="false" customHeight="false" outlineLevel="0" collapsed="false">
      <c r="D12338" s="0" t="s">
        <v>2118</v>
      </c>
      <c r="E12338" s="0" t="n">
        <v>-0.68</v>
      </c>
      <c r="F12338" s="0" t="n">
        <v>-0.36</v>
      </c>
    </row>
    <row r="12339" customFormat="false" ht="14.25" hidden="false" customHeight="false" outlineLevel="0" collapsed="false">
      <c r="D12339" s="0" t="s">
        <v>2119</v>
      </c>
      <c r="E12339" s="0" t="n">
        <v>-0.68</v>
      </c>
      <c r="F12339" s="0" t="n">
        <v>-0.32</v>
      </c>
    </row>
    <row r="12340" customFormat="false" ht="14.25" hidden="false" customHeight="false" outlineLevel="0" collapsed="false">
      <c r="D12340" s="0" t="s">
        <v>2120</v>
      </c>
      <c r="E12340" s="0" t="n">
        <v>-0.68</v>
      </c>
      <c r="F12340" s="0" t="n">
        <v>-0.36</v>
      </c>
    </row>
    <row r="12341" customFormat="false" ht="14.25" hidden="false" customHeight="false" outlineLevel="0" collapsed="false">
      <c r="D12341" s="0" t="s">
        <v>2121</v>
      </c>
      <c r="E12341" s="0" t="n">
        <v>-0.66</v>
      </c>
      <c r="F12341" s="0" t="n">
        <v>-0.36</v>
      </c>
    </row>
    <row r="12342" customFormat="false" ht="14.25" hidden="false" customHeight="false" outlineLevel="0" collapsed="false">
      <c r="D12342" s="0" t="s">
        <v>2122</v>
      </c>
      <c r="E12342" s="0" t="n">
        <v>-0.66</v>
      </c>
      <c r="F12342" s="0" t="n">
        <v>-0.36</v>
      </c>
    </row>
    <row r="12343" customFormat="false" ht="14.25" hidden="false" customHeight="false" outlineLevel="0" collapsed="false">
      <c r="D12343" s="0" t="s">
        <v>2123</v>
      </c>
      <c r="E12343" s="0" t="n">
        <v>-0.68</v>
      </c>
      <c r="F12343" s="0" t="n">
        <v>-0.36</v>
      </c>
    </row>
    <row r="12344" customFormat="false" ht="14.25" hidden="false" customHeight="false" outlineLevel="0" collapsed="false">
      <c r="D12344" s="0" t="s">
        <v>2124</v>
      </c>
      <c r="E12344" s="0" t="n">
        <v>-0.68</v>
      </c>
      <c r="F12344" s="0" t="n">
        <v>-0.36</v>
      </c>
    </row>
    <row r="12345" customFormat="false" ht="14.25" hidden="false" customHeight="false" outlineLevel="0" collapsed="false">
      <c r="D12345" s="0" t="s">
        <v>2125</v>
      </c>
      <c r="E12345" s="0" t="n">
        <v>-0.68</v>
      </c>
      <c r="F12345" s="0" t="n">
        <v>-0.36</v>
      </c>
    </row>
    <row r="12346" customFormat="false" ht="14.25" hidden="false" customHeight="false" outlineLevel="0" collapsed="false">
      <c r="D12346" s="0" t="s">
        <v>2126</v>
      </c>
      <c r="E12346" s="0" t="n">
        <v>-0.66</v>
      </c>
      <c r="F12346" s="0" t="n">
        <v>-0.4</v>
      </c>
    </row>
    <row r="12347" customFormat="false" ht="14.25" hidden="false" customHeight="false" outlineLevel="0" collapsed="false">
      <c r="D12347" s="0" t="s">
        <v>2127</v>
      </c>
      <c r="E12347" s="0" t="n">
        <v>-0.68</v>
      </c>
      <c r="F12347" s="0" t="n">
        <v>-0.4</v>
      </c>
    </row>
    <row r="12348" customFormat="false" ht="14.25" hidden="false" customHeight="false" outlineLevel="0" collapsed="false">
      <c r="D12348" s="0" t="s">
        <v>2128</v>
      </c>
      <c r="E12348" s="0" t="n">
        <v>-0.68</v>
      </c>
      <c r="F12348" s="0" t="n">
        <v>-0.4</v>
      </c>
    </row>
    <row r="12349" customFormat="false" ht="14.25" hidden="false" customHeight="false" outlineLevel="0" collapsed="false">
      <c r="D12349" s="0" t="s">
        <v>2129</v>
      </c>
      <c r="E12349" s="0" t="n">
        <v>-0.68</v>
      </c>
      <c r="F12349" s="0" t="n">
        <v>-0.4</v>
      </c>
    </row>
    <row r="12350" customFormat="false" ht="14.25" hidden="false" customHeight="false" outlineLevel="0" collapsed="false">
      <c r="D12350" s="0" t="s">
        <v>2130</v>
      </c>
      <c r="E12350" s="0" t="n">
        <v>-0.7</v>
      </c>
      <c r="F12350" s="0" t="n">
        <v>-0.4</v>
      </c>
    </row>
    <row r="12351" customFormat="false" ht="14.25" hidden="false" customHeight="false" outlineLevel="0" collapsed="false">
      <c r="D12351" s="0" t="s">
        <v>2131</v>
      </c>
      <c r="E12351" s="0" t="n">
        <v>-0.68</v>
      </c>
      <c r="F12351" s="0" t="n">
        <v>-0.4</v>
      </c>
    </row>
    <row r="12352" customFormat="false" ht="14.25" hidden="false" customHeight="false" outlineLevel="0" collapsed="false">
      <c r="D12352" s="0" t="s">
        <v>2132</v>
      </c>
      <c r="E12352" s="0" t="n">
        <v>-0.68</v>
      </c>
      <c r="F12352" s="0" t="n">
        <v>-0.4</v>
      </c>
    </row>
    <row r="12353" customFormat="false" ht="14.25" hidden="false" customHeight="false" outlineLevel="0" collapsed="false">
      <c r="D12353" s="0" t="s">
        <v>2133</v>
      </c>
      <c r="E12353" s="0" t="n">
        <v>-0.68</v>
      </c>
      <c r="F12353" s="0" t="n">
        <v>-0.44</v>
      </c>
    </row>
    <row r="12354" customFormat="false" ht="14.25" hidden="false" customHeight="false" outlineLevel="0" collapsed="false">
      <c r="D12354" s="0" t="s">
        <v>2134</v>
      </c>
      <c r="E12354" s="0" t="n">
        <v>-0.68</v>
      </c>
      <c r="F12354" s="0" t="n">
        <v>-0.4</v>
      </c>
    </row>
    <row r="12355" customFormat="false" ht="14.25" hidden="false" customHeight="false" outlineLevel="0" collapsed="false">
      <c r="D12355" s="0" t="s">
        <v>2135</v>
      </c>
      <c r="E12355" s="0" t="n">
        <v>-0.68</v>
      </c>
      <c r="F12355" s="0" t="n">
        <v>-0.44</v>
      </c>
    </row>
    <row r="12356" customFormat="false" ht="14.25" hidden="false" customHeight="false" outlineLevel="0" collapsed="false">
      <c r="D12356" s="0" t="s">
        <v>2136</v>
      </c>
      <c r="E12356" s="0" t="n">
        <v>-0.68</v>
      </c>
      <c r="F12356" s="0" t="n">
        <v>-0.44</v>
      </c>
    </row>
    <row r="12357" customFormat="false" ht="14.25" hidden="false" customHeight="false" outlineLevel="0" collapsed="false">
      <c r="D12357" s="0" t="s">
        <v>2137</v>
      </c>
      <c r="E12357" s="0" t="n">
        <v>-0.68</v>
      </c>
      <c r="F12357" s="0" t="n">
        <v>-0.4</v>
      </c>
    </row>
    <row r="12358" customFormat="false" ht="14.25" hidden="false" customHeight="false" outlineLevel="0" collapsed="false">
      <c r="D12358" s="0" t="s">
        <v>2138</v>
      </c>
      <c r="E12358" s="0" t="n">
        <v>-0.68</v>
      </c>
      <c r="F12358" s="0" t="n">
        <v>-0.44</v>
      </c>
    </row>
    <row r="12359" customFormat="false" ht="14.25" hidden="false" customHeight="false" outlineLevel="0" collapsed="false">
      <c r="D12359" s="0" t="s">
        <v>2139</v>
      </c>
      <c r="E12359" s="0" t="n">
        <v>-0.68</v>
      </c>
      <c r="F12359" s="0" t="n">
        <v>-0.44</v>
      </c>
    </row>
    <row r="12360" customFormat="false" ht="14.25" hidden="false" customHeight="false" outlineLevel="0" collapsed="false">
      <c r="D12360" s="0" t="s">
        <v>2140</v>
      </c>
      <c r="E12360" s="0" t="n">
        <v>-0.68</v>
      </c>
      <c r="F12360" s="0" t="n">
        <v>-0.44</v>
      </c>
    </row>
    <row r="12361" customFormat="false" ht="14.25" hidden="false" customHeight="false" outlineLevel="0" collapsed="false">
      <c r="D12361" s="0" t="s">
        <v>2141</v>
      </c>
      <c r="E12361" s="0" t="n">
        <v>-0.68</v>
      </c>
      <c r="F12361" s="0" t="n">
        <v>-0.48</v>
      </c>
    </row>
    <row r="12362" customFormat="false" ht="14.25" hidden="false" customHeight="false" outlineLevel="0" collapsed="false">
      <c r="D12362" s="0" t="s">
        <v>2142</v>
      </c>
      <c r="E12362" s="0" t="n">
        <v>-0.68</v>
      </c>
      <c r="F12362" s="0" t="n">
        <v>-0.44</v>
      </c>
    </row>
    <row r="12363" customFormat="false" ht="14.25" hidden="false" customHeight="false" outlineLevel="0" collapsed="false">
      <c r="D12363" s="0" t="s">
        <v>2143</v>
      </c>
      <c r="E12363" s="0" t="n">
        <v>-0.68</v>
      </c>
      <c r="F12363" s="0" t="n">
        <v>-0.48</v>
      </c>
    </row>
    <row r="12364" customFormat="false" ht="14.25" hidden="false" customHeight="false" outlineLevel="0" collapsed="false">
      <c r="D12364" s="0" t="s">
        <v>2144</v>
      </c>
      <c r="E12364" s="0" t="n">
        <v>-0.68</v>
      </c>
      <c r="F12364" s="0" t="n">
        <v>-0.48</v>
      </c>
    </row>
    <row r="12365" customFormat="false" ht="14.25" hidden="false" customHeight="false" outlineLevel="0" collapsed="false">
      <c r="D12365" s="0" t="s">
        <v>2145</v>
      </c>
      <c r="E12365" s="0" t="n">
        <v>-0.7</v>
      </c>
      <c r="F12365" s="0" t="n">
        <v>-0.48</v>
      </c>
    </row>
    <row r="12366" customFormat="false" ht="14.25" hidden="false" customHeight="false" outlineLevel="0" collapsed="false">
      <c r="D12366" s="0" t="s">
        <v>2146</v>
      </c>
      <c r="E12366" s="0" t="n">
        <v>-0.68</v>
      </c>
      <c r="F12366" s="0" t="n">
        <v>-0.48</v>
      </c>
    </row>
    <row r="12367" customFormat="false" ht="14.25" hidden="false" customHeight="false" outlineLevel="0" collapsed="false">
      <c r="D12367" s="0" t="s">
        <v>2147</v>
      </c>
      <c r="E12367" s="0" t="n">
        <v>-0.68</v>
      </c>
      <c r="F12367" s="0" t="n">
        <v>-0.48</v>
      </c>
    </row>
    <row r="12368" customFormat="false" ht="14.25" hidden="false" customHeight="false" outlineLevel="0" collapsed="false">
      <c r="D12368" s="0" t="s">
        <v>2148</v>
      </c>
      <c r="E12368" s="0" t="n">
        <v>-0.68</v>
      </c>
      <c r="F12368" s="0" t="n">
        <v>-0.48</v>
      </c>
    </row>
    <row r="12369" customFormat="false" ht="14.25" hidden="false" customHeight="false" outlineLevel="0" collapsed="false">
      <c r="D12369" s="0" t="s">
        <v>2149</v>
      </c>
      <c r="E12369" s="0" t="n">
        <v>-0.68</v>
      </c>
      <c r="F12369" s="0" t="n">
        <v>-0.52</v>
      </c>
    </row>
    <row r="12370" customFormat="false" ht="14.25" hidden="false" customHeight="false" outlineLevel="0" collapsed="false">
      <c r="D12370" s="0" t="s">
        <v>2150</v>
      </c>
      <c r="E12370" s="0" t="n">
        <v>-0.68</v>
      </c>
      <c r="F12370" s="0" t="n">
        <v>-0.52</v>
      </c>
    </row>
    <row r="12371" customFormat="false" ht="14.25" hidden="false" customHeight="false" outlineLevel="0" collapsed="false">
      <c r="D12371" s="0" t="s">
        <v>2151</v>
      </c>
      <c r="E12371" s="0" t="n">
        <v>-0.68</v>
      </c>
      <c r="F12371" s="0" t="n">
        <v>-0.52</v>
      </c>
    </row>
    <row r="12372" customFormat="false" ht="14.25" hidden="false" customHeight="false" outlineLevel="0" collapsed="false">
      <c r="D12372" s="0" t="s">
        <v>2152</v>
      </c>
      <c r="E12372" s="0" t="n">
        <v>-0.68</v>
      </c>
      <c r="F12372" s="0" t="n">
        <v>-0.52</v>
      </c>
    </row>
    <row r="12373" customFormat="false" ht="14.25" hidden="false" customHeight="false" outlineLevel="0" collapsed="false">
      <c r="D12373" s="0" t="s">
        <v>2153</v>
      </c>
      <c r="E12373" s="0" t="n">
        <v>-0.68</v>
      </c>
      <c r="F12373" s="0" t="n">
        <v>-0.52</v>
      </c>
    </row>
    <row r="12374" customFormat="false" ht="14.25" hidden="false" customHeight="false" outlineLevel="0" collapsed="false">
      <c r="D12374" s="0" t="s">
        <v>2154</v>
      </c>
      <c r="E12374" s="0" t="n">
        <v>-0.68</v>
      </c>
      <c r="F12374" s="0" t="n">
        <v>-0.48</v>
      </c>
    </row>
    <row r="12375" customFormat="false" ht="14.25" hidden="false" customHeight="false" outlineLevel="0" collapsed="false">
      <c r="D12375" s="0" t="s">
        <v>2155</v>
      </c>
      <c r="E12375" s="0" t="n">
        <v>-0.68</v>
      </c>
      <c r="F12375" s="0" t="n">
        <v>-0.52</v>
      </c>
    </row>
    <row r="12376" customFormat="false" ht="14.25" hidden="false" customHeight="false" outlineLevel="0" collapsed="false">
      <c r="D12376" s="0" t="s">
        <v>2156</v>
      </c>
      <c r="E12376" s="0" t="n">
        <v>-0.68</v>
      </c>
      <c r="F12376" s="0" t="n">
        <v>-0.52</v>
      </c>
    </row>
    <row r="12377" customFormat="false" ht="14.25" hidden="false" customHeight="false" outlineLevel="0" collapsed="false">
      <c r="D12377" s="0" t="s">
        <v>2157</v>
      </c>
      <c r="E12377" s="0" t="n">
        <v>-0.7</v>
      </c>
      <c r="F12377" s="0" t="n">
        <v>-0.52</v>
      </c>
    </row>
    <row r="12378" customFormat="false" ht="14.25" hidden="false" customHeight="false" outlineLevel="0" collapsed="false">
      <c r="D12378" s="0" t="s">
        <v>2158</v>
      </c>
      <c r="E12378" s="0" t="n">
        <v>-0.68</v>
      </c>
      <c r="F12378" s="0" t="n">
        <v>-0.52</v>
      </c>
    </row>
    <row r="12379" customFormat="false" ht="14.25" hidden="false" customHeight="false" outlineLevel="0" collapsed="false">
      <c r="D12379" s="0" t="s">
        <v>2159</v>
      </c>
      <c r="E12379" s="0" t="n">
        <v>-0.7</v>
      </c>
      <c r="F12379" s="0" t="n">
        <v>-0.52</v>
      </c>
    </row>
    <row r="12380" customFormat="false" ht="14.25" hidden="false" customHeight="false" outlineLevel="0" collapsed="false">
      <c r="D12380" s="0" t="s">
        <v>2160</v>
      </c>
      <c r="E12380" s="0" t="n">
        <v>-0.7</v>
      </c>
      <c r="F12380" s="0" t="n">
        <v>-0.56</v>
      </c>
    </row>
    <row r="12381" customFormat="false" ht="14.25" hidden="false" customHeight="false" outlineLevel="0" collapsed="false">
      <c r="D12381" s="0" t="s">
        <v>2161</v>
      </c>
      <c r="E12381" s="0" t="n">
        <v>-0.7</v>
      </c>
      <c r="F12381" s="0" t="n">
        <v>-0.56</v>
      </c>
    </row>
    <row r="12382" customFormat="false" ht="14.25" hidden="false" customHeight="false" outlineLevel="0" collapsed="false">
      <c r="D12382" s="0" t="s">
        <v>2162</v>
      </c>
      <c r="E12382" s="0" t="n">
        <v>-0.7</v>
      </c>
      <c r="F12382" s="0" t="n">
        <v>-0.56</v>
      </c>
    </row>
    <row r="12383" customFormat="false" ht="14.25" hidden="false" customHeight="false" outlineLevel="0" collapsed="false">
      <c r="D12383" s="0" t="s">
        <v>2163</v>
      </c>
      <c r="E12383" s="0" t="n">
        <v>-0.7</v>
      </c>
      <c r="F12383" s="0" t="n">
        <v>-0.56</v>
      </c>
    </row>
    <row r="12384" customFormat="false" ht="14.25" hidden="false" customHeight="false" outlineLevel="0" collapsed="false">
      <c r="D12384" s="0" t="s">
        <v>2164</v>
      </c>
      <c r="E12384" s="0" t="n">
        <v>-0.68</v>
      </c>
      <c r="F12384" s="0" t="n">
        <v>-0.56</v>
      </c>
    </row>
    <row r="12385" customFormat="false" ht="14.25" hidden="false" customHeight="false" outlineLevel="0" collapsed="false">
      <c r="D12385" s="0" t="s">
        <v>2165</v>
      </c>
      <c r="E12385" s="0" t="n">
        <v>-0.68</v>
      </c>
      <c r="F12385" s="0" t="n">
        <v>-0.6</v>
      </c>
    </row>
    <row r="12386" customFormat="false" ht="14.25" hidden="false" customHeight="false" outlineLevel="0" collapsed="false">
      <c r="D12386" s="0" t="s">
        <v>2166</v>
      </c>
      <c r="E12386" s="0" t="n">
        <v>-0.68</v>
      </c>
      <c r="F12386" s="0" t="n">
        <v>-0.56</v>
      </c>
    </row>
    <row r="12387" customFormat="false" ht="14.25" hidden="false" customHeight="false" outlineLevel="0" collapsed="false">
      <c r="D12387" s="0" t="s">
        <v>2167</v>
      </c>
      <c r="E12387" s="0" t="n">
        <v>-0.68</v>
      </c>
      <c r="F12387" s="0" t="n">
        <v>-0.6</v>
      </c>
    </row>
    <row r="12388" customFormat="false" ht="14.25" hidden="false" customHeight="false" outlineLevel="0" collapsed="false">
      <c r="D12388" s="0" t="s">
        <v>2168</v>
      </c>
      <c r="E12388" s="0" t="n">
        <v>-0.72</v>
      </c>
      <c r="F12388" s="0" t="n">
        <v>-0.56</v>
      </c>
    </row>
    <row r="12389" customFormat="false" ht="14.25" hidden="false" customHeight="false" outlineLevel="0" collapsed="false">
      <c r="D12389" s="0" t="s">
        <v>2169</v>
      </c>
      <c r="E12389" s="0" t="n">
        <v>-0.68</v>
      </c>
      <c r="F12389" s="0" t="n">
        <v>-0.6</v>
      </c>
    </row>
    <row r="12390" customFormat="false" ht="14.25" hidden="false" customHeight="false" outlineLevel="0" collapsed="false">
      <c r="D12390" s="0" t="s">
        <v>2170</v>
      </c>
      <c r="E12390" s="0" t="n">
        <v>-0.7</v>
      </c>
      <c r="F12390" s="0" t="n">
        <v>-0.6</v>
      </c>
    </row>
    <row r="12391" customFormat="false" ht="14.25" hidden="false" customHeight="false" outlineLevel="0" collapsed="false">
      <c r="D12391" s="0" t="s">
        <v>2171</v>
      </c>
      <c r="E12391" s="0" t="n">
        <v>-0.7</v>
      </c>
      <c r="F12391" s="0" t="n">
        <v>-0.6</v>
      </c>
    </row>
    <row r="12392" customFormat="false" ht="14.25" hidden="false" customHeight="false" outlineLevel="0" collapsed="false">
      <c r="D12392" s="0" t="s">
        <v>2172</v>
      </c>
      <c r="E12392" s="0" t="n">
        <v>-0.7</v>
      </c>
      <c r="F12392" s="0" t="n">
        <v>-0.6</v>
      </c>
    </row>
    <row r="12393" customFormat="false" ht="14.25" hidden="false" customHeight="false" outlineLevel="0" collapsed="false">
      <c r="D12393" s="0" t="s">
        <v>2173</v>
      </c>
      <c r="E12393" s="0" t="n">
        <v>-0.7</v>
      </c>
      <c r="F12393" s="0" t="n">
        <v>-0.6</v>
      </c>
    </row>
    <row r="12394" customFormat="false" ht="14.25" hidden="false" customHeight="false" outlineLevel="0" collapsed="false">
      <c r="D12394" s="0" t="s">
        <v>2174</v>
      </c>
      <c r="E12394" s="0" t="n">
        <v>-0.7</v>
      </c>
      <c r="F12394" s="0" t="n">
        <v>-0.6</v>
      </c>
    </row>
    <row r="12395" customFormat="false" ht="14.25" hidden="false" customHeight="false" outlineLevel="0" collapsed="false">
      <c r="D12395" s="0" t="s">
        <v>2175</v>
      </c>
      <c r="E12395" s="0" t="n">
        <v>-0.68</v>
      </c>
      <c r="F12395" s="0" t="n">
        <v>-0.6</v>
      </c>
    </row>
    <row r="12396" customFormat="false" ht="14.25" hidden="false" customHeight="false" outlineLevel="0" collapsed="false">
      <c r="D12396" s="0" t="s">
        <v>2176</v>
      </c>
      <c r="E12396" s="0" t="n">
        <v>-0.7</v>
      </c>
      <c r="F12396" s="0" t="n">
        <v>-0.64</v>
      </c>
    </row>
    <row r="12397" customFormat="false" ht="14.25" hidden="false" customHeight="false" outlineLevel="0" collapsed="false">
      <c r="D12397" s="0" t="s">
        <v>2177</v>
      </c>
      <c r="E12397" s="0" t="n">
        <v>-0.7</v>
      </c>
      <c r="F12397" s="0" t="n">
        <v>-0.64</v>
      </c>
    </row>
    <row r="12398" customFormat="false" ht="14.25" hidden="false" customHeight="false" outlineLevel="0" collapsed="false">
      <c r="D12398" s="0" t="s">
        <v>2178</v>
      </c>
      <c r="E12398" s="0" t="n">
        <v>-0.7</v>
      </c>
      <c r="F12398" s="0" t="n">
        <v>-0.64</v>
      </c>
    </row>
    <row r="12399" customFormat="false" ht="14.25" hidden="false" customHeight="false" outlineLevel="0" collapsed="false">
      <c r="D12399" s="0" t="s">
        <v>2179</v>
      </c>
      <c r="E12399" s="0" t="n">
        <v>-0.7</v>
      </c>
      <c r="F12399" s="0" t="n">
        <v>-0.64</v>
      </c>
    </row>
    <row r="12400" customFormat="false" ht="14.25" hidden="false" customHeight="false" outlineLevel="0" collapsed="false">
      <c r="D12400" s="0" t="s">
        <v>2180</v>
      </c>
      <c r="E12400" s="0" t="n">
        <v>-0.7</v>
      </c>
      <c r="F12400" s="0" t="n">
        <v>-0.64</v>
      </c>
    </row>
    <row r="12401" customFormat="false" ht="14.25" hidden="false" customHeight="false" outlineLevel="0" collapsed="false">
      <c r="D12401" s="0" t="s">
        <v>2181</v>
      </c>
      <c r="E12401" s="0" t="n">
        <v>-0.7</v>
      </c>
      <c r="F12401" s="0" t="n">
        <v>-0.64</v>
      </c>
    </row>
    <row r="12402" customFormat="false" ht="14.25" hidden="false" customHeight="false" outlineLevel="0" collapsed="false">
      <c r="D12402" s="0" t="s">
        <v>2182</v>
      </c>
      <c r="E12402" s="0" t="n">
        <v>-0.7</v>
      </c>
      <c r="F12402" s="0" t="n">
        <v>-0.64</v>
      </c>
    </row>
    <row r="12403" customFormat="false" ht="14.25" hidden="false" customHeight="false" outlineLevel="0" collapsed="false">
      <c r="D12403" s="0" t="s">
        <v>2183</v>
      </c>
      <c r="E12403" s="0" t="n">
        <v>-0.7</v>
      </c>
      <c r="F12403" s="0" t="n">
        <v>-0.68</v>
      </c>
    </row>
    <row r="12404" customFormat="false" ht="14.25" hidden="false" customHeight="false" outlineLevel="0" collapsed="false">
      <c r="D12404" s="0" t="s">
        <v>2184</v>
      </c>
      <c r="E12404" s="0" t="n">
        <v>-0.7</v>
      </c>
      <c r="F12404" s="0" t="n">
        <v>-0.64</v>
      </c>
    </row>
    <row r="12405" customFormat="false" ht="14.25" hidden="false" customHeight="false" outlineLevel="0" collapsed="false">
      <c r="D12405" s="0" t="s">
        <v>2185</v>
      </c>
      <c r="E12405" s="0" t="n">
        <v>-0.7</v>
      </c>
      <c r="F12405" s="0" t="n">
        <v>-0.68</v>
      </c>
    </row>
    <row r="12406" customFormat="false" ht="14.25" hidden="false" customHeight="false" outlineLevel="0" collapsed="false">
      <c r="D12406" s="0" t="s">
        <v>2186</v>
      </c>
      <c r="E12406" s="0" t="n">
        <v>-0.7</v>
      </c>
      <c r="F12406" s="0" t="n">
        <v>-0.68</v>
      </c>
    </row>
    <row r="12407" customFormat="false" ht="14.25" hidden="false" customHeight="false" outlineLevel="0" collapsed="false">
      <c r="D12407" s="0" t="s">
        <v>2187</v>
      </c>
      <c r="E12407" s="0" t="n">
        <v>-0.7</v>
      </c>
      <c r="F12407" s="0" t="n">
        <v>-0.68</v>
      </c>
    </row>
    <row r="12408" customFormat="false" ht="14.25" hidden="false" customHeight="false" outlineLevel="0" collapsed="false">
      <c r="D12408" s="0" t="s">
        <v>2188</v>
      </c>
      <c r="E12408" s="0" t="n">
        <v>-0.68</v>
      </c>
      <c r="F12408" s="0" t="n">
        <v>-0.68</v>
      </c>
    </row>
    <row r="12409" customFormat="false" ht="14.25" hidden="false" customHeight="false" outlineLevel="0" collapsed="false">
      <c r="D12409" s="0" t="s">
        <v>2189</v>
      </c>
      <c r="E12409" s="0" t="n">
        <v>-0.7</v>
      </c>
      <c r="F12409" s="0" t="n">
        <v>-0.68</v>
      </c>
    </row>
    <row r="12410" customFormat="false" ht="14.25" hidden="false" customHeight="false" outlineLevel="0" collapsed="false">
      <c r="D12410" s="0" t="s">
        <v>2190</v>
      </c>
      <c r="E12410" s="0" t="n">
        <v>-0.7</v>
      </c>
      <c r="F12410" s="0" t="n">
        <v>-0.68</v>
      </c>
    </row>
    <row r="12411" customFormat="false" ht="14.25" hidden="false" customHeight="false" outlineLevel="0" collapsed="false">
      <c r="D12411" s="0" t="s">
        <v>2191</v>
      </c>
      <c r="E12411" s="0" t="n">
        <v>-0.68</v>
      </c>
      <c r="F12411" s="0" t="n">
        <v>-0.72</v>
      </c>
    </row>
    <row r="12412" customFormat="false" ht="14.25" hidden="false" customHeight="false" outlineLevel="0" collapsed="false">
      <c r="D12412" s="0" t="s">
        <v>2192</v>
      </c>
      <c r="E12412" s="0" t="n">
        <v>-0.7</v>
      </c>
      <c r="F12412" s="0" t="n">
        <v>-0.72</v>
      </c>
    </row>
    <row r="12413" customFormat="false" ht="14.25" hidden="false" customHeight="false" outlineLevel="0" collapsed="false">
      <c r="D12413" s="0" t="s">
        <v>2193</v>
      </c>
      <c r="E12413" s="0" t="n">
        <v>-0.68</v>
      </c>
      <c r="F12413" s="0" t="n">
        <v>-0.72</v>
      </c>
    </row>
    <row r="12414" customFormat="false" ht="14.25" hidden="false" customHeight="false" outlineLevel="0" collapsed="false">
      <c r="D12414" s="0" t="s">
        <v>2194</v>
      </c>
      <c r="E12414" s="0" t="n">
        <v>-0.72</v>
      </c>
      <c r="F12414" s="0" t="n">
        <v>-0.72</v>
      </c>
    </row>
    <row r="12415" customFormat="false" ht="14.25" hidden="false" customHeight="false" outlineLevel="0" collapsed="false">
      <c r="D12415" s="0" t="s">
        <v>2195</v>
      </c>
      <c r="E12415" s="0" t="n">
        <v>-0.7</v>
      </c>
      <c r="F12415" s="0" t="n">
        <v>-0.72</v>
      </c>
    </row>
    <row r="12416" customFormat="false" ht="14.25" hidden="false" customHeight="false" outlineLevel="0" collapsed="false">
      <c r="D12416" s="0" t="s">
        <v>2196</v>
      </c>
      <c r="E12416" s="0" t="n">
        <v>-0.68</v>
      </c>
      <c r="F12416" s="0" t="n">
        <v>-0.72</v>
      </c>
    </row>
    <row r="12417" customFormat="false" ht="14.25" hidden="false" customHeight="false" outlineLevel="0" collapsed="false">
      <c r="D12417" s="0" t="s">
        <v>2197</v>
      </c>
      <c r="E12417" s="0" t="n">
        <v>-0.68</v>
      </c>
      <c r="F12417" s="0" t="n">
        <v>-0.76</v>
      </c>
    </row>
    <row r="12418" customFormat="false" ht="14.25" hidden="false" customHeight="false" outlineLevel="0" collapsed="false">
      <c r="D12418" s="0" t="s">
        <v>2198</v>
      </c>
      <c r="E12418" s="0" t="n">
        <v>-0.72</v>
      </c>
      <c r="F12418" s="0" t="n">
        <v>-0.76</v>
      </c>
    </row>
    <row r="12419" customFormat="false" ht="14.25" hidden="false" customHeight="false" outlineLevel="0" collapsed="false">
      <c r="D12419" s="0" t="s">
        <v>2199</v>
      </c>
      <c r="E12419" s="0" t="n">
        <v>-0.7</v>
      </c>
      <c r="F12419" s="0" t="n">
        <v>-0.76</v>
      </c>
    </row>
    <row r="12420" customFormat="false" ht="14.25" hidden="false" customHeight="false" outlineLevel="0" collapsed="false">
      <c r="D12420" s="0" t="s">
        <v>2200</v>
      </c>
      <c r="E12420" s="0" t="n">
        <v>-0.7</v>
      </c>
      <c r="F12420" s="0" t="n">
        <v>-0.76</v>
      </c>
    </row>
    <row r="12421" customFormat="false" ht="14.25" hidden="false" customHeight="false" outlineLevel="0" collapsed="false">
      <c r="D12421" s="0" t="s">
        <v>2201</v>
      </c>
      <c r="E12421" s="0" t="n">
        <v>-0.7</v>
      </c>
      <c r="F12421" s="0" t="n">
        <v>-0.76</v>
      </c>
    </row>
    <row r="12422" customFormat="false" ht="14.25" hidden="false" customHeight="false" outlineLevel="0" collapsed="false">
      <c r="D12422" s="0" t="s">
        <v>2202</v>
      </c>
      <c r="E12422" s="0" t="n">
        <v>-0.72</v>
      </c>
      <c r="F12422" s="0" t="n">
        <v>-0.72</v>
      </c>
    </row>
    <row r="12423" customFormat="false" ht="14.25" hidden="false" customHeight="false" outlineLevel="0" collapsed="false">
      <c r="D12423" s="0" t="s">
        <v>2203</v>
      </c>
      <c r="E12423" s="0" t="n">
        <v>-0.7</v>
      </c>
      <c r="F12423" s="0" t="n">
        <v>-0.76</v>
      </c>
    </row>
    <row r="12424" customFormat="false" ht="14.25" hidden="false" customHeight="false" outlineLevel="0" collapsed="false">
      <c r="D12424" s="0" t="s">
        <v>2204</v>
      </c>
      <c r="E12424" s="0" t="n">
        <v>-0.7</v>
      </c>
      <c r="F12424" s="0" t="n">
        <v>-0.76</v>
      </c>
    </row>
    <row r="12425" customFormat="false" ht="14.25" hidden="false" customHeight="false" outlineLevel="0" collapsed="false">
      <c r="D12425" s="0" t="s">
        <v>2205</v>
      </c>
      <c r="E12425" s="0" t="n">
        <v>-0.68</v>
      </c>
      <c r="F12425" s="0" t="n">
        <v>-0.76</v>
      </c>
    </row>
    <row r="12426" customFormat="false" ht="14.25" hidden="false" customHeight="false" outlineLevel="0" collapsed="false">
      <c r="D12426" s="0" t="s">
        <v>2206</v>
      </c>
      <c r="E12426" s="0" t="n">
        <v>-0.7</v>
      </c>
      <c r="F12426" s="0" t="n">
        <v>-0.76</v>
      </c>
    </row>
    <row r="12427" customFormat="false" ht="14.25" hidden="false" customHeight="false" outlineLevel="0" collapsed="false">
      <c r="D12427" s="0" t="s">
        <v>2207</v>
      </c>
      <c r="E12427" s="0" t="n">
        <v>-0.7</v>
      </c>
      <c r="F12427" s="0" t="n">
        <v>-0.76</v>
      </c>
    </row>
    <row r="12428" customFormat="false" ht="14.25" hidden="false" customHeight="false" outlineLevel="0" collapsed="false">
      <c r="D12428" s="0" t="s">
        <v>2208</v>
      </c>
      <c r="E12428" s="0" t="n">
        <v>-0.68</v>
      </c>
      <c r="F12428" s="0" t="n">
        <v>-0.76</v>
      </c>
    </row>
    <row r="12429" customFormat="false" ht="14.25" hidden="false" customHeight="false" outlineLevel="0" collapsed="false">
      <c r="D12429" s="0" t="s">
        <v>2209</v>
      </c>
      <c r="E12429" s="0" t="n">
        <v>-0.72</v>
      </c>
      <c r="F12429" s="0" t="n">
        <v>-0.8</v>
      </c>
    </row>
    <row r="12430" customFormat="false" ht="14.25" hidden="false" customHeight="false" outlineLevel="0" collapsed="false">
      <c r="D12430" s="0" t="s">
        <v>2210</v>
      </c>
      <c r="E12430" s="0" t="n">
        <v>-0.7</v>
      </c>
      <c r="F12430" s="0" t="n">
        <v>-0.8</v>
      </c>
    </row>
    <row r="12431" customFormat="false" ht="14.25" hidden="false" customHeight="false" outlineLevel="0" collapsed="false">
      <c r="D12431" s="0" t="s">
        <v>2211</v>
      </c>
      <c r="E12431" s="0" t="n">
        <v>-0.72</v>
      </c>
      <c r="F12431" s="0" t="n">
        <v>-0.8</v>
      </c>
    </row>
    <row r="12432" customFormat="false" ht="14.25" hidden="false" customHeight="false" outlineLevel="0" collapsed="false">
      <c r="D12432" s="0" t="s">
        <v>2212</v>
      </c>
      <c r="E12432" s="0" t="n">
        <v>-0.72</v>
      </c>
      <c r="F12432" s="0" t="n">
        <v>-0.8</v>
      </c>
    </row>
    <row r="12433" customFormat="false" ht="14.25" hidden="false" customHeight="false" outlineLevel="0" collapsed="false">
      <c r="D12433" s="0" t="s">
        <v>2213</v>
      </c>
      <c r="E12433" s="0" t="n">
        <v>-0.7</v>
      </c>
      <c r="F12433" s="0" t="n">
        <v>-0.8</v>
      </c>
    </row>
    <row r="12434" customFormat="false" ht="14.25" hidden="false" customHeight="false" outlineLevel="0" collapsed="false">
      <c r="D12434" s="0" t="s">
        <v>2214</v>
      </c>
      <c r="E12434" s="0" t="n">
        <v>-0.72</v>
      </c>
      <c r="F12434" s="0" t="n">
        <v>-0.8</v>
      </c>
    </row>
    <row r="12435" customFormat="false" ht="14.25" hidden="false" customHeight="false" outlineLevel="0" collapsed="false">
      <c r="D12435" s="0" t="s">
        <v>2215</v>
      </c>
      <c r="E12435" s="0" t="n">
        <v>-0.7</v>
      </c>
      <c r="F12435" s="0" t="n">
        <v>-0.8</v>
      </c>
    </row>
    <row r="12436" customFormat="false" ht="14.25" hidden="false" customHeight="false" outlineLevel="0" collapsed="false">
      <c r="D12436" s="0" t="s">
        <v>2216</v>
      </c>
      <c r="E12436" s="0" t="n">
        <v>-0.68</v>
      </c>
      <c r="F12436" s="0" t="n">
        <v>-0.84</v>
      </c>
    </row>
    <row r="12437" customFormat="false" ht="14.25" hidden="false" customHeight="false" outlineLevel="0" collapsed="false">
      <c r="D12437" s="0" t="s">
        <v>2217</v>
      </c>
      <c r="E12437" s="0" t="n">
        <v>-0.72</v>
      </c>
      <c r="F12437" s="0" t="n">
        <v>-0.84</v>
      </c>
    </row>
    <row r="12438" customFormat="false" ht="14.25" hidden="false" customHeight="false" outlineLevel="0" collapsed="false">
      <c r="D12438" s="0" t="s">
        <v>2218</v>
      </c>
      <c r="E12438" s="0" t="n">
        <v>-0.7</v>
      </c>
      <c r="F12438" s="0" t="n">
        <v>-0.84</v>
      </c>
    </row>
    <row r="12439" customFormat="false" ht="14.25" hidden="false" customHeight="false" outlineLevel="0" collapsed="false">
      <c r="D12439" s="0" t="s">
        <v>2219</v>
      </c>
      <c r="E12439" s="0" t="n">
        <v>-0.72</v>
      </c>
      <c r="F12439" s="0" t="n">
        <v>-0.84</v>
      </c>
    </row>
    <row r="12440" customFormat="false" ht="14.25" hidden="false" customHeight="false" outlineLevel="0" collapsed="false">
      <c r="D12440" s="0" t="s">
        <v>2220</v>
      </c>
      <c r="E12440" s="0" t="n">
        <v>-0.72</v>
      </c>
      <c r="F12440" s="0" t="n">
        <v>-0.84</v>
      </c>
    </row>
    <row r="12441" customFormat="false" ht="14.25" hidden="false" customHeight="false" outlineLevel="0" collapsed="false">
      <c r="D12441" s="0" t="s">
        <v>2221</v>
      </c>
      <c r="E12441" s="0" t="n">
        <v>-0.72</v>
      </c>
      <c r="F12441" s="0" t="n">
        <v>-0.84</v>
      </c>
    </row>
    <row r="12442" customFormat="false" ht="14.25" hidden="false" customHeight="false" outlineLevel="0" collapsed="false">
      <c r="D12442" s="0" t="s">
        <v>2222</v>
      </c>
      <c r="E12442" s="0" t="n">
        <v>-0.7</v>
      </c>
      <c r="F12442" s="0" t="n">
        <v>-0.84</v>
      </c>
    </row>
    <row r="12443" customFormat="false" ht="14.25" hidden="false" customHeight="false" outlineLevel="0" collapsed="false">
      <c r="D12443" s="0" t="s">
        <v>2223</v>
      </c>
      <c r="E12443" s="0" t="n">
        <v>-0.7</v>
      </c>
      <c r="F12443" s="0" t="n">
        <v>-0.84</v>
      </c>
    </row>
    <row r="12444" customFormat="false" ht="14.25" hidden="false" customHeight="false" outlineLevel="0" collapsed="false">
      <c r="D12444" s="0" t="s">
        <v>2224</v>
      </c>
      <c r="E12444" s="0" t="n">
        <v>-0.7</v>
      </c>
      <c r="F12444" s="0" t="n">
        <v>-0.84</v>
      </c>
    </row>
    <row r="12445" customFormat="false" ht="14.25" hidden="false" customHeight="false" outlineLevel="0" collapsed="false">
      <c r="D12445" s="0" t="s">
        <v>2225</v>
      </c>
      <c r="E12445" s="0" t="n">
        <v>-0.72</v>
      </c>
      <c r="F12445" s="0" t="n">
        <v>-0.88</v>
      </c>
    </row>
    <row r="12446" customFormat="false" ht="14.25" hidden="false" customHeight="false" outlineLevel="0" collapsed="false">
      <c r="D12446" s="0" t="s">
        <v>2226</v>
      </c>
      <c r="E12446" s="0" t="n">
        <v>-0.72</v>
      </c>
      <c r="F12446" s="0" t="n">
        <v>-0.84</v>
      </c>
    </row>
    <row r="12447" customFormat="false" ht="14.25" hidden="false" customHeight="false" outlineLevel="0" collapsed="false">
      <c r="D12447" s="0" t="s">
        <v>2227</v>
      </c>
      <c r="E12447" s="0" t="n">
        <v>-0.72</v>
      </c>
      <c r="F12447" s="0" t="n">
        <v>-0.88</v>
      </c>
    </row>
    <row r="12448" customFormat="false" ht="14.25" hidden="false" customHeight="false" outlineLevel="0" collapsed="false">
      <c r="D12448" s="0" t="s">
        <v>2228</v>
      </c>
      <c r="E12448" s="0" t="n">
        <v>-0.72</v>
      </c>
      <c r="F12448" s="0" t="n">
        <v>-0.88</v>
      </c>
    </row>
    <row r="12449" customFormat="false" ht="14.25" hidden="false" customHeight="false" outlineLevel="0" collapsed="false">
      <c r="D12449" s="0" t="s">
        <v>2229</v>
      </c>
      <c r="E12449" s="0" t="n">
        <v>-0.72</v>
      </c>
      <c r="F12449" s="0" t="n">
        <v>-0.88</v>
      </c>
    </row>
    <row r="12450" customFormat="false" ht="14.25" hidden="false" customHeight="false" outlineLevel="0" collapsed="false">
      <c r="D12450" s="0" t="s">
        <v>2230</v>
      </c>
      <c r="E12450" s="0" t="n">
        <v>-0.7</v>
      </c>
      <c r="F12450" s="0" t="n">
        <v>-0.88</v>
      </c>
    </row>
    <row r="12451" customFormat="false" ht="14.25" hidden="false" customHeight="false" outlineLevel="0" collapsed="false">
      <c r="D12451" s="0" t="s">
        <v>2231</v>
      </c>
      <c r="E12451" s="0" t="n">
        <v>-0.72</v>
      </c>
      <c r="F12451" s="0" t="n">
        <v>-0.92</v>
      </c>
    </row>
    <row r="12452" customFormat="false" ht="14.25" hidden="false" customHeight="false" outlineLevel="0" collapsed="false">
      <c r="D12452" s="0" t="s">
        <v>2232</v>
      </c>
      <c r="E12452" s="0" t="n">
        <v>-0.7</v>
      </c>
      <c r="F12452" s="0" t="n">
        <v>-0.88</v>
      </c>
    </row>
    <row r="12453" customFormat="false" ht="14.25" hidden="false" customHeight="false" outlineLevel="0" collapsed="false">
      <c r="D12453" s="0" t="s">
        <v>2233</v>
      </c>
      <c r="E12453" s="0" t="n">
        <v>-0.72</v>
      </c>
      <c r="F12453" s="0" t="n">
        <v>-0.88</v>
      </c>
    </row>
    <row r="12454" customFormat="false" ht="14.25" hidden="false" customHeight="false" outlineLevel="0" collapsed="false">
      <c r="D12454" s="0" t="s">
        <v>2234</v>
      </c>
      <c r="E12454" s="0" t="n">
        <v>-0.7</v>
      </c>
      <c r="F12454" s="0" t="n">
        <v>-0.88</v>
      </c>
    </row>
    <row r="12455" customFormat="false" ht="14.25" hidden="false" customHeight="false" outlineLevel="0" collapsed="false">
      <c r="D12455" s="0" t="s">
        <v>2235</v>
      </c>
      <c r="E12455" s="0" t="n">
        <v>-0.72</v>
      </c>
      <c r="F12455" s="0" t="n">
        <v>-0.92</v>
      </c>
    </row>
    <row r="12456" customFormat="false" ht="14.25" hidden="false" customHeight="false" outlineLevel="0" collapsed="false">
      <c r="D12456" s="0" t="s">
        <v>2236</v>
      </c>
      <c r="E12456" s="0" t="n">
        <v>-0.7</v>
      </c>
      <c r="F12456" s="0" t="n">
        <v>-0.92</v>
      </c>
    </row>
    <row r="12457" customFormat="false" ht="14.25" hidden="false" customHeight="false" outlineLevel="0" collapsed="false">
      <c r="D12457" s="0" t="s">
        <v>2237</v>
      </c>
      <c r="E12457" s="0" t="n">
        <v>-0.7</v>
      </c>
      <c r="F12457" s="0" t="n">
        <v>-0.96</v>
      </c>
    </row>
    <row r="12458" customFormat="false" ht="14.25" hidden="false" customHeight="false" outlineLevel="0" collapsed="false">
      <c r="D12458" s="0" t="s">
        <v>2238</v>
      </c>
      <c r="E12458" s="0" t="n">
        <v>-0.72</v>
      </c>
      <c r="F12458" s="0" t="n">
        <v>-0.92</v>
      </c>
    </row>
    <row r="12459" customFormat="false" ht="14.25" hidden="false" customHeight="false" outlineLevel="0" collapsed="false">
      <c r="D12459" s="0" t="s">
        <v>2239</v>
      </c>
      <c r="E12459" s="0" t="n">
        <v>-0.74</v>
      </c>
      <c r="F12459" s="0" t="n">
        <v>-0.92</v>
      </c>
    </row>
    <row r="12460" customFormat="false" ht="14.25" hidden="false" customHeight="false" outlineLevel="0" collapsed="false">
      <c r="D12460" s="0" t="s">
        <v>2240</v>
      </c>
      <c r="E12460" s="0" t="n">
        <v>-0.68</v>
      </c>
      <c r="F12460" s="0" t="n">
        <v>-0.96</v>
      </c>
    </row>
    <row r="12461" customFormat="false" ht="14.25" hidden="false" customHeight="false" outlineLevel="0" collapsed="false">
      <c r="D12461" s="0" t="s">
        <v>2241</v>
      </c>
      <c r="E12461" s="0" t="n">
        <v>-0.72</v>
      </c>
      <c r="F12461" s="0" t="n">
        <v>-0.96</v>
      </c>
    </row>
    <row r="12462" customFormat="false" ht="14.25" hidden="false" customHeight="false" outlineLevel="0" collapsed="false">
      <c r="D12462" s="0" t="s">
        <v>2242</v>
      </c>
      <c r="E12462" s="0" t="n">
        <v>-0.72</v>
      </c>
      <c r="F12462" s="0" t="n">
        <v>-0.92</v>
      </c>
    </row>
    <row r="12463" customFormat="false" ht="14.25" hidden="false" customHeight="false" outlineLevel="0" collapsed="false">
      <c r="D12463" s="0" t="s">
        <v>2243</v>
      </c>
      <c r="E12463" s="0" t="n">
        <v>-0.72</v>
      </c>
      <c r="F12463" s="0" t="n">
        <v>-0.96</v>
      </c>
    </row>
    <row r="12464" customFormat="false" ht="14.25" hidden="false" customHeight="false" outlineLevel="0" collapsed="false">
      <c r="D12464" s="0" t="s">
        <v>2244</v>
      </c>
      <c r="E12464" s="0" t="n">
        <v>-0.72</v>
      </c>
      <c r="F12464" s="0" t="n">
        <v>-0.96</v>
      </c>
    </row>
    <row r="12465" customFormat="false" ht="14.25" hidden="false" customHeight="false" outlineLevel="0" collapsed="false">
      <c r="D12465" s="0" t="s">
        <v>2245</v>
      </c>
      <c r="E12465" s="0" t="n">
        <v>-0.72</v>
      </c>
      <c r="F12465" s="0" t="n">
        <v>-1</v>
      </c>
    </row>
    <row r="12466" customFormat="false" ht="14.25" hidden="false" customHeight="false" outlineLevel="0" collapsed="false">
      <c r="D12466" s="0" t="s">
        <v>2246</v>
      </c>
      <c r="E12466" s="0" t="n">
        <v>-0.68</v>
      </c>
      <c r="F12466" s="0" t="n">
        <v>-1</v>
      </c>
    </row>
    <row r="12467" customFormat="false" ht="14.25" hidden="false" customHeight="false" outlineLevel="0" collapsed="false">
      <c r="D12467" s="0" t="s">
        <v>2247</v>
      </c>
      <c r="E12467" s="0" t="n">
        <v>-0.7</v>
      </c>
      <c r="F12467" s="0" t="n">
        <v>-0.96</v>
      </c>
    </row>
    <row r="12468" customFormat="false" ht="14.25" hidden="false" customHeight="false" outlineLevel="0" collapsed="false">
      <c r="D12468" s="0" t="s">
        <v>2248</v>
      </c>
      <c r="E12468" s="0" t="n">
        <v>-0.68</v>
      </c>
      <c r="F12468" s="0" t="n">
        <v>-1</v>
      </c>
    </row>
    <row r="12469" customFormat="false" ht="14.25" hidden="false" customHeight="false" outlineLevel="0" collapsed="false">
      <c r="D12469" s="0" t="s">
        <v>2249</v>
      </c>
      <c r="E12469" s="0" t="n">
        <v>-0.72</v>
      </c>
      <c r="F12469" s="0" t="n">
        <v>-1</v>
      </c>
    </row>
    <row r="12470" customFormat="false" ht="14.25" hidden="false" customHeight="false" outlineLevel="0" collapsed="false">
      <c r="D12470" s="0" t="s">
        <v>2250</v>
      </c>
      <c r="E12470" s="0" t="n">
        <v>-0.72</v>
      </c>
      <c r="F12470" s="0" t="n">
        <v>-1</v>
      </c>
    </row>
    <row r="12471" customFormat="false" ht="14.25" hidden="false" customHeight="false" outlineLevel="0" collapsed="false">
      <c r="D12471" s="0" t="s">
        <v>2251</v>
      </c>
      <c r="E12471" s="0" t="n">
        <v>-0.72</v>
      </c>
      <c r="F12471" s="0" t="n">
        <v>-1</v>
      </c>
    </row>
    <row r="12472" customFormat="false" ht="14.25" hidden="false" customHeight="false" outlineLevel="0" collapsed="false">
      <c r="D12472" s="0" t="s">
        <v>2252</v>
      </c>
      <c r="E12472" s="0" t="n">
        <v>-0.74</v>
      </c>
      <c r="F12472" s="0" t="n">
        <v>-1</v>
      </c>
    </row>
    <row r="12473" customFormat="false" ht="14.25" hidden="false" customHeight="false" outlineLevel="0" collapsed="false">
      <c r="D12473" s="0" t="s">
        <v>2253</v>
      </c>
      <c r="E12473" s="0" t="n">
        <v>-0.72</v>
      </c>
      <c r="F12473" s="0" t="n">
        <v>-1</v>
      </c>
    </row>
    <row r="12474" customFormat="false" ht="14.25" hidden="false" customHeight="false" outlineLevel="0" collapsed="false">
      <c r="D12474" s="0" t="s">
        <v>2254</v>
      </c>
      <c r="E12474" s="0" t="n">
        <v>-0.7</v>
      </c>
      <c r="F12474" s="0" t="n">
        <v>-1</v>
      </c>
    </row>
    <row r="12475" customFormat="false" ht="14.25" hidden="false" customHeight="false" outlineLevel="0" collapsed="false">
      <c r="D12475" s="0" t="s">
        <v>2255</v>
      </c>
      <c r="E12475" s="0" t="n">
        <v>-0.72</v>
      </c>
      <c r="F12475" s="0" t="n">
        <v>-1.04</v>
      </c>
    </row>
    <row r="12476" customFormat="false" ht="14.25" hidden="false" customHeight="false" outlineLevel="0" collapsed="false">
      <c r="D12476" s="0" t="s">
        <v>2256</v>
      </c>
      <c r="E12476" s="0" t="n">
        <v>-0.74</v>
      </c>
      <c r="F12476" s="0" t="n">
        <v>-1</v>
      </c>
    </row>
    <row r="12477" customFormat="false" ht="14.25" hidden="false" customHeight="false" outlineLevel="0" collapsed="false">
      <c r="D12477" s="0" t="s">
        <v>2257</v>
      </c>
      <c r="E12477" s="0" t="n">
        <v>-0.74</v>
      </c>
      <c r="F12477" s="0" t="n">
        <v>-1</v>
      </c>
    </row>
    <row r="12478" customFormat="false" ht="14.25" hidden="false" customHeight="false" outlineLevel="0" collapsed="false">
      <c r="D12478" s="0" t="s">
        <v>2258</v>
      </c>
      <c r="E12478" s="0" t="n">
        <v>-0.74</v>
      </c>
      <c r="F12478" s="0" t="n">
        <v>-1.04</v>
      </c>
    </row>
    <row r="12479" customFormat="false" ht="14.25" hidden="false" customHeight="false" outlineLevel="0" collapsed="false">
      <c r="D12479" s="0" t="s">
        <v>2259</v>
      </c>
      <c r="E12479" s="0" t="n">
        <v>-0.74</v>
      </c>
      <c r="F12479" s="0" t="n">
        <v>-1.04</v>
      </c>
    </row>
    <row r="12480" customFormat="false" ht="14.25" hidden="false" customHeight="false" outlineLevel="0" collapsed="false">
      <c r="D12480" s="0" t="s">
        <v>2260</v>
      </c>
      <c r="E12480" s="0" t="n">
        <v>-0.7</v>
      </c>
      <c r="F12480" s="0" t="n">
        <v>-1.04</v>
      </c>
    </row>
    <row r="12481" customFormat="false" ht="14.25" hidden="false" customHeight="false" outlineLevel="0" collapsed="false">
      <c r="D12481" s="0" t="s">
        <v>2261</v>
      </c>
      <c r="E12481" s="0" t="n">
        <v>-0.7</v>
      </c>
      <c r="F12481" s="0" t="n">
        <v>-1.04</v>
      </c>
    </row>
    <row r="12482" customFormat="false" ht="14.25" hidden="false" customHeight="false" outlineLevel="0" collapsed="false">
      <c r="D12482" s="0" t="s">
        <v>2262</v>
      </c>
      <c r="E12482" s="0" t="n">
        <v>-0.72</v>
      </c>
      <c r="F12482" s="0" t="n">
        <v>-1.04</v>
      </c>
    </row>
    <row r="12483" customFormat="false" ht="14.25" hidden="false" customHeight="false" outlineLevel="0" collapsed="false">
      <c r="D12483" s="0" t="s">
        <v>2263</v>
      </c>
      <c r="E12483" s="0" t="n">
        <v>-0.72</v>
      </c>
      <c r="F12483" s="0" t="n">
        <v>-1.04</v>
      </c>
    </row>
    <row r="12484" customFormat="false" ht="14.25" hidden="false" customHeight="false" outlineLevel="0" collapsed="false">
      <c r="D12484" s="0" t="s">
        <v>2264</v>
      </c>
      <c r="E12484" s="0" t="n">
        <v>-0.72</v>
      </c>
      <c r="F12484" s="0" t="n">
        <v>-1.04</v>
      </c>
    </row>
    <row r="12485" customFormat="false" ht="14.25" hidden="false" customHeight="false" outlineLevel="0" collapsed="false">
      <c r="D12485" s="0" t="s">
        <v>2265</v>
      </c>
      <c r="E12485" s="0" t="n">
        <v>-0.74</v>
      </c>
      <c r="F12485" s="0" t="n">
        <v>-1.08</v>
      </c>
    </row>
    <row r="12486" customFormat="false" ht="14.25" hidden="false" customHeight="false" outlineLevel="0" collapsed="false">
      <c r="D12486" s="0" t="s">
        <v>2266</v>
      </c>
      <c r="E12486" s="0" t="n">
        <v>-0.74</v>
      </c>
      <c r="F12486" s="0" t="n">
        <v>-1.08</v>
      </c>
    </row>
    <row r="12487" customFormat="false" ht="14.25" hidden="false" customHeight="false" outlineLevel="0" collapsed="false">
      <c r="D12487" s="0" t="s">
        <v>2267</v>
      </c>
      <c r="E12487" s="0" t="n">
        <v>-0.72</v>
      </c>
      <c r="F12487" s="0" t="n">
        <v>-1.08</v>
      </c>
    </row>
    <row r="12488" customFormat="false" ht="14.25" hidden="false" customHeight="false" outlineLevel="0" collapsed="false">
      <c r="D12488" s="0" t="s">
        <v>2268</v>
      </c>
      <c r="E12488" s="0" t="n">
        <v>-0.74</v>
      </c>
      <c r="F12488" s="0" t="n">
        <v>-1.08</v>
      </c>
    </row>
    <row r="12489" customFormat="false" ht="14.25" hidden="false" customHeight="false" outlineLevel="0" collapsed="false">
      <c r="D12489" s="0" t="s">
        <v>2269</v>
      </c>
      <c r="E12489" s="0" t="n">
        <v>-0.72</v>
      </c>
      <c r="F12489" s="0" t="n">
        <v>-1.12</v>
      </c>
    </row>
    <row r="12490" customFormat="false" ht="14.25" hidden="false" customHeight="false" outlineLevel="0" collapsed="false">
      <c r="D12490" s="0" t="s">
        <v>2270</v>
      </c>
      <c r="E12490" s="0" t="n">
        <v>-0.72</v>
      </c>
      <c r="F12490" s="0" t="n">
        <v>-1.08</v>
      </c>
    </row>
    <row r="12491" customFormat="false" ht="14.25" hidden="false" customHeight="false" outlineLevel="0" collapsed="false">
      <c r="D12491" s="0" t="s">
        <v>2271</v>
      </c>
      <c r="E12491" s="0" t="n">
        <v>-0.72</v>
      </c>
      <c r="F12491" s="0" t="n">
        <v>-1.12</v>
      </c>
    </row>
    <row r="12492" customFormat="false" ht="14.25" hidden="false" customHeight="false" outlineLevel="0" collapsed="false">
      <c r="D12492" s="0" t="s">
        <v>2272</v>
      </c>
      <c r="E12492" s="0" t="n">
        <v>-0.72</v>
      </c>
      <c r="F12492" s="0" t="n">
        <v>-1.12</v>
      </c>
    </row>
    <row r="12493" customFormat="false" ht="14.25" hidden="false" customHeight="false" outlineLevel="0" collapsed="false">
      <c r="D12493" s="0" t="s">
        <v>2273</v>
      </c>
      <c r="E12493" s="0" t="n">
        <v>-0.72</v>
      </c>
      <c r="F12493" s="0" t="n">
        <v>-1.08</v>
      </c>
    </row>
    <row r="12494" customFormat="false" ht="14.25" hidden="false" customHeight="false" outlineLevel="0" collapsed="false">
      <c r="D12494" s="0" t="s">
        <v>2274</v>
      </c>
      <c r="E12494" s="0" t="n">
        <v>-0.72</v>
      </c>
      <c r="F12494" s="0" t="n">
        <v>-1.12</v>
      </c>
    </row>
    <row r="12495" customFormat="false" ht="14.25" hidden="false" customHeight="false" outlineLevel="0" collapsed="false">
      <c r="D12495" s="0" t="s">
        <v>2275</v>
      </c>
      <c r="E12495" s="0" t="n">
        <v>-0.7</v>
      </c>
      <c r="F12495" s="0" t="n">
        <v>-1.12</v>
      </c>
    </row>
    <row r="12496" customFormat="false" ht="14.25" hidden="false" customHeight="false" outlineLevel="0" collapsed="false">
      <c r="D12496" s="0" t="s">
        <v>2276</v>
      </c>
      <c r="E12496" s="0" t="n">
        <v>-0.72</v>
      </c>
      <c r="F12496" s="0" t="n">
        <v>-1.16</v>
      </c>
    </row>
    <row r="12497" customFormat="false" ht="14.25" hidden="false" customHeight="false" outlineLevel="0" collapsed="false">
      <c r="D12497" s="0" t="s">
        <v>2277</v>
      </c>
      <c r="E12497" s="0" t="n">
        <v>-0.74</v>
      </c>
      <c r="F12497" s="0" t="n">
        <v>-1.16</v>
      </c>
    </row>
    <row r="12498" customFormat="false" ht="14.25" hidden="false" customHeight="false" outlineLevel="0" collapsed="false">
      <c r="D12498" s="0" t="s">
        <v>2278</v>
      </c>
      <c r="E12498" s="0" t="n">
        <v>-0.72</v>
      </c>
      <c r="F12498" s="0" t="n">
        <v>-1.16</v>
      </c>
    </row>
    <row r="12499" customFormat="false" ht="14.25" hidden="false" customHeight="false" outlineLevel="0" collapsed="false">
      <c r="D12499" s="0" t="s">
        <v>2279</v>
      </c>
      <c r="E12499" s="0" t="n">
        <v>-0.74</v>
      </c>
      <c r="F12499" s="0" t="n">
        <v>-1.12</v>
      </c>
    </row>
    <row r="12500" customFormat="false" ht="14.25" hidden="false" customHeight="false" outlineLevel="0" collapsed="false">
      <c r="D12500" s="0" t="s">
        <v>2280</v>
      </c>
      <c r="E12500" s="0" t="n">
        <v>-0.72</v>
      </c>
      <c r="F12500" s="0" t="n">
        <v>-1.16</v>
      </c>
    </row>
    <row r="12501" customFormat="false" ht="14.25" hidden="false" customHeight="false" outlineLevel="0" collapsed="false">
      <c r="D12501" s="0" t="s">
        <v>2281</v>
      </c>
      <c r="E12501" s="0" t="n">
        <v>-0.72</v>
      </c>
      <c r="F12501" s="0" t="n">
        <v>-1.12</v>
      </c>
    </row>
    <row r="12502" customFormat="false" ht="14.25" hidden="false" customHeight="false" outlineLevel="0" collapsed="false">
      <c r="D12502" s="0" t="s">
        <v>2282</v>
      </c>
      <c r="E12502" s="0" t="n">
        <v>-0.7</v>
      </c>
      <c r="F12502" s="0" t="n">
        <v>-1.16</v>
      </c>
    </row>
    <row r="12503" customFormat="false" ht="14.25" hidden="false" customHeight="false" outlineLevel="0" collapsed="false">
      <c r="D12503" s="0" t="s">
        <v>2283</v>
      </c>
      <c r="E12503" s="0" t="n">
        <v>-0.7</v>
      </c>
      <c r="F12503" s="0" t="n">
        <v>-1.16</v>
      </c>
    </row>
    <row r="12504" customFormat="false" ht="14.25" hidden="false" customHeight="false" outlineLevel="0" collapsed="false">
      <c r="D12504" s="0" t="s">
        <v>2284</v>
      </c>
      <c r="E12504" s="0" t="n">
        <v>-0.72</v>
      </c>
      <c r="F12504" s="0" t="n">
        <v>-1.16</v>
      </c>
    </row>
    <row r="12505" customFormat="false" ht="14.25" hidden="false" customHeight="false" outlineLevel="0" collapsed="false">
      <c r="D12505" s="0" t="s">
        <v>2285</v>
      </c>
      <c r="E12505" s="0" t="n">
        <v>-0.74</v>
      </c>
      <c r="F12505" s="0" t="n">
        <v>-1.16</v>
      </c>
    </row>
    <row r="12506" customFormat="false" ht="14.25" hidden="false" customHeight="false" outlineLevel="0" collapsed="false">
      <c r="D12506" s="0" t="s">
        <v>2286</v>
      </c>
      <c r="E12506" s="0" t="n">
        <v>-0.7</v>
      </c>
      <c r="F12506" s="0" t="n">
        <v>-1.16</v>
      </c>
    </row>
    <row r="12507" customFormat="false" ht="14.25" hidden="false" customHeight="false" outlineLevel="0" collapsed="false">
      <c r="D12507" s="0" t="s">
        <v>2287</v>
      </c>
      <c r="E12507" s="0" t="n">
        <v>-0.72</v>
      </c>
      <c r="F12507" s="0" t="n">
        <v>-1.16</v>
      </c>
    </row>
    <row r="12508" customFormat="false" ht="14.25" hidden="false" customHeight="false" outlineLevel="0" collapsed="false">
      <c r="D12508" s="0" t="s">
        <v>2288</v>
      </c>
      <c r="E12508" s="0" t="n">
        <v>-0.74</v>
      </c>
      <c r="F12508" s="0" t="n">
        <v>-1.2</v>
      </c>
    </row>
    <row r="12509" customFormat="false" ht="14.25" hidden="false" customHeight="false" outlineLevel="0" collapsed="false">
      <c r="D12509" s="0" t="s">
        <v>2289</v>
      </c>
      <c r="E12509" s="0" t="n">
        <v>-0.72</v>
      </c>
      <c r="F12509" s="0" t="n">
        <v>-1.2</v>
      </c>
    </row>
    <row r="12510" customFormat="false" ht="14.25" hidden="false" customHeight="false" outlineLevel="0" collapsed="false">
      <c r="D12510" s="0" t="s">
        <v>2290</v>
      </c>
      <c r="E12510" s="0" t="n">
        <v>-0.72</v>
      </c>
      <c r="F12510" s="0" t="n">
        <v>-1.2</v>
      </c>
    </row>
    <row r="12511" customFormat="false" ht="14.25" hidden="false" customHeight="false" outlineLevel="0" collapsed="false">
      <c r="D12511" s="0" t="s">
        <v>2291</v>
      </c>
      <c r="E12511" s="0" t="n">
        <v>-0.74</v>
      </c>
      <c r="F12511" s="0" t="n">
        <v>-1.2</v>
      </c>
    </row>
    <row r="12512" customFormat="false" ht="14.25" hidden="false" customHeight="false" outlineLevel="0" collapsed="false">
      <c r="D12512" s="0" t="s">
        <v>2292</v>
      </c>
      <c r="E12512" s="0" t="n">
        <v>-0.72</v>
      </c>
      <c r="F12512" s="0" t="n">
        <v>-1.2</v>
      </c>
    </row>
    <row r="12513" customFormat="false" ht="14.25" hidden="false" customHeight="false" outlineLevel="0" collapsed="false">
      <c r="D12513" s="0" t="s">
        <v>2293</v>
      </c>
      <c r="E12513" s="0" t="n">
        <v>-0.72</v>
      </c>
      <c r="F12513" s="0" t="n">
        <v>-1.2</v>
      </c>
    </row>
    <row r="12514" customFormat="false" ht="14.25" hidden="false" customHeight="false" outlineLevel="0" collapsed="false">
      <c r="D12514" s="0" t="s">
        <v>2294</v>
      </c>
      <c r="E12514" s="0" t="n">
        <v>-0.72</v>
      </c>
      <c r="F12514" s="0" t="n">
        <v>-1.2</v>
      </c>
    </row>
    <row r="12515" customFormat="false" ht="14.25" hidden="false" customHeight="false" outlineLevel="0" collapsed="false">
      <c r="D12515" s="0" t="s">
        <v>2295</v>
      </c>
      <c r="E12515" s="0" t="n">
        <v>-0.74</v>
      </c>
      <c r="F12515" s="0" t="n">
        <v>-1.2</v>
      </c>
    </row>
    <row r="12516" customFormat="false" ht="14.25" hidden="false" customHeight="false" outlineLevel="0" collapsed="false">
      <c r="D12516" s="0" t="s">
        <v>2296</v>
      </c>
      <c r="E12516" s="0" t="n">
        <v>-0.74</v>
      </c>
      <c r="F12516" s="0" t="n">
        <v>-1.2</v>
      </c>
    </row>
    <row r="12517" customFormat="false" ht="14.25" hidden="false" customHeight="false" outlineLevel="0" collapsed="false">
      <c r="D12517" s="0" t="s">
        <v>2297</v>
      </c>
      <c r="E12517" s="0" t="n">
        <v>-0.74</v>
      </c>
      <c r="F12517" s="0" t="n">
        <v>-1.24</v>
      </c>
    </row>
    <row r="12518" customFormat="false" ht="14.25" hidden="false" customHeight="false" outlineLevel="0" collapsed="false">
      <c r="D12518" s="0" t="s">
        <v>2298</v>
      </c>
      <c r="E12518" s="0" t="n">
        <v>-0.74</v>
      </c>
      <c r="F12518" s="0" t="n">
        <v>-1.2</v>
      </c>
    </row>
    <row r="12519" customFormat="false" ht="14.25" hidden="false" customHeight="false" outlineLevel="0" collapsed="false">
      <c r="D12519" s="0" t="s">
        <v>2299</v>
      </c>
      <c r="E12519" s="0" t="n">
        <v>-0.74</v>
      </c>
      <c r="F12519" s="0" t="n">
        <v>-1.2</v>
      </c>
    </row>
    <row r="12520" customFormat="false" ht="14.25" hidden="false" customHeight="false" outlineLevel="0" collapsed="false">
      <c r="D12520" s="0" t="s">
        <v>2300</v>
      </c>
      <c r="E12520" s="0" t="n">
        <v>-0.74</v>
      </c>
      <c r="F12520" s="0" t="n">
        <v>-1.2</v>
      </c>
    </row>
    <row r="12521" customFormat="false" ht="14.25" hidden="false" customHeight="false" outlineLevel="0" collapsed="false">
      <c r="D12521" s="0" t="s">
        <v>2301</v>
      </c>
      <c r="E12521" s="0" t="n">
        <v>-0.72</v>
      </c>
      <c r="F12521" s="0" t="n">
        <v>-1.24</v>
      </c>
    </row>
    <row r="12522" customFormat="false" ht="14.25" hidden="false" customHeight="false" outlineLevel="0" collapsed="false">
      <c r="D12522" s="0" t="s">
        <v>2302</v>
      </c>
      <c r="E12522" s="0" t="n">
        <v>-0.72</v>
      </c>
      <c r="F12522" s="0" t="n">
        <v>-1.24</v>
      </c>
    </row>
    <row r="12523" customFormat="false" ht="14.25" hidden="false" customHeight="false" outlineLevel="0" collapsed="false">
      <c r="D12523" s="0" t="s">
        <v>2303</v>
      </c>
      <c r="E12523" s="0" t="n">
        <v>-0.74</v>
      </c>
      <c r="F12523" s="0" t="n">
        <v>-1.28</v>
      </c>
    </row>
    <row r="12524" customFormat="false" ht="14.25" hidden="false" customHeight="false" outlineLevel="0" collapsed="false">
      <c r="D12524" s="0" t="s">
        <v>2304</v>
      </c>
      <c r="E12524" s="0" t="n">
        <v>-0.74</v>
      </c>
      <c r="F12524" s="0" t="n">
        <v>-1.28</v>
      </c>
    </row>
    <row r="12525" customFormat="false" ht="14.25" hidden="false" customHeight="false" outlineLevel="0" collapsed="false">
      <c r="D12525" s="0" t="s">
        <v>2305</v>
      </c>
      <c r="E12525" s="0" t="n">
        <v>-0.72</v>
      </c>
      <c r="F12525" s="0" t="n">
        <v>-1.24</v>
      </c>
    </row>
    <row r="12526" customFormat="false" ht="14.25" hidden="false" customHeight="false" outlineLevel="0" collapsed="false">
      <c r="D12526" s="0" t="s">
        <v>2306</v>
      </c>
      <c r="E12526" s="0" t="n">
        <v>-0.7</v>
      </c>
      <c r="F12526" s="0" t="n">
        <v>-1.24</v>
      </c>
    </row>
    <row r="12527" customFormat="false" ht="14.25" hidden="false" customHeight="false" outlineLevel="0" collapsed="false">
      <c r="D12527" s="0" t="s">
        <v>2307</v>
      </c>
      <c r="E12527" s="0" t="n">
        <v>-0.72</v>
      </c>
      <c r="F12527" s="0" t="n">
        <v>-1.28</v>
      </c>
    </row>
    <row r="12528" customFormat="false" ht="14.25" hidden="false" customHeight="false" outlineLevel="0" collapsed="false">
      <c r="D12528" s="0" t="s">
        <v>2308</v>
      </c>
      <c r="E12528" s="0" t="n">
        <v>-0.74</v>
      </c>
      <c r="F12528" s="0" t="n">
        <v>-1.24</v>
      </c>
    </row>
    <row r="12529" customFormat="false" ht="14.25" hidden="false" customHeight="false" outlineLevel="0" collapsed="false">
      <c r="D12529" s="0" t="s">
        <v>2309</v>
      </c>
      <c r="E12529" s="0" t="n">
        <v>-0.74</v>
      </c>
      <c r="F12529" s="0" t="n">
        <v>-1.28</v>
      </c>
    </row>
    <row r="12530" customFormat="false" ht="14.25" hidden="false" customHeight="false" outlineLevel="0" collapsed="false">
      <c r="D12530" s="0" t="s">
        <v>2310</v>
      </c>
      <c r="E12530" s="0" t="n">
        <v>-0.74</v>
      </c>
      <c r="F12530" s="0" t="n">
        <v>-1.28</v>
      </c>
    </row>
    <row r="12531" customFormat="false" ht="14.25" hidden="false" customHeight="false" outlineLevel="0" collapsed="false">
      <c r="D12531" s="0" t="s">
        <v>2311</v>
      </c>
      <c r="E12531" s="0" t="n">
        <v>-0.72</v>
      </c>
      <c r="F12531" s="0" t="n">
        <v>-1.28</v>
      </c>
    </row>
    <row r="12532" customFormat="false" ht="14.25" hidden="false" customHeight="false" outlineLevel="0" collapsed="false">
      <c r="D12532" s="0" t="s">
        <v>2312</v>
      </c>
      <c r="E12532" s="0" t="n">
        <v>-0.74</v>
      </c>
      <c r="F12532" s="0" t="n">
        <v>-1.32</v>
      </c>
    </row>
    <row r="12533" customFormat="false" ht="14.25" hidden="false" customHeight="false" outlineLevel="0" collapsed="false">
      <c r="D12533" s="0" t="s">
        <v>2313</v>
      </c>
      <c r="E12533" s="0" t="n">
        <v>-0.72</v>
      </c>
      <c r="F12533" s="0" t="n">
        <v>-1.28</v>
      </c>
    </row>
    <row r="12534" customFormat="false" ht="14.25" hidden="false" customHeight="false" outlineLevel="0" collapsed="false">
      <c r="D12534" s="0" t="s">
        <v>2314</v>
      </c>
      <c r="E12534" s="0" t="n">
        <v>-0.72</v>
      </c>
      <c r="F12534" s="0" t="n">
        <v>-1.32</v>
      </c>
    </row>
    <row r="12535" customFormat="false" ht="14.25" hidden="false" customHeight="false" outlineLevel="0" collapsed="false">
      <c r="D12535" s="0" t="s">
        <v>2315</v>
      </c>
      <c r="E12535" s="0" t="n">
        <v>-0.74</v>
      </c>
      <c r="F12535" s="0" t="n">
        <v>-1.28</v>
      </c>
    </row>
    <row r="12536" customFormat="false" ht="14.25" hidden="false" customHeight="false" outlineLevel="0" collapsed="false">
      <c r="D12536" s="0" t="s">
        <v>2316</v>
      </c>
      <c r="E12536" s="0" t="n">
        <v>-0.74</v>
      </c>
      <c r="F12536" s="0" t="n">
        <v>-1.32</v>
      </c>
    </row>
    <row r="12537" customFormat="false" ht="14.25" hidden="false" customHeight="false" outlineLevel="0" collapsed="false">
      <c r="D12537" s="0" t="s">
        <v>2317</v>
      </c>
      <c r="E12537" s="0" t="n">
        <v>-0.74</v>
      </c>
      <c r="F12537" s="0" t="n">
        <v>-1.32</v>
      </c>
    </row>
    <row r="12538" customFormat="false" ht="14.25" hidden="false" customHeight="false" outlineLevel="0" collapsed="false">
      <c r="D12538" s="0" t="s">
        <v>2318</v>
      </c>
      <c r="E12538" s="0" t="n">
        <v>-0.74</v>
      </c>
      <c r="F12538" s="0" t="n">
        <v>-1.32</v>
      </c>
    </row>
    <row r="12539" customFormat="false" ht="14.25" hidden="false" customHeight="false" outlineLevel="0" collapsed="false">
      <c r="D12539" s="0" t="s">
        <v>2319</v>
      </c>
      <c r="E12539" s="0" t="n">
        <v>-0.74</v>
      </c>
      <c r="F12539" s="0" t="n">
        <v>-1.32</v>
      </c>
    </row>
    <row r="12540" customFormat="false" ht="14.25" hidden="false" customHeight="false" outlineLevel="0" collapsed="false">
      <c r="D12540" s="0" t="s">
        <v>2320</v>
      </c>
      <c r="E12540" s="0" t="n">
        <v>-0.74</v>
      </c>
      <c r="F12540" s="0" t="n">
        <v>-1.32</v>
      </c>
    </row>
    <row r="12541" customFormat="false" ht="14.25" hidden="false" customHeight="false" outlineLevel="0" collapsed="false">
      <c r="D12541" s="0" t="s">
        <v>2321</v>
      </c>
      <c r="E12541" s="0" t="n">
        <v>-0.72</v>
      </c>
      <c r="F12541" s="0" t="n">
        <v>-1.32</v>
      </c>
    </row>
    <row r="12542" customFormat="false" ht="14.25" hidden="false" customHeight="false" outlineLevel="0" collapsed="false">
      <c r="D12542" s="0" t="s">
        <v>2322</v>
      </c>
      <c r="E12542" s="0" t="n">
        <v>-0.72</v>
      </c>
      <c r="F12542" s="0" t="n">
        <v>-1.32</v>
      </c>
    </row>
    <row r="12543" customFormat="false" ht="14.25" hidden="false" customHeight="false" outlineLevel="0" collapsed="false">
      <c r="D12543" s="0" t="s">
        <v>2323</v>
      </c>
      <c r="E12543" s="0" t="n">
        <v>-0.74</v>
      </c>
      <c r="F12543" s="0" t="n">
        <v>-1.32</v>
      </c>
    </row>
    <row r="12544" customFormat="false" ht="14.25" hidden="false" customHeight="false" outlineLevel="0" collapsed="false">
      <c r="D12544" s="0" t="s">
        <v>2324</v>
      </c>
      <c r="E12544" s="0" t="n">
        <v>-0.74</v>
      </c>
      <c r="F12544" s="0" t="n">
        <v>-1.32</v>
      </c>
    </row>
    <row r="12545" customFormat="false" ht="14.25" hidden="false" customHeight="false" outlineLevel="0" collapsed="false">
      <c r="D12545" s="0" t="s">
        <v>2325</v>
      </c>
      <c r="E12545" s="0" t="n">
        <v>-0.74</v>
      </c>
      <c r="F12545" s="0" t="n">
        <v>-1.32</v>
      </c>
    </row>
    <row r="12546" customFormat="false" ht="14.25" hidden="false" customHeight="false" outlineLevel="0" collapsed="false">
      <c r="D12546" s="0" t="s">
        <v>2326</v>
      </c>
      <c r="E12546" s="0" t="n">
        <v>-0.74</v>
      </c>
      <c r="F12546" s="0" t="n">
        <v>-1.36</v>
      </c>
    </row>
    <row r="12547" customFormat="false" ht="14.25" hidden="false" customHeight="false" outlineLevel="0" collapsed="false">
      <c r="D12547" s="0" t="s">
        <v>2327</v>
      </c>
      <c r="E12547" s="0" t="n">
        <v>-0.74</v>
      </c>
      <c r="F12547" s="0" t="n">
        <v>-1.36</v>
      </c>
    </row>
    <row r="12548" customFormat="false" ht="14.25" hidden="false" customHeight="false" outlineLevel="0" collapsed="false">
      <c r="D12548" s="0" t="s">
        <v>2328</v>
      </c>
      <c r="E12548" s="0" t="n">
        <v>-0.74</v>
      </c>
      <c r="F12548" s="0" t="n">
        <v>-1.36</v>
      </c>
    </row>
    <row r="12549" customFormat="false" ht="14.25" hidden="false" customHeight="false" outlineLevel="0" collapsed="false">
      <c r="D12549" s="0" t="s">
        <v>2329</v>
      </c>
      <c r="E12549" s="0" t="n">
        <v>-0.72</v>
      </c>
      <c r="F12549" s="0" t="n">
        <v>-1.36</v>
      </c>
    </row>
    <row r="12550" customFormat="false" ht="14.25" hidden="false" customHeight="false" outlineLevel="0" collapsed="false">
      <c r="D12550" s="0" t="s">
        <v>2330</v>
      </c>
      <c r="E12550" s="0" t="n">
        <v>-0.72</v>
      </c>
      <c r="F12550" s="0" t="n">
        <v>-1.36</v>
      </c>
    </row>
    <row r="12551" customFormat="false" ht="14.25" hidden="false" customHeight="false" outlineLevel="0" collapsed="false">
      <c r="D12551" s="0" t="s">
        <v>2331</v>
      </c>
      <c r="E12551" s="0" t="n">
        <v>-0.74</v>
      </c>
      <c r="F12551" s="0" t="n">
        <v>-1.36</v>
      </c>
    </row>
    <row r="12552" customFormat="false" ht="14.25" hidden="false" customHeight="false" outlineLevel="0" collapsed="false">
      <c r="D12552" s="0" t="s">
        <v>2332</v>
      </c>
      <c r="E12552" s="0" t="n">
        <v>-0.74</v>
      </c>
      <c r="F12552" s="0" t="n">
        <v>-1.4</v>
      </c>
    </row>
    <row r="12553" customFormat="false" ht="14.25" hidden="false" customHeight="false" outlineLevel="0" collapsed="false">
      <c r="D12553" s="0" t="s">
        <v>2333</v>
      </c>
      <c r="E12553" s="0" t="n">
        <v>-0.72</v>
      </c>
      <c r="F12553" s="0" t="n">
        <v>-1.36</v>
      </c>
    </row>
    <row r="12554" customFormat="false" ht="14.25" hidden="false" customHeight="false" outlineLevel="0" collapsed="false">
      <c r="D12554" s="0" t="s">
        <v>2334</v>
      </c>
      <c r="E12554" s="0" t="n">
        <v>-0.72</v>
      </c>
      <c r="F12554" s="0" t="n">
        <v>-1.36</v>
      </c>
    </row>
    <row r="12555" customFormat="false" ht="14.25" hidden="false" customHeight="false" outlineLevel="0" collapsed="false">
      <c r="D12555" s="0" t="s">
        <v>2335</v>
      </c>
      <c r="E12555" s="0" t="n">
        <v>-0.72</v>
      </c>
      <c r="F12555" s="0" t="n">
        <v>-1.4</v>
      </c>
    </row>
    <row r="12556" customFormat="false" ht="14.25" hidden="false" customHeight="false" outlineLevel="0" collapsed="false">
      <c r="D12556" s="0" t="s">
        <v>2336</v>
      </c>
      <c r="E12556" s="0" t="n">
        <v>-0.72</v>
      </c>
      <c r="F12556" s="0" t="n">
        <v>-1.44</v>
      </c>
    </row>
    <row r="12557" customFormat="false" ht="14.25" hidden="false" customHeight="false" outlineLevel="0" collapsed="false">
      <c r="D12557" s="0" t="s">
        <v>2337</v>
      </c>
      <c r="E12557" s="0" t="n">
        <v>-0.74</v>
      </c>
      <c r="F12557" s="0" t="n">
        <v>-1.36</v>
      </c>
    </row>
    <row r="12558" customFormat="false" ht="14.25" hidden="false" customHeight="false" outlineLevel="0" collapsed="false">
      <c r="D12558" s="0" t="s">
        <v>2338</v>
      </c>
      <c r="E12558" s="0" t="n">
        <v>-0.74</v>
      </c>
      <c r="F12558" s="0" t="n">
        <v>-1.4</v>
      </c>
    </row>
    <row r="12559" customFormat="false" ht="14.25" hidden="false" customHeight="false" outlineLevel="0" collapsed="false">
      <c r="D12559" s="0" t="s">
        <v>2339</v>
      </c>
      <c r="E12559" s="0" t="n">
        <v>-0.74</v>
      </c>
      <c r="F12559" s="0" t="n">
        <v>-1.4</v>
      </c>
    </row>
    <row r="12560" customFormat="false" ht="14.25" hidden="false" customHeight="false" outlineLevel="0" collapsed="false">
      <c r="D12560" s="0" t="s">
        <v>2340</v>
      </c>
      <c r="E12560" s="0" t="n">
        <v>-0.74</v>
      </c>
      <c r="F12560" s="0" t="n">
        <v>-1.4</v>
      </c>
    </row>
    <row r="12561" customFormat="false" ht="14.25" hidden="false" customHeight="false" outlineLevel="0" collapsed="false">
      <c r="D12561" s="0" t="s">
        <v>2341</v>
      </c>
      <c r="E12561" s="0" t="n">
        <v>-0.74</v>
      </c>
      <c r="F12561" s="0" t="n">
        <v>-1.44</v>
      </c>
    </row>
    <row r="12562" customFormat="false" ht="14.25" hidden="false" customHeight="false" outlineLevel="0" collapsed="false">
      <c r="D12562" s="0" t="s">
        <v>2342</v>
      </c>
      <c r="E12562" s="0" t="n">
        <v>-0.74</v>
      </c>
      <c r="F12562" s="0" t="n">
        <v>-1.44</v>
      </c>
    </row>
    <row r="12563" customFormat="false" ht="14.25" hidden="false" customHeight="false" outlineLevel="0" collapsed="false">
      <c r="D12563" s="0" t="s">
        <v>2343</v>
      </c>
      <c r="E12563" s="0" t="n">
        <v>-0.74</v>
      </c>
      <c r="F12563" s="0" t="n">
        <v>-1.44</v>
      </c>
    </row>
    <row r="12564" customFormat="false" ht="14.25" hidden="false" customHeight="false" outlineLevel="0" collapsed="false">
      <c r="D12564" s="0" t="s">
        <v>2344</v>
      </c>
      <c r="E12564" s="0" t="n">
        <v>-0.74</v>
      </c>
      <c r="F12564" s="0" t="n">
        <v>-1.44</v>
      </c>
    </row>
    <row r="12565" customFormat="false" ht="14.25" hidden="false" customHeight="false" outlineLevel="0" collapsed="false">
      <c r="D12565" s="0" t="s">
        <v>2345</v>
      </c>
      <c r="E12565" s="0" t="n">
        <v>-0.74</v>
      </c>
      <c r="F12565" s="0" t="n">
        <v>-1.44</v>
      </c>
    </row>
    <row r="12566" customFormat="false" ht="14.25" hidden="false" customHeight="false" outlineLevel="0" collapsed="false">
      <c r="D12566" s="0" t="s">
        <v>2346</v>
      </c>
      <c r="E12566" s="0" t="n">
        <v>-0.74</v>
      </c>
      <c r="F12566" s="0" t="n">
        <v>-1.44</v>
      </c>
    </row>
    <row r="12567" customFormat="false" ht="14.25" hidden="false" customHeight="false" outlineLevel="0" collapsed="false">
      <c r="D12567" s="0" t="s">
        <v>2347</v>
      </c>
      <c r="E12567" s="0" t="n">
        <v>-0.74</v>
      </c>
      <c r="F12567" s="0" t="n">
        <v>-1.44</v>
      </c>
    </row>
    <row r="12568" customFormat="false" ht="14.25" hidden="false" customHeight="false" outlineLevel="0" collapsed="false">
      <c r="D12568" s="0" t="s">
        <v>2348</v>
      </c>
      <c r="E12568" s="0" t="n">
        <v>-0.74</v>
      </c>
      <c r="F12568" s="0" t="n">
        <v>-1.48</v>
      </c>
    </row>
    <row r="12569" customFormat="false" ht="14.25" hidden="false" customHeight="false" outlineLevel="0" collapsed="false">
      <c r="D12569" s="0" t="s">
        <v>2349</v>
      </c>
      <c r="E12569" s="0" t="n">
        <v>-0.74</v>
      </c>
      <c r="F12569" s="0" t="n">
        <v>-1.48</v>
      </c>
    </row>
    <row r="12570" customFormat="false" ht="14.25" hidden="false" customHeight="false" outlineLevel="0" collapsed="false">
      <c r="D12570" s="0" t="s">
        <v>2350</v>
      </c>
      <c r="E12570" s="0" t="n">
        <v>-0.74</v>
      </c>
      <c r="F12570" s="0" t="n">
        <v>-1.48</v>
      </c>
    </row>
    <row r="12571" customFormat="false" ht="14.25" hidden="false" customHeight="false" outlineLevel="0" collapsed="false">
      <c r="D12571" s="0" t="s">
        <v>2351</v>
      </c>
      <c r="E12571" s="0" t="n">
        <v>-0.74</v>
      </c>
      <c r="F12571" s="0" t="n">
        <v>-1.48</v>
      </c>
    </row>
    <row r="12572" customFormat="false" ht="14.25" hidden="false" customHeight="false" outlineLevel="0" collapsed="false">
      <c r="D12572" s="0" t="s">
        <v>2352</v>
      </c>
      <c r="E12572" s="0" t="n">
        <v>-0.74</v>
      </c>
      <c r="F12572" s="0" t="n">
        <v>-1.48</v>
      </c>
    </row>
    <row r="12573" customFormat="false" ht="14.25" hidden="false" customHeight="false" outlineLevel="0" collapsed="false">
      <c r="D12573" s="0" t="s">
        <v>2353</v>
      </c>
      <c r="E12573" s="0" t="n">
        <v>-0.74</v>
      </c>
      <c r="F12573" s="0" t="n">
        <v>-1.48</v>
      </c>
    </row>
    <row r="12574" customFormat="false" ht="14.25" hidden="false" customHeight="false" outlineLevel="0" collapsed="false">
      <c r="D12574" s="0" t="s">
        <v>2354</v>
      </c>
      <c r="E12574" s="0" t="n">
        <v>-0.74</v>
      </c>
      <c r="F12574" s="0" t="n">
        <v>-1.48</v>
      </c>
    </row>
    <row r="12575" customFormat="false" ht="14.25" hidden="false" customHeight="false" outlineLevel="0" collapsed="false">
      <c r="D12575" s="0" t="s">
        <v>2355</v>
      </c>
      <c r="E12575" s="0" t="n">
        <v>-0.74</v>
      </c>
      <c r="F12575" s="0" t="n">
        <v>-1.52</v>
      </c>
    </row>
    <row r="12576" customFormat="false" ht="14.25" hidden="false" customHeight="false" outlineLevel="0" collapsed="false">
      <c r="D12576" s="0" t="s">
        <v>2356</v>
      </c>
      <c r="E12576" s="0" t="n">
        <v>-0.74</v>
      </c>
      <c r="F12576" s="0" t="n">
        <v>-1.48</v>
      </c>
    </row>
    <row r="12577" customFormat="false" ht="14.25" hidden="false" customHeight="false" outlineLevel="0" collapsed="false">
      <c r="D12577" s="0" t="s">
        <v>2357</v>
      </c>
      <c r="E12577" s="0" t="n">
        <v>-0.74</v>
      </c>
      <c r="F12577" s="0" t="n">
        <v>-1.52</v>
      </c>
    </row>
    <row r="12578" customFormat="false" ht="14.25" hidden="false" customHeight="false" outlineLevel="0" collapsed="false">
      <c r="D12578" s="0" t="s">
        <v>2358</v>
      </c>
      <c r="E12578" s="0" t="n">
        <v>-0.74</v>
      </c>
      <c r="F12578" s="0" t="n">
        <v>-1.52</v>
      </c>
    </row>
    <row r="12579" customFormat="false" ht="14.25" hidden="false" customHeight="false" outlineLevel="0" collapsed="false">
      <c r="D12579" s="0" t="s">
        <v>2359</v>
      </c>
      <c r="E12579" s="0" t="n">
        <v>-0.72</v>
      </c>
      <c r="F12579" s="0" t="n">
        <v>-1.52</v>
      </c>
    </row>
    <row r="12580" customFormat="false" ht="14.25" hidden="false" customHeight="false" outlineLevel="0" collapsed="false">
      <c r="D12580" s="0" t="s">
        <v>2360</v>
      </c>
      <c r="E12580" s="0" t="n">
        <v>-0.74</v>
      </c>
      <c r="F12580" s="0" t="n">
        <v>-1.52</v>
      </c>
    </row>
    <row r="12581" customFormat="false" ht="14.25" hidden="false" customHeight="false" outlineLevel="0" collapsed="false">
      <c r="D12581" s="0" t="s">
        <v>2361</v>
      </c>
      <c r="E12581" s="0" t="n">
        <v>-0.74</v>
      </c>
      <c r="F12581" s="0" t="n">
        <v>-1.52</v>
      </c>
    </row>
    <row r="12582" customFormat="false" ht="14.25" hidden="false" customHeight="false" outlineLevel="0" collapsed="false">
      <c r="D12582" s="0" t="s">
        <v>2362</v>
      </c>
      <c r="E12582" s="0" t="n">
        <v>-0.74</v>
      </c>
      <c r="F12582" s="0" t="n">
        <v>-1.52</v>
      </c>
    </row>
    <row r="12583" customFormat="false" ht="14.25" hidden="false" customHeight="false" outlineLevel="0" collapsed="false">
      <c r="D12583" s="0" t="s">
        <v>2363</v>
      </c>
      <c r="E12583" s="0" t="n">
        <v>-0.74</v>
      </c>
      <c r="F12583" s="0" t="n">
        <v>-1.52</v>
      </c>
    </row>
    <row r="12584" customFormat="false" ht="14.25" hidden="false" customHeight="false" outlineLevel="0" collapsed="false">
      <c r="D12584" s="0" t="s">
        <v>2364</v>
      </c>
      <c r="E12584" s="0" t="n">
        <v>-0.74</v>
      </c>
      <c r="F12584" s="0" t="n">
        <v>-1.52</v>
      </c>
    </row>
    <row r="12585" customFormat="false" ht="14.25" hidden="false" customHeight="false" outlineLevel="0" collapsed="false">
      <c r="D12585" s="0" t="s">
        <v>2365</v>
      </c>
      <c r="E12585" s="0" t="n">
        <v>-0.74</v>
      </c>
      <c r="F12585" s="0" t="n">
        <v>-1.52</v>
      </c>
    </row>
    <row r="12586" customFormat="false" ht="14.25" hidden="false" customHeight="false" outlineLevel="0" collapsed="false">
      <c r="D12586" s="0" t="s">
        <v>2366</v>
      </c>
      <c r="E12586" s="0" t="n">
        <v>-0.74</v>
      </c>
      <c r="F12586" s="0" t="n">
        <v>-1.52</v>
      </c>
    </row>
    <row r="12587" customFormat="false" ht="14.25" hidden="false" customHeight="false" outlineLevel="0" collapsed="false">
      <c r="D12587" s="0" t="s">
        <v>2367</v>
      </c>
      <c r="E12587" s="0" t="n">
        <v>-0.74</v>
      </c>
      <c r="F12587" s="0" t="n">
        <v>-1.52</v>
      </c>
    </row>
    <row r="12588" customFormat="false" ht="14.25" hidden="false" customHeight="false" outlineLevel="0" collapsed="false">
      <c r="D12588" s="0" t="s">
        <v>2368</v>
      </c>
      <c r="E12588" s="0" t="n">
        <v>-0.74</v>
      </c>
      <c r="F12588" s="0" t="n">
        <v>-1.52</v>
      </c>
    </row>
    <row r="12589" customFormat="false" ht="14.25" hidden="false" customHeight="false" outlineLevel="0" collapsed="false">
      <c r="D12589" s="0" t="s">
        <v>2369</v>
      </c>
      <c r="E12589" s="0" t="n">
        <v>-0.74</v>
      </c>
      <c r="F12589" s="0" t="n">
        <v>-1.52</v>
      </c>
    </row>
    <row r="12590" customFormat="false" ht="14.25" hidden="false" customHeight="false" outlineLevel="0" collapsed="false">
      <c r="D12590" s="0" t="s">
        <v>2370</v>
      </c>
      <c r="E12590" s="0" t="n">
        <v>-0.74</v>
      </c>
      <c r="F12590" s="0" t="n">
        <v>-1.56</v>
      </c>
    </row>
    <row r="12591" customFormat="false" ht="14.25" hidden="false" customHeight="false" outlineLevel="0" collapsed="false">
      <c r="D12591" s="0" t="s">
        <v>2371</v>
      </c>
      <c r="E12591" s="0" t="n">
        <v>-0.74</v>
      </c>
      <c r="F12591" s="0" t="n">
        <v>-1.56</v>
      </c>
    </row>
    <row r="12592" customFormat="false" ht="14.25" hidden="false" customHeight="false" outlineLevel="0" collapsed="false">
      <c r="D12592" s="0" t="s">
        <v>2372</v>
      </c>
      <c r="E12592" s="0" t="n">
        <v>-0.74</v>
      </c>
      <c r="F12592" s="0" t="n">
        <v>-1.56</v>
      </c>
    </row>
    <row r="12593" customFormat="false" ht="14.25" hidden="false" customHeight="false" outlineLevel="0" collapsed="false">
      <c r="D12593" s="0" t="s">
        <v>2373</v>
      </c>
      <c r="E12593" s="0" t="n">
        <v>-0.74</v>
      </c>
      <c r="F12593" s="0" t="n">
        <v>-1.56</v>
      </c>
    </row>
    <row r="12594" customFormat="false" ht="14.25" hidden="false" customHeight="false" outlineLevel="0" collapsed="false">
      <c r="D12594" s="0" t="s">
        <v>2374</v>
      </c>
      <c r="E12594" s="0" t="n">
        <v>-0.74</v>
      </c>
      <c r="F12594" s="0" t="n">
        <v>-1.6</v>
      </c>
    </row>
    <row r="12595" customFormat="false" ht="14.25" hidden="false" customHeight="false" outlineLevel="0" collapsed="false">
      <c r="D12595" s="0" t="s">
        <v>2375</v>
      </c>
      <c r="E12595" s="0" t="n">
        <v>-0.74</v>
      </c>
      <c r="F12595" s="0" t="n">
        <v>-1.56</v>
      </c>
    </row>
    <row r="12596" customFormat="false" ht="14.25" hidden="false" customHeight="false" outlineLevel="0" collapsed="false">
      <c r="D12596" s="0" t="s">
        <v>2376</v>
      </c>
      <c r="E12596" s="0" t="n">
        <v>-0.74</v>
      </c>
      <c r="F12596" s="0" t="n">
        <v>-1.6</v>
      </c>
    </row>
    <row r="12597" customFormat="false" ht="14.25" hidden="false" customHeight="false" outlineLevel="0" collapsed="false">
      <c r="D12597" s="0" t="s">
        <v>2377</v>
      </c>
      <c r="E12597" s="0" t="n">
        <v>-0.74</v>
      </c>
      <c r="F12597" s="0" t="n">
        <v>-1.6</v>
      </c>
    </row>
    <row r="12598" customFormat="false" ht="14.25" hidden="false" customHeight="false" outlineLevel="0" collapsed="false">
      <c r="D12598" s="0" t="s">
        <v>2378</v>
      </c>
      <c r="E12598" s="0" t="n">
        <v>-0.74</v>
      </c>
      <c r="F12598" s="0" t="n">
        <v>-1.6</v>
      </c>
    </row>
    <row r="12599" customFormat="false" ht="14.25" hidden="false" customHeight="false" outlineLevel="0" collapsed="false">
      <c r="D12599" s="0" t="s">
        <v>2379</v>
      </c>
      <c r="E12599" s="0" t="n">
        <v>-0.74</v>
      </c>
      <c r="F12599" s="0" t="n">
        <v>-1.6</v>
      </c>
    </row>
    <row r="12600" customFormat="false" ht="14.25" hidden="false" customHeight="false" outlineLevel="0" collapsed="false">
      <c r="D12600" s="0" t="s">
        <v>2380</v>
      </c>
      <c r="E12600" s="0" t="n">
        <v>-0.74</v>
      </c>
      <c r="F12600" s="0" t="n">
        <v>-1.6</v>
      </c>
    </row>
    <row r="12601" customFormat="false" ht="14.25" hidden="false" customHeight="false" outlineLevel="0" collapsed="false">
      <c r="D12601" s="0" t="s">
        <v>2381</v>
      </c>
      <c r="E12601" s="0" t="n">
        <v>-0.74</v>
      </c>
      <c r="F12601" s="0" t="n">
        <v>-1.64</v>
      </c>
    </row>
    <row r="12602" customFormat="false" ht="14.25" hidden="false" customHeight="false" outlineLevel="0" collapsed="false">
      <c r="D12602" s="0" t="s">
        <v>2382</v>
      </c>
      <c r="E12602" s="0" t="n">
        <v>-0.72</v>
      </c>
      <c r="F12602" s="0" t="n">
        <v>-1.64</v>
      </c>
    </row>
    <row r="12603" customFormat="false" ht="14.25" hidden="false" customHeight="false" outlineLevel="0" collapsed="false">
      <c r="D12603" s="0" t="s">
        <v>2383</v>
      </c>
      <c r="E12603" s="0" t="n">
        <v>-0.74</v>
      </c>
      <c r="F12603" s="0" t="n">
        <v>-1.6</v>
      </c>
    </row>
    <row r="12604" customFormat="false" ht="14.25" hidden="false" customHeight="false" outlineLevel="0" collapsed="false">
      <c r="D12604" s="0" t="s">
        <v>2384</v>
      </c>
      <c r="E12604" s="0" t="n">
        <v>-0.74</v>
      </c>
      <c r="F12604" s="0" t="n">
        <v>-1.64</v>
      </c>
    </row>
    <row r="12605" customFormat="false" ht="14.25" hidden="false" customHeight="false" outlineLevel="0" collapsed="false">
      <c r="D12605" s="0" t="s">
        <v>2385</v>
      </c>
      <c r="E12605" s="0" t="n">
        <v>-0.74</v>
      </c>
      <c r="F12605" s="0" t="n">
        <v>-1.64</v>
      </c>
    </row>
    <row r="12606" customFormat="false" ht="14.25" hidden="false" customHeight="false" outlineLevel="0" collapsed="false">
      <c r="D12606" s="0" t="s">
        <v>2386</v>
      </c>
      <c r="E12606" s="0" t="n">
        <v>-0.74</v>
      </c>
      <c r="F12606" s="0" t="n">
        <v>-1.64</v>
      </c>
    </row>
    <row r="12607" customFormat="false" ht="14.25" hidden="false" customHeight="false" outlineLevel="0" collapsed="false">
      <c r="D12607" s="0" t="s">
        <v>2387</v>
      </c>
      <c r="E12607" s="0" t="n">
        <v>-0.74</v>
      </c>
      <c r="F12607" s="0" t="n">
        <v>-1.64</v>
      </c>
    </row>
    <row r="12608" customFormat="false" ht="14.25" hidden="false" customHeight="false" outlineLevel="0" collapsed="false">
      <c r="D12608" s="0" t="s">
        <v>2388</v>
      </c>
      <c r="E12608" s="0" t="n">
        <v>-0.74</v>
      </c>
      <c r="F12608" s="0" t="n">
        <v>-1.64</v>
      </c>
    </row>
    <row r="12609" customFormat="false" ht="14.25" hidden="false" customHeight="false" outlineLevel="0" collapsed="false">
      <c r="D12609" s="0" t="s">
        <v>2389</v>
      </c>
      <c r="E12609" s="0" t="n">
        <v>-0.74</v>
      </c>
      <c r="F12609" s="0" t="n">
        <v>-1.68</v>
      </c>
    </row>
    <row r="12610" customFormat="false" ht="14.25" hidden="false" customHeight="false" outlineLevel="0" collapsed="false">
      <c r="D12610" s="0" t="s">
        <v>2390</v>
      </c>
      <c r="E12610" s="0" t="n">
        <v>-0.74</v>
      </c>
      <c r="F12610" s="0" t="n">
        <v>-1.64</v>
      </c>
    </row>
    <row r="12611" customFormat="false" ht="14.25" hidden="false" customHeight="false" outlineLevel="0" collapsed="false">
      <c r="D12611" s="0" t="s">
        <v>2391</v>
      </c>
      <c r="E12611" s="0" t="n">
        <v>-0.74</v>
      </c>
      <c r="F12611" s="0" t="n">
        <v>-1.64</v>
      </c>
    </row>
    <row r="12612" customFormat="false" ht="14.25" hidden="false" customHeight="false" outlineLevel="0" collapsed="false">
      <c r="D12612" s="0" t="s">
        <v>2392</v>
      </c>
      <c r="E12612" s="0" t="n">
        <v>-0.74</v>
      </c>
      <c r="F12612" s="0" t="n">
        <v>-1.68</v>
      </c>
    </row>
    <row r="12613" customFormat="false" ht="14.25" hidden="false" customHeight="false" outlineLevel="0" collapsed="false">
      <c r="D12613" s="0" t="s">
        <v>2393</v>
      </c>
      <c r="E12613" s="0" t="n">
        <v>-0.74</v>
      </c>
      <c r="F12613" s="0" t="n">
        <v>-1.68</v>
      </c>
    </row>
    <row r="12614" customFormat="false" ht="14.25" hidden="false" customHeight="false" outlineLevel="0" collapsed="false">
      <c r="D12614" s="0" t="s">
        <v>2394</v>
      </c>
      <c r="E12614" s="0" t="n">
        <v>-0.74</v>
      </c>
      <c r="F12614" s="0" t="n">
        <v>-1.68</v>
      </c>
    </row>
    <row r="12615" customFormat="false" ht="14.25" hidden="false" customHeight="false" outlineLevel="0" collapsed="false">
      <c r="D12615" s="0" t="s">
        <v>2395</v>
      </c>
      <c r="E12615" s="0" t="n">
        <v>-0.74</v>
      </c>
      <c r="F12615" s="0" t="n">
        <v>-1.68</v>
      </c>
    </row>
    <row r="12616" customFormat="false" ht="14.25" hidden="false" customHeight="false" outlineLevel="0" collapsed="false">
      <c r="D12616" s="0" t="s">
        <v>2396</v>
      </c>
      <c r="E12616" s="0" t="n">
        <v>-0.74</v>
      </c>
      <c r="F12616" s="0" t="n">
        <v>-1.68</v>
      </c>
    </row>
    <row r="12617" customFormat="false" ht="14.25" hidden="false" customHeight="false" outlineLevel="0" collapsed="false">
      <c r="D12617" s="0" t="s">
        <v>2397</v>
      </c>
      <c r="E12617" s="0" t="n">
        <v>-0.74</v>
      </c>
      <c r="F12617" s="0" t="n">
        <v>-1.72</v>
      </c>
    </row>
    <row r="12618" customFormat="false" ht="14.25" hidden="false" customHeight="false" outlineLevel="0" collapsed="false">
      <c r="D12618" s="0" t="s">
        <v>2398</v>
      </c>
      <c r="E12618" s="0" t="n">
        <v>-0.74</v>
      </c>
      <c r="F12618" s="0" t="n">
        <v>-1.68</v>
      </c>
    </row>
    <row r="12619" customFormat="false" ht="14.25" hidden="false" customHeight="false" outlineLevel="0" collapsed="false">
      <c r="D12619" s="0" t="s">
        <v>2399</v>
      </c>
      <c r="E12619" s="0" t="n">
        <v>-0.74</v>
      </c>
      <c r="F12619" s="0" t="n">
        <v>-1.68</v>
      </c>
    </row>
    <row r="12620" customFormat="false" ht="14.25" hidden="false" customHeight="false" outlineLevel="0" collapsed="false">
      <c r="D12620" s="0" t="s">
        <v>2400</v>
      </c>
      <c r="E12620" s="0" t="n">
        <v>-0.74</v>
      </c>
      <c r="F12620" s="0" t="n">
        <v>-1.72</v>
      </c>
    </row>
    <row r="12621" customFormat="false" ht="14.25" hidden="false" customHeight="false" outlineLevel="0" collapsed="false">
      <c r="D12621" s="0" t="s">
        <v>2401</v>
      </c>
      <c r="E12621" s="0" t="n">
        <v>-0.74</v>
      </c>
      <c r="F12621" s="0" t="n">
        <v>-1.72</v>
      </c>
    </row>
    <row r="12622" customFormat="false" ht="14.25" hidden="false" customHeight="false" outlineLevel="0" collapsed="false">
      <c r="D12622" s="0" t="s">
        <v>2402</v>
      </c>
      <c r="E12622" s="0" t="n">
        <v>-0.74</v>
      </c>
      <c r="F12622" s="0" t="n">
        <v>-1.72</v>
      </c>
    </row>
    <row r="12623" customFormat="false" ht="14.25" hidden="false" customHeight="false" outlineLevel="0" collapsed="false">
      <c r="D12623" s="0" t="s">
        <v>2403</v>
      </c>
      <c r="E12623" s="0" t="n">
        <v>-0.74</v>
      </c>
      <c r="F12623" s="0" t="n">
        <v>-1.68</v>
      </c>
    </row>
    <row r="12624" customFormat="false" ht="14.25" hidden="false" customHeight="false" outlineLevel="0" collapsed="false">
      <c r="D12624" s="0" t="s">
        <v>2404</v>
      </c>
      <c r="E12624" s="0" t="n">
        <v>-0.74</v>
      </c>
      <c r="F12624" s="0" t="n">
        <v>-1.76</v>
      </c>
    </row>
    <row r="12625" customFormat="false" ht="14.25" hidden="false" customHeight="false" outlineLevel="0" collapsed="false">
      <c r="D12625" s="0" t="s">
        <v>2405</v>
      </c>
      <c r="E12625" s="0" t="n">
        <v>-0.74</v>
      </c>
      <c r="F12625" s="0" t="n">
        <v>-1.72</v>
      </c>
    </row>
    <row r="12626" customFormat="false" ht="14.25" hidden="false" customHeight="false" outlineLevel="0" collapsed="false">
      <c r="D12626" s="0" t="s">
        <v>2406</v>
      </c>
      <c r="E12626" s="0" t="n">
        <v>-0.74</v>
      </c>
      <c r="F12626" s="0" t="n">
        <v>-1.72</v>
      </c>
    </row>
    <row r="12627" customFormat="false" ht="14.25" hidden="false" customHeight="false" outlineLevel="0" collapsed="false">
      <c r="D12627" s="0" t="s">
        <v>2407</v>
      </c>
      <c r="E12627" s="0" t="n">
        <v>-0.74</v>
      </c>
      <c r="F12627" s="0" t="n">
        <v>-1.72</v>
      </c>
    </row>
    <row r="12628" customFormat="false" ht="14.25" hidden="false" customHeight="false" outlineLevel="0" collapsed="false">
      <c r="D12628" s="0" t="s">
        <v>2408</v>
      </c>
      <c r="E12628" s="0" t="n">
        <v>-0.74</v>
      </c>
      <c r="F12628" s="0" t="n">
        <v>-1.76</v>
      </c>
    </row>
    <row r="12629" customFormat="false" ht="14.25" hidden="false" customHeight="false" outlineLevel="0" collapsed="false">
      <c r="D12629" s="0" t="s">
        <v>2409</v>
      </c>
      <c r="E12629" s="0" t="n">
        <v>-0.74</v>
      </c>
      <c r="F12629" s="0" t="n">
        <v>-1.76</v>
      </c>
    </row>
    <row r="12630" customFormat="false" ht="14.25" hidden="false" customHeight="false" outlineLevel="0" collapsed="false">
      <c r="D12630" s="0" t="s">
        <v>2410</v>
      </c>
      <c r="E12630" s="0" t="n">
        <v>-0.74</v>
      </c>
      <c r="F12630" s="0" t="n">
        <v>-1.72</v>
      </c>
    </row>
    <row r="12631" customFormat="false" ht="14.25" hidden="false" customHeight="false" outlineLevel="0" collapsed="false">
      <c r="D12631" s="0" t="s">
        <v>2411</v>
      </c>
      <c r="E12631" s="0" t="n">
        <v>-0.74</v>
      </c>
      <c r="F12631" s="0" t="n">
        <v>-1.72</v>
      </c>
    </row>
    <row r="12632" customFormat="false" ht="14.25" hidden="false" customHeight="false" outlineLevel="0" collapsed="false">
      <c r="D12632" s="0" t="s">
        <v>2412</v>
      </c>
      <c r="E12632" s="0" t="n">
        <v>-0.74</v>
      </c>
      <c r="F12632" s="0" t="n">
        <v>-1.76</v>
      </c>
    </row>
    <row r="12633" customFormat="false" ht="14.25" hidden="false" customHeight="false" outlineLevel="0" collapsed="false">
      <c r="D12633" s="0" t="s">
        <v>2413</v>
      </c>
      <c r="E12633" s="0" t="n">
        <v>-0.74</v>
      </c>
      <c r="F12633" s="0" t="n">
        <v>-1.76</v>
      </c>
    </row>
    <row r="12634" customFormat="false" ht="14.25" hidden="false" customHeight="false" outlineLevel="0" collapsed="false">
      <c r="D12634" s="0" t="s">
        <v>2414</v>
      </c>
      <c r="E12634" s="0" t="n">
        <v>-0.74</v>
      </c>
      <c r="F12634" s="0" t="n">
        <v>-1.76</v>
      </c>
    </row>
    <row r="12635" customFormat="false" ht="14.25" hidden="false" customHeight="false" outlineLevel="0" collapsed="false">
      <c r="D12635" s="0" t="s">
        <v>2415</v>
      </c>
      <c r="E12635" s="0" t="n">
        <v>-0.74</v>
      </c>
      <c r="F12635" s="0" t="n">
        <v>-1.76</v>
      </c>
    </row>
    <row r="12636" customFormat="false" ht="14.25" hidden="false" customHeight="false" outlineLevel="0" collapsed="false">
      <c r="D12636" s="0" t="s">
        <v>2416</v>
      </c>
      <c r="E12636" s="0" t="n">
        <v>-0.74</v>
      </c>
      <c r="F12636" s="0" t="n">
        <v>-1.76</v>
      </c>
    </row>
    <row r="12637" customFormat="false" ht="14.25" hidden="false" customHeight="false" outlineLevel="0" collapsed="false">
      <c r="D12637" s="0" t="s">
        <v>2417</v>
      </c>
      <c r="E12637" s="0" t="n">
        <v>-0.74</v>
      </c>
      <c r="F12637" s="0" t="n">
        <v>-1.76</v>
      </c>
    </row>
    <row r="12638" customFormat="false" ht="14.25" hidden="false" customHeight="false" outlineLevel="0" collapsed="false">
      <c r="D12638" s="0" t="s">
        <v>2418</v>
      </c>
      <c r="E12638" s="0" t="n">
        <v>-0.74</v>
      </c>
      <c r="F12638" s="0" t="n">
        <v>-1.8</v>
      </c>
    </row>
    <row r="12639" customFormat="false" ht="14.25" hidden="false" customHeight="false" outlineLevel="0" collapsed="false">
      <c r="D12639" s="0" t="s">
        <v>2419</v>
      </c>
      <c r="E12639" s="0" t="n">
        <v>-0.74</v>
      </c>
      <c r="F12639" s="0" t="n">
        <v>-1.8</v>
      </c>
    </row>
    <row r="12640" customFormat="false" ht="14.25" hidden="false" customHeight="false" outlineLevel="0" collapsed="false">
      <c r="D12640" s="0" t="s">
        <v>2420</v>
      </c>
      <c r="E12640" s="0" t="n">
        <v>-0.74</v>
      </c>
      <c r="F12640" s="0" t="n">
        <v>-1.8</v>
      </c>
    </row>
    <row r="12641" customFormat="false" ht="14.25" hidden="false" customHeight="false" outlineLevel="0" collapsed="false">
      <c r="D12641" s="0" t="s">
        <v>2421</v>
      </c>
      <c r="E12641" s="0" t="n">
        <v>-0.74</v>
      </c>
      <c r="F12641" s="0" t="n">
        <v>-1.8</v>
      </c>
    </row>
    <row r="12642" customFormat="false" ht="14.25" hidden="false" customHeight="false" outlineLevel="0" collapsed="false">
      <c r="D12642" s="0" t="s">
        <v>2422</v>
      </c>
      <c r="E12642" s="0" t="n">
        <v>-0.74</v>
      </c>
      <c r="F12642" s="0" t="n">
        <v>-1.8</v>
      </c>
    </row>
    <row r="12643" customFormat="false" ht="14.25" hidden="false" customHeight="false" outlineLevel="0" collapsed="false">
      <c r="D12643" s="0" t="s">
        <v>2423</v>
      </c>
      <c r="E12643" s="0" t="n">
        <v>-0.74</v>
      </c>
      <c r="F12643" s="0" t="n">
        <v>-1.8</v>
      </c>
    </row>
    <row r="12644" customFormat="false" ht="14.25" hidden="false" customHeight="false" outlineLevel="0" collapsed="false">
      <c r="D12644" s="0" t="s">
        <v>2424</v>
      </c>
      <c r="E12644" s="0" t="n">
        <v>-0.74</v>
      </c>
      <c r="F12644" s="0" t="n">
        <v>-1.8</v>
      </c>
    </row>
    <row r="12645" customFormat="false" ht="14.25" hidden="false" customHeight="false" outlineLevel="0" collapsed="false">
      <c r="D12645" s="0" t="s">
        <v>2425</v>
      </c>
      <c r="E12645" s="0" t="n">
        <v>-0.74</v>
      </c>
      <c r="F12645" s="0" t="n">
        <v>-1.8</v>
      </c>
    </row>
    <row r="12646" customFormat="false" ht="14.25" hidden="false" customHeight="false" outlineLevel="0" collapsed="false">
      <c r="D12646" s="0" t="s">
        <v>2426</v>
      </c>
      <c r="E12646" s="0" t="n">
        <v>-0.74</v>
      </c>
      <c r="F12646" s="0" t="n">
        <v>-1.84</v>
      </c>
    </row>
    <row r="12647" customFormat="false" ht="14.25" hidden="false" customHeight="false" outlineLevel="0" collapsed="false">
      <c r="D12647" s="0" t="s">
        <v>2427</v>
      </c>
      <c r="E12647" s="0" t="n">
        <v>-0.74</v>
      </c>
      <c r="F12647" s="0" t="n">
        <v>-1.84</v>
      </c>
    </row>
    <row r="12648" customFormat="false" ht="14.25" hidden="false" customHeight="false" outlineLevel="0" collapsed="false">
      <c r="D12648" s="0" t="s">
        <v>2428</v>
      </c>
      <c r="E12648" s="0" t="n">
        <v>-0.74</v>
      </c>
      <c r="F12648" s="0" t="n">
        <v>-1.8</v>
      </c>
    </row>
    <row r="12649" customFormat="false" ht="14.25" hidden="false" customHeight="false" outlineLevel="0" collapsed="false">
      <c r="D12649" s="0" t="s">
        <v>2429</v>
      </c>
      <c r="E12649" s="0" t="n">
        <v>-0.74</v>
      </c>
      <c r="F12649" s="0" t="n">
        <v>-1.84</v>
      </c>
    </row>
    <row r="12650" customFormat="false" ht="14.25" hidden="false" customHeight="false" outlineLevel="0" collapsed="false">
      <c r="D12650" s="0" t="s">
        <v>2430</v>
      </c>
      <c r="E12650" s="0" t="n">
        <v>-0.74</v>
      </c>
      <c r="F12650" s="0" t="n">
        <v>-1.84</v>
      </c>
    </row>
    <row r="12651" customFormat="false" ht="14.25" hidden="false" customHeight="false" outlineLevel="0" collapsed="false">
      <c r="D12651" s="0" t="s">
        <v>2431</v>
      </c>
      <c r="E12651" s="0" t="n">
        <v>-0.74</v>
      </c>
      <c r="F12651" s="0" t="n">
        <v>-1.84</v>
      </c>
    </row>
    <row r="12652" customFormat="false" ht="14.25" hidden="false" customHeight="false" outlineLevel="0" collapsed="false">
      <c r="D12652" s="0" t="s">
        <v>2432</v>
      </c>
      <c r="E12652" s="0" t="n">
        <v>-0.74</v>
      </c>
      <c r="F12652" s="0" t="n">
        <v>-1.84</v>
      </c>
    </row>
    <row r="12653" customFormat="false" ht="14.25" hidden="false" customHeight="false" outlineLevel="0" collapsed="false">
      <c r="D12653" s="0" t="s">
        <v>2433</v>
      </c>
      <c r="E12653" s="0" t="n">
        <v>-0.74</v>
      </c>
      <c r="F12653" s="0" t="n">
        <v>-1.84</v>
      </c>
    </row>
    <row r="12654" customFormat="false" ht="14.25" hidden="false" customHeight="false" outlineLevel="0" collapsed="false">
      <c r="D12654" s="0" t="s">
        <v>2434</v>
      </c>
      <c r="E12654" s="0" t="n">
        <v>-0.74</v>
      </c>
      <c r="F12654" s="0" t="n">
        <v>-1.84</v>
      </c>
    </row>
    <row r="12655" customFormat="false" ht="14.25" hidden="false" customHeight="false" outlineLevel="0" collapsed="false">
      <c r="D12655" s="0" t="s">
        <v>2435</v>
      </c>
      <c r="E12655" s="0" t="n">
        <v>-0.74</v>
      </c>
      <c r="F12655" s="0" t="n">
        <v>-1.84</v>
      </c>
    </row>
    <row r="12656" customFormat="false" ht="14.25" hidden="false" customHeight="false" outlineLevel="0" collapsed="false">
      <c r="D12656" s="0" t="s">
        <v>2436</v>
      </c>
      <c r="E12656" s="0" t="n">
        <v>-0.74</v>
      </c>
      <c r="F12656" s="0" t="n">
        <v>-1.88</v>
      </c>
    </row>
    <row r="12657" customFormat="false" ht="14.25" hidden="false" customHeight="false" outlineLevel="0" collapsed="false">
      <c r="D12657" s="0" t="s">
        <v>2437</v>
      </c>
      <c r="E12657" s="0" t="n">
        <v>-0.74</v>
      </c>
      <c r="F12657" s="0" t="n">
        <v>-1.88</v>
      </c>
    </row>
    <row r="12658" customFormat="false" ht="14.25" hidden="false" customHeight="false" outlineLevel="0" collapsed="false">
      <c r="D12658" s="0" t="s">
        <v>2438</v>
      </c>
      <c r="E12658" s="0" t="n">
        <v>-0.74</v>
      </c>
      <c r="F12658" s="0" t="n">
        <v>-1.88</v>
      </c>
    </row>
    <row r="12659" customFormat="false" ht="14.25" hidden="false" customHeight="false" outlineLevel="0" collapsed="false">
      <c r="D12659" s="0" t="s">
        <v>2439</v>
      </c>
      <c r="E12659" s="0" t="n">
        <v>-0.74</v>
      </c>
      <c r="F12659" s="0" t="n">
        <v>-1.88</v>
      </c>
    </row>
    <row r="12660" customFormat="false" ht="14.25" hidden="false" customHeight="false" outlineLevel="0" collapsed="false">
      <c r="D12660" s="0" t="s">
        <v>2440</v>
      </c>
      <c r="E12660" s="0" t="n">
        <v>-0.74</v>
      </c>
      <c r="F12660" s="0" t="n">
        <v>-1.88</v>
      </c>
    </row>
    <row r="12661" customFormat="false" ht="14.25" hidden="false" customHeight="false" outlineLevel="0" collapsed="false">
      <c r="D12661" s="0" t="s">
        <v>2441</v>
      </c>
      <c r="E12661" s="0" t="n">
        <v>-0.74</v>
      </c>
      <c r="F12661" s="0" t="n">
        <v>-1.88</v>
      </c>
    </row>
    <row r="12662" customFormat="false" ht="14.25" hidden="false" customHeight="false" outlineLevel="0" collapsed="false">
      <c r="D12662" s="0" t="s">
        <v>2442</v>
      </c>
      <c r="E12662" s="0" t="n">
        <v>-0.74</v>
      </c>
      <c r="F12662" s="0" t="n">
        <v>-1.88</v>
      </c>
    </row>
    <row r="12663" customFormat="false" ht="14.25" hidden="false" customHeight="false" outlineLevel="0" collapsed="false">
      <c r="D12663" s="0" t="s">
        <v>2443</v>
      </c>
      <c r="E12663" s="0" t="n">
        <v>-0.74</v>
      </c>
      <c r="F12663" s="0" t="n">
        <v>-1.88</v>
      </c>
    </row>
    <row r="12664" customFormat="false" ht="14.25" hidden="false" customHeight="false" outlineLevel="0" collapsed="false">
      <c r="D12664" s="0" t="s">
        <v>2444</v>
      </c>
      <c r="E12664" s="0" t="n">
        <v>-0.74</v>
      </c>
      <c r="F12664" s="0" t="n">
        <v>-1.88</v>
      </c>
    </row>
    <row r="12665" customFormat="false" ht="14.25" hidden="false" customHeight="false" outlineLevel="0" collapsed="false">
      <c r="D12665" s="0" t="s">
        <v>2445</v>
      </c>
      <c r="E12665" s="0" t="n">
        <v>-0.74</v>
      </c>
      <c r="F12665" s="0" t="n">
        <v>-1.88</v>
      </c>
    </row>
    <row r="12666" customFormat="false" ht="14.25" hidden="false" customHeight="false" outlineLevel="0" collapsed="false">
      <c r="D12666" s="0" t="s">
        <v>2446</v>
      </c>
      <c r="E12666" s="0" t="n">
        <v>-0.74</v>
      </c>
      <c r="F12666" s="0" t="n">
        <v>-1.88</v>
      </c>
    </row>
    <row r="12667" customFormat="false" ht="14.25" hidden="false" customHeight="false" outlineLevel="0" collapsed="false">
      <c r="D12667" s="0" t="s">
        <v>2447</v>
      </c>
      <c r="E12667" s="0" t="n">
        <v>-0.74</v>
      </c>
      <c r="F12667" s="0" t="n">
        <v>-1.92</v>
      </c>
    </row>
    <row r="12668" customFormat="false" ht="14.25" hidden="false" customHeight="false" outlineLevel="0" collapsed="false">
      <c r="D12668" s="0" t="s">
        <v>2448</v>
      </c>
      <c r="E12668" s="0" t="n">
        <v>-0.74</v>
      </c>
      <c r="F12668" s="0" t="n">
        <v>-1.92</v>
      </c>
    </row>
    <row r="12669" customFormat="false" ht="14.25" hidden="false" customHeight="false" outlineLevel="0" collapsed="false">
      <c r="D12669" s="0" t="s">
        <v>2449</v>
      </c>
      <c r="E12669" s="0" t="n">
        <v>-0.74</v>
      </c>
      <c r="F12669" s="0" t="n">
        <v>-1.92</v>
      </c>
    </row>
    <row r="12670" customFormat="false" ht="14.25" hidden="false" customHeight="false" outlineLevel="0" collapsed="false">
      <c r="D12670" s="0" t="s">
        <v>2450</v>
      </c>
      <c r="E12670" s="0" t="n">
        <v>-0.74</v>
      </c>
      <c r="F12670" s="0" t="n">
        <v>-1.92</v>
      </c>
    </row>
    <row r="12671" customFormat="false" ht="14.25" hidden="false" customHeight="false" outlineLevel="0" collapsed="false">
      <c r="D12671" s="0" t="s">
        <v>2451</v>
      </c>
      <c r="E12671" s="0" t="n">
        <v>-0.74</v>
      </c>
      <c r="F12671" s="0" t="n">
        <v>-1.92</v>
      </c>
    </row>
    <row r="12672" customFormat="false" ht="14.25" hidden="false" customHeight="false" outlineLevel="0" collapsed="false">
      <c r="D12672" s="0" t="s">
        <v>2452</v>
      </c>
      <c r="E12672" s="0" t="n">
        <v>-0.74</v>
      </c>
      <c r="F12672" s="0" t="n">
        <v>-1.92</v>
      </c>
    </row>
    <row r="12673" customFormat="false" ht="14.25" hidden="false" customHeight="false" outlineLevel="0" collapsed="false">
      <c r="D12673" s="0" t="s">
        <v>2453</v>
      </c>
      <c r="E12673" s="0" t="n">
        <v>-0.74</v>
      </c>
      <c r="F12673" s="0" t="n">
        <v>-1.96</v>
      </c>
    </row>
    <row r="12674" customFormat="false" ht="14.25" hidden="false" customHeight="false" outlineLevel="0" collapsed="false">
      <c r="D12674" s="0" t="s">
        <v>2454</v>
      </c>
      <c r="E12674" s="0" t="n">
        <v>-0.74</v>
      </c>
      <c r="F12674" s="0" t="n">
        <v>-1.96</v>
      </c>
    </row>
    <row r="12675" customFormat="false" ht="14.25" hidden="false" customHeight="false" outlineLevel="0" collapsed="false">
      <c r="D12675" s="0" t="s">
        <v>2455</v>
      </c>
      <c r="E12675" s="0" t="n">
        <v>-0.74</v>
      </c>
      <c r="F12675" s="0" t="n">
        <v>-1.96</v>
      </c>
    </row>
    <row r="12676" customFormat="false" ht="14.25" hidden="false" customHeight="false" outlineLevel="0" collapsed="false">
      <c r="D12676" s="0" t="s">
        <v>2456</v>
      </c>
      <c r="E12676" s="0" t="n">
        <v>-0.74</v>
      </c>
      <c r="F12676" s="0" t="n">
        <v>-1.96</v>
      </c>
    </row>
    <row r="12677" customFormat="false" ht="14.25" hidden="false" customHeight="false" outlineLevel="0" collapsed="false">
      <c r="D12677" s="0" t="s">
        <v>2457</v>
      </c>
      <c r="E12677" s="0" t="n">
        <v>-0.74</v>
      </c>
      <c r="F12677" s="0" t="n">
        <v>-1.96</v>
      </c>
    </row>
    <row r="12678" customFormat="false" ht="14.25" hidden="false" customHeight="false" outlineLevel="0" collapsed="false">
      <c r="D12678" s="0" t="s">
        <v>2458</v>
      </c>
      <c r="E12678" s="0" t="n">
        <v>-0.74</v>
      </c>
      <c r="F12678" s="0" t="n">
        <v>-1.96</v>
      </c>
    </row>
    <row r="12679" customFormat="false" ht="14.25" hidden="false" customHeight="false" outlineLevel="0" collapsed="false">
      <c r="D12679" s="0" t="s">
        <v>2459</v>
      </c>
      <c r="E12679" s="0" t="n">
        <v>-0.74</v>
      </c>
      <c r="F12679" s="0" t="n">
        <v>-1.96</v>
      </c>
    </row>
    <row r="12680" customFormat="false" ht="14.25" hidden="false" customHeight="false" outlineLevel="0" collapsed="false">
      <c r="D12680" s="0" t="s">
        <v>2460</v>
      </c>
      <c r="E12680" s="0" t="n">
        <v>-0.74</v>
      </c>
      <c r="F12680" s="0" t="n">
        <v>-1.96</v>
      </c>
    </row>
    <row r="12681" customFormat="false" ht="14.25" hidden="false" customHeight="false" outlineLevel="0" collapsed="false">
      <c r="D12681" s="0" t="s">
        <v>2461</v>
      </c>
      <c r="E12681" s="0" t="n">
        <v>-0.74</v>
      </c>
      <c r="F12681" s="0" t="n">
        <v>-1.96</v>
      </c>
    </row>
    <row r="12682" customFormat="false" ht="14.25" hidden="false" customHeight="false" outlineLevel="0" collapsed="false">
      <c r="D12682" s="0" t="s">
        <v>2462</v>
      </c>
      <c r="E12682" s="0" t="n">
        <v>-0.74</v>
      </c>
      <c r="F12682" s="0" t="n">
        <v>-1.96</v>
      </c>
    </row>
    <row r="12683" customFormat="false" ht="14.25" hidden="false" customHeight="false" outlineLevel="0" collapsed="false">
      <c r="D12683" s="0" t="s">
        <v>2463</v>
      </c>
      <c r="E12683" s="0" t="n">
        <v>-0.74</v>
      </c>
      <c r="F12683" s="0" t="n">
        <v>-1.96</v>
      </c>
    </row>
    <row r="12684" customFormat="false" ht="14.25" hidden="false" customHeight="false" outlineLevel="0" collapsed="false">
      <c r="D12684" s="0" t="s">
        <v>2464</v>
      </c>
      <c r="E12684" s="0" t="n">
        <v>-0.74</v>
      </c>
      <c r="F12684" s="0" t="n">
        <v>-1.96</v>
      </c>
    </row>
    <row r="12685" customFormat="false" ht="14.25" hidden="false" customHeight="false" outlineLevel="0" collapsed="false">
      <c r="D12685" s="0" t="s">
        <v>2465</v>
      </c>
      <c r="E12685" s="0" t="n">
        <v>-0.74</v>
      </c>
      <c r="F12685" s="0" t="n">
        <v>-1.96</v>
      </c>
    </row>
    <row r="12686" customFormat="false" ht="14.25" hidden="false" customHeight="false" outlineLevel="0" collapsed="false">
      <c r="D12686" s="0" t="s">
        <v>2466</v>
      </c>
      <c r="E12686" s="0" t="n">
        <v>-0.74</v>
      </c>
      <c r="F12686" s="0" t="n">
        <v>-2</v>
      </c>
    </row>
    <row r="12687" customFormat="false" ht="14.25" hidden="false" customHeight="false" outlineLevel="0" collapsed="false">
      <c r="D12687" s="0" t="s">
        <v>2467</v>
      </c>
      <c r="E12687" s="0" t="n">
        <v>-0.74</v>
      </c>
      <c r="F12687" s="0" t="n">
        <v>-2</v>
      </c>
    </row>
    <row r="12688" customFormat="false" ht="14.25" hidden="false" customHeight="false" outlineLevel="0" collapsed="false">
      <c r="D12688" s="0" t="s">
        <v>2468</v>
      </c>
      <c r="E12688" s="0" t="n">
        <v>-0.74</v>
      </c>
      <c r="F12688" s="0" t="n">
        <v>-2</v>
      </c>
    </row>
    <row r="12689" customFormat="false" ht="14.25" hidden="false" customHeight="false" outlineLevel="0" collapsed="false">
      <c r="D12689" s="0" t="s">
        <v>2469</v>
      </c>
      <c r="E12689" s="0" t="n">
        <v>-0.74</v>
      </c>
      <c r="F12689" s="0" t="n">
        <v>-2</v>
      </c>
    </row>
    <row r="12690" customFormat="false" ht="14.25" hidden="false" customHeight="false" outlineLevel="0" collapsed="false">
      <c r="D12690" s="0" t="s">
        <v>2470</v>
      </c>
      <c r="E12690" s="0" t="n">
        <v>-0.74</v>
      </c>
      <c r="F12690" s="0" t="n">
        <v>-2</v>
      </c>
    </row>
    <row r="12691" customFormat="false" ht="14.25" hidden="false" customHeight="false" outlineLevel="0" collapsed="false">
      <c r="D12691" s="0" t="s">
        <v>2471</v>
      </c>
      <c r="E12691" s="0" t="n">
        <v>-0.74</v>
      </c>
      <c r="F12691" s="0" t="n">
        <v>-2</v>
      </c>
    </row>
    <row r="12692" customFormat="false" ht="14.25" hidden="false" customHeight="false" outlineLevel="0" collapsed="false">
      <c r="D12692" s="0" t="s">
        <v>2472</v>
      </c>
      <c r="E12692" s="0" t="n">
        <v>-0.74</v>
      </c>
      <c r="F12692" s="0" t="n">
        <v>-2</v>
      </c>
    </row>
    <row r="12693" customFormat="false" ht="14.25" hidden="false" customHeight="false" outlineLevel="0" collapsed="false">
      <c r="D12693" s="0" t="s">
        <v>2473</v>
      </c>
      <c r="E12693" s="0" t="n">
        <v>-0.74</v>
      </c>
      <c r="F12693" s="0" t="n">
        <v>-2</v>
      </c>
    </row>
    <row r="12694" customFormat="false" ht="14.25" hidden="false" customHeight="false" outlineLevel="0" collapsed="false">
      <c r="D12694" s="0" t="s">
        <v>2474</v>
      </c>
      <c r="E12694" s="0" t="n">
        <v>-0.74</v>
      </c>
      <c r="F12694" s="0" t="n">
        <v>-2</v>
      </c>
    </row>
    <row r="12695" customFormat="false" ht="14.25" hidden="false" customHeight="false" outlineLevel="0" collapsed="false">
      <c r="D12695" s="0" t="s">
        <v>2475</v>
      </c>
      <c r="E12695" s="0" t="n">
        <v>-0.74</v>
      </c>
      <c r="F12695" s="0" t="n">
        <v>-2.04</v>
      </c>
    </row>
    <row r="12696" customFormat="false" ht="14.25" hidden="false" customHeight="false" outlineLevel="0" collapsed="false">
      <c r="D12696" s="0" t="s">
        <v>2476</v>
      </c>
      <c r="E12696" s="0" t="n">
        <v>-0.74</v>
      </c>
      <c r="F12696" s="0" t="n">
        <v>-2.04</v>
      </c>
    </row>
    <row r="12697" customFormat="false" ht="14.25" hidden="false" customHeight="false" outlineLevel="0" collapsed="false">
      <c r="D12697" s="0" t="s">
        <v>2477</v>
      </c>
      <c r="E12697" s="0" t="n">
        <v>-0.74</v>
      </c>
      <c r="F12697" s="0" t="n">
        <v>-2.04</v>
      </c>
    </row>
    <row r="12698" customFormat="false" ht="14.25" hidden="false" customHeight="false" outlineLevel="0" collapsed="false">
      <c r="D12698" s="0" t="s">
        <v>2478</v>
      </c>
      <c r="E12698" s="0" t="n">
        <v>-0.74</v>
      </c>
      <c r="F12698" s="0" t="n">
        <v>-2.04</v>
      </c>
    </row>
    <row r="12699" customFormat="false" ht="14.25" hidden="false" customHeight="false" outlineLevel="0" collapsed="false">
      <c r="D12699" s="0" t="s">
        <v>2479</v>
      </c>
      <c r="E12699" s="0" t="n">
        <v>-0.74</v>
      </c>
      <c r="F12699" s="0" t="n">
        <v>-2.04</v>
      </c>
    </row>
    <row r="12700" customFormat="false" ht="14.25" hidden="false" customHeight="false" outlineLevel="0" collapsed="false">
      <c r="D12700" s="0" t="s">
        <v>2480</v>
      </c>
      <c r="E12700" s="0" t="n">
        <v>-0.74</v>
      </c>
      <c r="F12700" s="0" t="n">
        <v>-2.04</v>
      </c>
    </row>
    <row r="12701" customFormat="false" ht="14.25" hidden="false" customHeight="false" outlineLevel="0" collapsed="false">
      <c r="D12701" s="0" t="s">
        <v>2481</v>
      </c>
      <c r="E12701" s="0" t="n">
        <v>-0.74</v>
      </c>
      <c r="F12701" s="0" t="n">
        <v>-2.08</v>
      </c>
    </row>
    <row r="12702" customFormat="false" ht="14.25" hidden="false" customHeight="false" outlineLevel="0" collapsed="false">
      <c r="D12702" s="0" t="s">
        <v>2482</v>
      </c>
      <c r="E12702" s="0" t="n">
        <v>-0.74</v>
      </c>
      <c r="F12702" s="0" t="n">
        <v>-2.04</v>
      </c>
    </row>
    <row r="12703" customFormat="false" ht="14.25" hidden="false" customHeight="false" outlineLevel="0" collapsed="false">
      <c r="D12703" s="0" t="s">
        <v>2483</v>
      </c>
      <c r="E12703" s="0" t="n">
        <v>-0.74</v>
      </c>
      <c r="F12703" s="0" t="n">
        <v>-2.08</v>
      </c>
    </row>
    <row r="12704" customFormat="false" ht="14.25" hidden="false" customHeight="false" outlineLevel="0" collapsed="false">
      <c r="D12704" s="0" t="s">
        <v>2484</v>
      </c>
      <c r="E12704" s="0" t="n">
        <v>-0.74</v>
      </c>
      <c r="F12704" s="0" t="n">
        <v>-2.08</v>
      </c>
    </row>
    <row r="12705" customFormat="false" ht="14.25" hidden="false" customHeight="false" outlineLevel="0" collapsed="false">
      <c r="D12705" s="0" t="s">
        <v>2485</v>
      </c>
      <c r="E12705" s="0" t="n">
        <v>-0.74</v>
      </c>
      <c r="F12705" s="0" t="n">
        <v>-2.08</v>
      </c>
    </row>
    <row r="12706" customFormat="false" ht="14.25" hidden="false" customHeight="false" outlineLevel="0" collapsed="false">
      <c r="D12706" s="0" t="s">
        <v>2486</v>
      </c>
      <c r="E12706" s="0" t="n">
        <v>-0.74</v>
      </c>
      <c r="F12706" s="0" t="n">
        <v>-2.08</v>
      </c>
    </row>
    <row r="12707" customFormat="false" ht="14.25" hidden="false" customHeight="false" outlineLevel="0" collapsed="false">
      <c r="D12707" s="0" t="s">
        <v>2487</v>
      </c>
      <c r="E12707" s="0" t="n">
        <v>-0.74</v>
      </c>
      <c r="F12707" s="0" t="n">
        <v>-2.08</v>
      </c>
    </row>
    <row r="12708" customFormat="false" ht="14.25" hidden="false" customHeight="false" outlineLevel="0" collapsed="false">
      <c r="D12708" s="0" t="s">
        <v>2488</v>
      </c>
      <c r="E12708" s="0" t="n">
        <v>-0.74</v>
      </c>
      <c r="F12708" s="0" t="n">
        <v>-2.04</v>
      </c>
    </row>
    <row r="12709" customFormat="false" ht="14.25" hidden="false" customHeight="false" outlineLevel="0" collapsed="false">
      <c r="D12709" s="0" t="s">
        <v>2489</v>
      </c>
      <c r="E12709" s="0" t="n">
        <v>-0.74</v>
      </c>
      <c r="F12709" s="0" t="n">
        <v>-2.08</v>
      </c>
    </row>
    <row r="12710" customFormat="false" ht="14.25" hidden="false" customHeight="false" outlineLevel="0" collapsed="false">
      <c r="D12710" s="0" t="s">
        <v>2490</v>
      </c>
      <c r="E12710" s="0" t="n">
        <v>-0.74</v>
      </c>
      <c r="F12710" s="0" t="n">
        <v>-2.08</v>
      </c>
    </row>
    <row r="12711" customFormat="false" ht="14.25" hidden="false" customHeight="false" outlineLevel="0" collapsed="false">
      <c r="D12711" s="0" t="s">
        <v>2491</v>
      </c>
      <c r="E12711" s="0" t="n">
        <v>-0.74</v>
      </c>
      <c r="F12711" s="0" t="n">
        <v>-2.08</v>
      </c>
    </row>
    <row r="12712" customFormat="false" ht="14.25" hidden="false" customHeight="false" outlineLevel="0" collapsed="false">
      <c r="D12712" s="0" t="s">
        <v>2492</v>
      </c>
      <c r="E12712" s="0" t="n">
        <v>-0.74</v>
      </c>
      <c r="F12712" s="0" t="n">
        <v>-2.08</v>
      </c>
    </row>
    <row r="12713" customFormat="false" ht="14.25" hidden="false" customHeight="false" outlineLevel="0" collapsed="false">
      <c r="D12713" s="0" t="s">
        <v>2493</v>
      </c>
      <c r="E12713" s="0" t="n">
        <v>-0.74</v>
      </c>
      <c r="F12713" s="0" t="n">
        <v>-2.08</v>
      </c>
    </row>
    <row r="12714" customFormat="false" ht="14.25" hidden="false" customHeight="false" outlineLevel="0" collapsed="false">
      <c r="D12714" s="0" t="s">
        <v>2494</v>
      </c>
      <c r="E12714" s="0" t="n">
        <v>-0.74</v>
      </c>
      <c r="F12714" s="0" t="n">
        <v>-2.08</v>
      </c>
    </row>
    <row r="12715" customFormat="false" ht="14.25" hidden="false" customHeight="false" outlineLevel="0" collapsed="false">
      <c r="D12715" s="0" t="s">
        <v>2495</v>
      </c>
      <c r="E12715" s="0" t="n">
        <v>-0.74</v>
      </c>
      <c r="F12715" s="0" t="n">
        <v>-2.12</v>
      </c>
    </row>
    <row r="12716" customFormat="false" ht="14.25" hidden="false" customHeight="false" outlineLevel="0" collapsed="false">
      <c r="D12716" s="0" t="s">
        <v>2496</v>
      </c>
      <c r="E12716" s="0" t="n">
        <v>-0.74</v>
      </c>
      <c r="F12716" s="0" t="n">
        <v>-2.12</v>
      </c>
    </row>
    <row r="12717" customFormat="false" ht="14.25" hidden="false" customHeight="false" outlineLevel="0" collapsed="false">
      <c r="D12717" s="0" t="s">
        <v>2497</v>
      </c>
      <c r="E12717" s="0" t="n">
        <v>-0.74</v>
      </c>
      <c r="F12717" s="0" t="n">
        <v>-2.12</v>
      </c>
    </row>
    <row r="12718" customFormat="false" ht="14.25" hidden="false" customHeight="false" outlineLevel="0" collapsed="false">
      <c r="D12718" s="0" t="s">
        <v>2498</v>
      </c>
      <c r="E12718" s="0" t="n">
        <v>-0.74</v>
      </c>
      <c r="F12718" s="0" t="n">
        <v>-2.12</v>
      </c>
    </row>
    <row r="12719" customFormat="false" ht="14.25" hidden="false" customHeight="false" outlineLevel="0" collapsed="false">
      <c r="D12719" s="0" t="s">
        <v>2499</v>
      </c>
      <c r="E12719" s="0" t="n">
        <v>-0.74</v>
      </c>
      <c r="F12719" s="0" t="n">
        <v>-2.12</v>
      </c>
    </row>
    <row r="12720" customFormat="false" ht="14.25" hidden="false" customHeight="false" outlineLevel="0" collapsed="false">
      <c r="D12720" s="0" t="s">
        <v>2500</v>
      </c>
      <c r="E12720" s="0" t="n">
        <v>-0.74</v>
      </c>
      <c r="F12720" s="0" t="n">
        <v>-2.12</v>
      </c>
    </row>
    <row r="12721" customFormat="false" ht="14.25" hidden="false" customHeight="false" outlineLevel="0" collapsed="false">
      <c r="D12721" s="0" t="s">
        <v>2501</v>
      </c>
      <c r="E12721" s="0" t="n">
        <v>-0.74</v>
      </c>
      <c r="F12721" s="0" t="n">
        <v>-2.12</v>
      </c>
    </row>
    <row r="12722" customFormat="false" ht="14.25" hidden="false" customHeight="false" outlineLevel="0" collapsed="false">
      <c r="D12722" s="0" t="s">
        <v>2502</v>
      </c>
      <c r="E12722" s="0" t="n">
        <v>-0.74</v>
      </c>
      <c r="F12722" s="0" t="n">
        <v>-2.12</v>
      </c>
    </row>
    <row r="12723" customFormat="false" ht="14.25" hidden="false" customHeight="false" outlineLevel="0" collapsed="false">
      <c r="D12723" s="0" t="s">
        <v>2503</v>
      </c>
      <c r="E12723" s="0" t="n">
        <v>-0.74</v>
      </c>
      <c r="F12723" s="0" t="n">
        <v>-2.12</v>
      </c>
    </row>
    <row r="12724" customFormat="false" ht="14.25" hidden="false" customHeight="false" outlineLevel="0" collapsed="false">
      <c r="D12724" s="0" t="s">
        <v>2504</v>
      </c>
      <c r="E12724" s="0" t="n">
        <v>-0.74</v>
      </c>
      <c r="F12724" s="0" t="n">
        <v>-2.12</v>
      </c>
    </row>
    <row r="12725" customFormat="false" ht="14.25" hidden="false" customHeight="false" outlineLevel="0" collapsed="false">
      <c r="D12725" s="0" t="s">
        <v>2505</v>
      </c>
      <c r="E12725" s="0" t="n">
        <v>-0.74</v>
      </c>
      <c r="F12725" s="0" t="n">
        <v>-2.16</v>
      </c>
    </row>
    <row r="12726" customFormat="false" ht="14.25" hidden="false" customHeight="false" outlineLevel="0" collapsed="false">
      <c r="D12726" s="0" t="s">
        <v>2506</v>
      </c>
      <c r="E12726" s="0" t="n">
        <v>-0.74</v>
      </c>
      <c r="F12726" s="0" t="n">
        <v>-2.16</v>
      </c>
    </row>
    <row r="12727" customFormat="false" ht="14.25" hidden="false" customHeight="false" outlineLevel="0" collapsed="false">
      <c r="D12727" s="0" t="s">
        <v>2507</v>
      </c>
      <c r="E12727" s="0" t="n">
        <v>-0.74</v>
      </c>
      <c r="F12727" s="0" t="n">
        <v>-2.12</v>
      </c>
    </row>
    <row r="12728" customFormat="false" ht="14.25" hidden="false" customHeight="false" outlineLevel="0" collapsed="false">
      <c r="D12728" s="0" t="s">
        <v>2508</v>
      </c>
      <c r="E12728" s="0" t="n">
        <v>-0.74</v>
      </c>
      <c r="F12728" s="0" t="n">
        <v>-2.16</v>
      </c>
    </row>
    <row r="12729" customFormat="false" ht="14.25" hidden="false" customHeight="false" outlineLevel="0" collapsed="false">
      <c r="D12729" s="0" t="s">
        <v>2509</v>
      </c>
      <c r="E12729" s="0" t="n">
        <v>-0.74</v>
      </c>
      <c r="F12729" s="0" t="n">
        <v>-2.16</v>
      </c>
    </row>
    <row r="12730" customFormat="false" ht="14.25" hidden="false" customHeight="false" outlineLevel="0" collapsed="false">
      <c r="D12730" s="0" t="s">
        <v>2510</v>
      </c>
      <c r="E12730" s="0" t="n">
        <v>-0.74</v>
      </c>
      <c r="F12730" s="0" t="n">
        <v>-2.16</v>
      </c>
    </row>
    <row r="12731" customFormat="false" ht="14.25" hidden="false" customHeight="false" outlineLevel="0" collapsed="false">
      <c r="D12731" s="0" t="s">
        <v>2511</v>
      </c>
      <c r="E12731" s="0" t="n">
        <v>-0.74</v>
      </c>
      <c r="F12731" s="0" t="n">
        <v>-2.16</v>
      </c>
    </row>
    <row r="12732" customFormat="false" ht="14.25" hidden="false" customHeight="false" outlineLevel="0" collapsed="false">
      <c r="D12732" s="0" t="s">
        <v>2512</v>
      </c>
      <c r="E12732" s="0" t="n">
        <v>-0.74</v>
      </c>
      <c r="F12732" s="0" t="n">
        <v>-2.16</v>
      </c>
    </row>
    <row r="12733" customFormat="false" ht="14.25" hidden="false" customHeight="false" outlineLevel="0" collapsed="false">
      <c r="D12733" s="0" t="s">
        <v>2513</v>
      </c>
      <c r="E12733" s="0" t="n">
        <v>-0.74</v>
      </c>
      <c r="F12733" s="0" t="n">
        <v>-2.16</v>
      </c>
    </row>
    <row r="12734" customFormat="false" ht="14.25" hidden="false" customHeight="false" outlineLevel="0" collapsed="false">
      <c r="D12734" s="0" t="s">
        <v>2514</v>
      </c>
      <c r="E12734" s="0" t="n">
        <v>-0.74</v>
      </c>
      <c r="F12734" s="0" t="n">
        <v>-2.16</v>
      </c>
    </row>
    <row r="12735" customFormat="false" ht="14.25" hidden="false" customHeight="false" outlineLevel="0" collapsed="false">
      <c r="D12735" s="0" t="s">
        <v>2515</v>
      </c>
      <c r="E12735" s="0" t="n">
        <v>-0.74</v>
      </c>
      <c r="F12735" s="0" t="n">
        <v>-2.2</v>
      </c>
    </row>
    <row r="12736" customFormat="false" ht="14.25" hidden="false" customHeight="false" outlineLevel="0" collapsed="false">
      <c r="D12736" s="0" t="s">
        <v>2516</v>
      </c>
      <c r="E12736" s="0" t="n">
        <v>-0.74</v>
      </c>
      <c r="F12736" s="0" t="n">
        <v>-2.16</v>
      </c>
    </row>
    <row r="12737" customFormat="false" ht="14.25" hidden="false" customHeight="false" outlineLevel="0" collapsed="false">
      <c r="D12737" s="0" t="s">
        <v>2517</v>
      </c>
      <c r="E12737" s="0" t="n">
        <v>-0.74</v>
      </c>
      <c r="F12737" s="0" t="n">
        <v>-2.2</v>
      </c>
    </row>
    <row r="12738" customFormat="false" ht="14.25" hidden="false" customHeight="false" outlineLevel="0" collapsed="false">
      <c r="D12738" s="0" t="s">
        <v>2518</v>
      </c>
      <c r="E12738" s="0" t="n">
        <v>-0.74</v>
      </c>
      <c r="F12738" s="0" t="n">
        <v>-2.16</v>
      </c>
    </row>
    <row r="12739" customFormat="false" ht="14.25" hidden="false" customHeight="false" outlineLevel="0" collapsed="false">
      <c r="D12739" s="0" t="s">
        <v>2519</v>
      </c>
      <c r="E12739" s="0" t="n">
        <v>-0.76</v>
      </c>
      <c r="F12739" s="0" t="n">
        <v>-2.16</v>
      </c>
    </row>
    <row r="12740" customFormat="false" ht="14.25" hidden="false" customHeight="false" outlineLevel="0" collapsed="false">
      <c r="D12740" s="0" t="s">
        <v>2520</v>
      </c>
      <c r="E12740" s="0" t="n">
        <v>-0.74</v>
      </c>
      <c r="F12740" s="0" t="n">
        <v>-2.2</v>
      </c>
    </row>
    <row r="12741" customFormat="false" ht="14.25" hidden="false" customHeight="false" outlineLevel="0" collapsed="false">
      <c r="D12741" s="0" t="s">
        <v>2521</v>
      </c>
      <c r="E12741" s="0" t="n">
        <v>-0.74</v>
      </c>
      <c r="F12741" s="0" t="n">
        <v>-2.2</v>
      </c>
    </row>
    <row r="12742" customFormat="false" ht="14.25" hidden="false" customHeight="false" outlineLevel="0" collapsed="false">
      <c r="D12742" s="0" t="s">
        <v>2522</v>
      </c>
      <c r="E12742" s="0" t="n">
        <v>-0.74</v>
      </c>
      <c r="F12742" s="0" t="n">
        <v>-2.2</v>
      </c>
    </row>
    <row r="12743" customFormat="false" ht="14.25" hidden="false" customHeight="false" outlineLevel="0" collapsed="false">
      <c r="D12743" s="0" t="s">
        <v>2523</v>
      </c>
      <c r="E12743" s="0" t="n">
        <v>-0.74</v>
      </c>
      <c r="F12743" s="0" t="n">
        <v>-2.2</v>
      </c>
    </row>
    <row r="12744" customFormat="false" ht="14.25" hidden="false" customHeight="false" outlineLevel="0" collapsed="false">
      <c r="D12744" s="0" t="s">
        <v>2524</v>
      </c>
      <c r="E12744" s="0" t="n">
        <v>-0.74</v>
      </c>
      <c r="F12744" s="0" t="n">
        <v>-2.24</v>
      </c>
    </row>
    <row r="12745" customFormat="false" ht="14.25" hidden="false" customHeight="false" outlineLevel="0" collapsed="false">
      <c r="D12745" s="0" t="s">
        <v>2525</v>
      </c>
      <c r="E12745" s="0" t="n">
        <v>-0.74</v>
      </c>
      <c r="F12745" s="0" t="n">
        <v>-2.2</v>
      </c>
    </row>
    <row r="12746" customFormat="false" ht="14.25" hidden="false" customHeight="false" outlineLevel="0" collapsed="false">
      <c r="D12746" s="0" t="s">
        <v>2526</v>
      </c>
      <c r="E12746" s="0" t="n">
        <v>-0.76</v>
      </c>
      <c r="F12746" s="0" t="n">
        <v>-2.2</v>
      </c>
    </row>
    <row r="12747" customFormat="false" ht="14.25" hidden="false" customHeight="false" outlineLevel="0" collapsed="false">
      <c r="D12747" s="0" t="s">
        <v>2527</v>
      </c>
      <c r="E12747" s="0" t="n">
        <v>-0.74</v>
      </c>
      <c r="F12747" s="0" t="n">
        <v>-2.24</v>
      </c>
    </row>
    <row r="12748" customFormat="false" ht="14.25" hidden="false" customHeight="false" outlineLevel="0" collapsed="false">
      <c r="D12748" s="0" t="s">
        <v>2528</v>
      </c>
      <c r="E12748" s="0" t="n">
        <v>-0.74</v>
      </c>
      <c r="F12748" s="0" t="n">
        <v>-2.24</v>
      </c>
    </row>
    <row r="12749" customFormat="false" ht="14.25" hidden="false" customHeight="false" outlineLevel="0" collapsed="false">
      <c r="D12749" s="0" t="s">
        <v>2529</v>
      </c>
      <c r="E12749" s="0" t="n">
        <v>-0.74</v>
      </c>
      <c r="F12749" s="0" t="n">
        <v>-2.24</v>
      </c>
    </row>
    <row r="12750" customFormat="false" ht="14.25" hidden="false" customHeight="false" outlineLevel="0" collapsed="false">
      <c r="D12750" s="0" t="s">
        <v>2530</v>
      </c>
      <c r="E12750" s="0" t="n">
        <v>-0.74</v>
      </c>
      <c r="F12750" s="0" t="n">
        <v>-2.24</v>
      </c>
    </row>
    <row r="12751" customFormat="false" ht="14.25" hidden="false" customHeight="false" outlineLevel="0" collapsed="false">
      <c r="D12751" s="0" t="s">
        <v>2531</v>
      </c>
      <c r="E12751" s="0" t="n">
        <v>-0.74</v>
      </c>
      <c r="F12751" s="0" t="n">
        <v>-2.24</v>
      </c>
    </row>
    <row r="12752" customFormat="false" ht="14.25" hidden="false" customHeight="false" outlineLevel="0" collapsed="false">
      <c r="D12752" s="0" t="s">
        <v>2532</v>
      </c>
      <c r="E12752" s="0" t="n">
        <v>-0.74</v>
      </c>
      <c r="F12752" s="0" t="n">
        <v>-2.24</v>
      </c>
    </row>
    <row r="12753" customFormat="false" ht="14.25" hidden="false" customHeight="false" outlineLevel="0" collapsed="false">
      <c r="D12753" s="0" t="s">
        <v>2533</v>
      </c>
      <c r="E12753" s="0" t="n">
        <v>-0.74</v>
      </c>
      <c r="F12753" s="0" t="n">
        <v>-2.28</v>
      </c>
    </row>
    <row r="12754" customFormat="false" ht="14.25" hidden="false" customHeight="false" outlineLevel="0" collapsed="false">
      <c r="D12754" s="0" t="s">
        <v>2534</v>
      </c>
      <c r="E12754" s="0" t="n">
        <v>-0.74</v>
      </c>
      <c r="F12754" s="0" t="n">
        <v>-2.24</v>
      </c>
    </row>
    <row r="12755" customFormat="false" ht="14.25" hidden="false" customHeight="false" outlineLevel="0" collapsed="false">
      <c r="D12755" s="0" t="s">
        <v>2535</v>
      </c>
      <c r="E12755" s="0" t="n">
        <v>-0.74</v>
      </c>
      <c r="F12755" s="0" t="n">
        <v>-2.28</v>
      </c>
    </row>
    <row r="12756" customFormat="false" ht="14.25" hidden="false" customHeight="false" outlineLevel="0" collapsed="false">
      <c r="D12756" s="0" t="s">
        <v>2536</v>
      </c>
      <c r="E12756" s="0" t="n">
        <v>-0.74</v>
      </c>
      <c r="F12756" s="0" t="n">
        <v>-2.28</v>
      </c>
    </row>
    <row r="12757" customFormat="false" ht="14.25" hidden="false" customHeight="false" outlineLevel="0" collapsed="false">
      <c r="D12757" s="0" t="s">
        <v>2537</v>
      </c>
      <c r="E12757" s="0" t="n">
        <v>-0.74</v>
      </c>
      <c r="F12757" s="0" t="n">
        <v>-2.28</v>
      </c>
    </row>
    <row r="12758" customFormat="false" ht="14.25" hidden="false" customHeight="false" outlineLevel="0" collapsed="false">
      <c r="D12758" s="0" t="s">
        <v>2538</v>
      </c>
      <c r="E12758" s="0" t="n">
        <v>-0.74</v>
      </c>
      <c r="F12758" s="0" t="n">
        <v>-2.28</v>
      </c>
    </row>
    <row r="12759" customFormat="false" ht="14.25" hidden="false" customHeight="false" outlineLevel="0" collapsed="false">
      <c r="D12759" s="0" t="s">
        <v>2539</v>
      </c>
      <c r="E12759" s="0" t="n">
        <v>-0.74</v>
      </c>
      <c r="F12759" s="0" t="n">
        <v>-2.28</v>
      </c>
    </row>
    <row r="12760" customFormat="false" ht="14.25" hidden="false" customHeight="false" outlineLevel="0" collapsed="false">
      <c r="D12760" s="0" t="s">
        <v>2540</v>
      </c>
      <c r="E12760" s="0" t="n">
        <v>-0.74</v>
      </c>
      <c r="F12760" s="0" t="n">
        <v>-2.28</v>
      </c>
    </row>
    <row r="12761" customFormat="false" ht="14.25" hidden="false" customHeight="false" outlineLevel="0" collapsed="false">
      <c r="D12761" s="0" t="s">
        <v>2541</v>
      </c>
      <c r="E12761" s="0" t="n">
        <v>-0.74</v>
      </c>
      <c r="F12761" s="0" t="n">
        <v>-2.28</v>
      </c>
    </row>
    <row r="12762" customFormat="false" ht="14.25" hidden="false" customHeight="false" outlineLevel="0" collapsed="false">
      <c r="D12762" s="0" t="s">
        <v>2542</v>
      </c>
      <c r="E12762" s="0" t="n">
        <v>-0.74</v>
      </c>
      <c r="F12762" s="0" t="n">
        <v>-2.28</v>
      </c>
    </row>
    <row r="12763" customFormat="false" ht="14.25" hidden="false" customHeight="false" outlineLevel="0" collapsed="false">
      <c r="D12763" s="0" t="s">
        <v>2543</v>
      </c>
      <c r="E12763" s="0" t="n">
        <v>-0.74</v>
      </c>
      <c r="F12763" s="0" t="n">
        <v>-2.32</v>
      </c>
    </row>
    <row r="12764" customFormat="false" ht="14.25" hidden="false" customHeight="false" outlineLevel="0" collapsed="false">
      <c r="D12764" s="0" t="s">
        <v>2544</v>
      </c>
      <c r="E12764" s="0" t="n">
        <v>-0.74</v>
      </c>
      <c r="F12764" s="0" t="n">
        <v>-2.28</v>
      </c>
    </row>
    <row r="12765" customFormat="false" ht="14.25" hidden="false" customHeight="false" outlineLevel="0" collapsed="false">
      <c r="D12765" s="0" t="s">
        <v>2545</v>
      </c>
      <c r="E12765" s="0" t="n">
        <v>-0.74</v>
      </c>
      <c r="F12765" s="0" t="n">
        <v>-2.32</v>
      </c>
    </row>
    <row r="12766" customFormat="false" ht="14.25" hidden="false" customHeight="false" outlineLevel="0" collapsed="false">
      <c r="D12766" s="0" t="s">
        <v>2546</v>
      </c>
      <c r="E12766" s="0" t="n">
        <v>-0.74</v>
      </c>
      <c r="F12766" s="0" t="n">
        <v>-2.28</v>
      </c>
    </row>
    <row r="12767" customFormat="false" ht="14.25" hidden="false" customHeight="false" outlineLevel="0" collapsed="false">
      <c r="D12767" s="0" t="s">
        <v>2547</v>
      </c>
      <c r="E12767" s="0" t="n">
        <v>-0.74</v>
      </c>
      <c r="F12767" s="0" t="n">
        <v>-2.32</v>
      </c>
    </row>
    <row r="12768" customFormat="false" ht="14.25" hidden="false" customHeight="false" outlineLevel="0" collapsed="false">
      <c r="D12768" s="0" t="s">
        <v>2548</v>
      </c>
      <c r="E12768" s="0" t="n">
        <v>-0.74</v>
      </c>
      <c r="F12768" s="0" t="n">
        <v>-2.32</v>
      </c>
    </row>
    <row r="12769" customFormat="false" ht="14.25" hidden="false" customHeight="false" outlineLevel="0" collapsed="false">
      <c r="D12769" s="0" t="s">
        <v>2549</v>
      </c>
      <c r="E12769" s="0" t="n">
        <v>-0.74</v>
      </c>
      <c r="F12769" s="0" t="n">
        <v>-2.32</v>
      </c>
    </row>
    <row r="12770" customFormat="false" ht="14.25" hidden="false" customHeight="false" outlineLevel="0" collapsed="false">
      <c r="D12770" s="0" t="s">
        <v>2550</v>
      </c>
      <c r="E12770" s="0" t="n">
        <v>-0.74</v>
      </c>
      <c r="F12770" s="0" t="n">
        <v>-2.32</v>
      </c>
    </row>
    <row r="12771" customFormat="false" ht="14.25" hidden="false" customHeight="false" outlineLevel="0" collapsed="false">
      <c r="D12771" s="0" t="s">
        <v>2551</v>
      </c>
      <c r="E12771" s="0" t="n">
        <v>-0.76</v>
      </c>
      <c r="F12771" s="0" t="n">
        <v>-2.32</v>
      </c>
    </row>
    <row r="12772" customFormat="false" ht="14.25" hidden="false" customHeight="false" outlineLevel="0" collapsed="false">
      <c r="D12772" s="0" t="s">
        <v>2552</v>
      </c>
      <c r="E12772" s="0" t="n">
        <v>-0.74</v>
      </c>
      <c r="F12772" s="0" t="n">
        <v>-2.32</v>
      </c>
    </row>
    <row r="12773" customFormat="false" ht="14.25" hidden="false" customHeight="false" outlineLevel="0" collapsed="false">
      <c r="D12773" s="0" t="s">
        <v>2553</v>
      </c>
      <c r="E12773" s="0" t="n">
        <v>-0.76</v>
      </c>
      <c r="F12773" s="0" t="n">
        <v>-2.32</v>
      </c>
    </row>
    <row r="12774" customFormat="false" ht="14.25" hidden="false" customHeight="false" outlineLevel="0" collapsed="false">
      <c r="D12774" s="0" t="s">
        <v>2554</v>
      </c>
      <c r="E12774" s="0" t="n">
        <v>-0.74</v>
      </c>
      <c r="F12774" s="0" t="n">
        <v>-2.36</v>
      </c>
    </row>
    <row r="12775" customFormat="false" ht="14.25" hidden="false" customHeight="false" outlineLevel="0" collapsed="false">
      <c r="D12775" s="0" t="s">
        <v>2555</v>
      </c>
      <c r="E12775" s="0" t="n">
        <v>-0.74</v>
      </c>
      <c r="F12775" s="0" t="n">
        <v>-2.32</v>
      </c>
    </row>
    <row r="12776" customFormat="false" ht="14.25" hidden="false" customHeight="false" outlineLevel="0" collapsed="false">
      <c r="D12776" s="0" t="s">
        <v>2556</v>
      </c>
      <c r="E12776" s="0" t="n">
        <v>-0.74</v>
      </c>
      <c r="F12776" s="0" t="n">
        <v>-2.36</v>
      </c>
    </row>
    <row r="12777" customFormat="false" ht="14.25" hidden="false" customHeight="false" outlineLevel="0" collapsed="false">
      <c r="D12777" s="0" t="s">
        <v>2557</v>
      </c>
      <c r="E12777" s="0" t="n">
        <v>-0.74</v>
      </c>
      <c r="F12777" s="0" t="n">
        <v>-2.36</v>
      </c>
    </row>
    <row r="12778" customFormat="false" ht="14.25" hidden="false" customHeight="false" outlineLevel="0" collapsed="false">
      <c r="D12778" s="0" t="s">
        <v>2558</v>
      </c>
      <c r="E12778" s="0" t="n">
        <v>-0.74</v>
      </c>
      <c r="F12778" s="0" t="n">
        <v>-2.32</v>
      </c>
    </row>
    <row r="12779" customFormat="false" ht="14.25" hidden="false" customHeight="false" outlineLevel="0" collapsed="false">
      <c r="D12779" s="0" t="s">
        <v>2559</v>
      </c>
      <c r="E12779" s="0" t="n">
        <v>-0.74</v>
      </c>
      <c r="F12779" s="0" t="n">
        <v>-2.36</v>
      </c>
    </row>
    <row r="12780" customFormat="false" ht="14.25" hidden="false" customHeight="false" outlineLevel="0" collapsed="false">
      <c r="D12780" s="0" t="s">
        <v>2560</v>
      </c>
      <c r="E12780" s="0" t="n">
        <v>-0.74</v>
      </c>
      <c r="F12780" s="0" t="n">
        <v>-2.36</v>
      </c>
    </row>
    <row r="12781" customFormat="false" ht="14.25" hidden="false" customHeight="false" outlineLevel="0" collapsed="false">
      <c r="D12781" s="0" t="s">
        <v>2561</v>
      </c>
      <c r="E12781" s="0" t="n">
        <v>-0.74</v>
      </c>
      <c r="F12781" s="0" t="n">
        <v>-2.36</v>
      </c>
    </row>
    <row r="12782" customFormat="false" ht="14.25" hidden="false" customHeight="false" outlineLevel="0" collapsed="false">
      <c r="D12782" s="0" t="s">
        <v>2562</v>
      </c>
      <c r="E12782" s="0" t="n">
        <v>-0.74</v>
      </c>
      <c r="F12782" s="0" t="n">
        <v>-2.36</v>
      </c>
    </row>
    <row r="12783" customFormat="false" ht="14.25" hidden="false" customHeight="false" outlineLevel="0" collapsed="false">
      <c r="D12783" s="0" t="s">
        <v>2563</v>
      </c>
      <c r="E12783" s="0" t="n">
        <v>-0.74</v>
      </c>
      <c r="F12783" s="0" t="n">
        <v>-2.36</v>
      </c>
    </row>
    <row r="12784" customFormat="false" ht="14.25" hidden="false" customHeight="false" outlineLevel="0" collapsed="false">
      <c r="D12784" s="0" t="s">
        <v>2564</v>
      </c>
      <c r="E12784" s="0" t="n">
        <v>-0.74</v>
      </c>
      <c r="F12784" s="0" t="n">
        <v>-2.36</v>
      </c>
    </row>
    <row r="12785" customFormat="false" ht="14.25" hidden="false" customHeight="false" outlineLevel="0" collapsed="false">
      <c r="D12785" s="0" t="s">
        <v>2565</v>
      </c>
      <c r="E12785" s="0" t="n">
        <v>-0.74</v>
      </c>
      <c r="F12785" s="0" t="n">
        <v>-2.4</v>
      </c>
    </row>
    <row r="12786" customFormat="false" ht="14.25" hidden="false" customHeight="false" outlineLevel="0" collapsed="false">
      <c r="D12786" s="0" t="s">
        <v>2566</v>
      </c>
      <c r="E12786" s="0" t="n">
        <v>-0.74</v>
      </c>
      <c r="F12786" s="0" t="n">
        <v>-2.4</v>
      </c>
    </row>
    <row r="12787" customFormat="false" ht="14.25" hidden="false" customHeight="false" outlineLevel="0" collapsed="false">
      <c r="D12787" s="0" t="s">
        <v>2567</v>
      </c>
      <c r="E12787" s="0" t="n">
        <v>-0.74</v>
      </c>
      <c r="F12787" s="0" t="n">
        <v>-2.4</v>
      </c>
    </row>
    <row r="12788" customFormat="false" ht="14.25" hidden="false" customHeight="false" outlineLevel="0" collapsed="false">
      <c r="D12788" s="0" t="s">
        <v>2568</v>
      </c>
      <c r="E12788" s="0" t="n">
        <v>-0.74</v>
      </c>
      <c r="F12788" s="0" t="n">
        <v>-2.4</v>
      </c>
    </row>
    <row r="12789" customFormat="false" ht="14.25" hidden="false" customHeight="false" outlineLevel="0" collapsed="false">
      <c r="D12789" s="0" t="s">
        <v>2569</v>
      </c>
      <c r="E12789" s="0" t="n">
        <v>-0.74</v>
      </c>
      <c r="F12789" s="0" t="n">
        <v>-2.4</v>
      </c>
    </row>
    <row r="12790" customFormat="false" ht="14.25" hidden="false" customHeight="false" outlineLevel="0" collapsed="false">
      <c r="D12790" s="0" t="s">
        <v>2570</v>
      </c>
      <c r="E12790" s="0" t="n">
        <v>-0.74</v>
      </c>
      <c r="F12790" s="0" t="n">
        <v>-2.4</v>
      </c>
    </row>
    <row r="12791" customFormat="false" ht="14.25" hidden="false" customHeight="false" outlineLevel="0" collapsed="false">
      <c r="D12791" s="0" t="s">
        <v>2571</v>
      </c>
      <c r="E12791" s="0" t="n">
        <v>-0.74</v>
      </c>
      <c r="F12791" s="0" t="n">
        <v>-2.4</v>
      </c>
    </row>
    <row r="12792" customFormat="false" ht="14.25" hidden="false" customHeight="false" outlineLevel="0" collapsed="false">
      <c r="D12792" s="0" t="s">
        <v>2572</v>
      </c>
      <c r="E12792" s="0" t="n">
        <v>-0.74</v>
      </c>
      <c r="F12792" s="0" t="n">
        <v>-2.4</v>
      </c>
    </row>
    <row r="12793" customFormat="false" ht="14.25" hidden="false" customHeight="false" outlineLevel="0" collapsed="false">
      <c r="D12793" s="0" t="s">
        <v>2573</v>
      </c>
      <c r="E12793" s="0" t="n">
        <v>-0.74</v>
      </c>
      <c r="F12793" s="0" t="n">
        <v>-2.4</v>
      </c>
    </row>
    <row r="12794" customFormat="false" ht="14.25" hidden="false" customHeight="false" outlineLevel="0" collapsed="false">
      <c r="D12794" s="0" t="s">
        <v>2574</v>
      </c>
      <c r="E12794" s="0" t="n">
        <v>-0.74</v>
      </c>
      <c r="F12794" s="0" t="n">
        <v>-2.4</v>
      </c>
    </row>
    <row r="12795" customFormat="false" ht="14.25" hidden="false" customHeight="false" outlineLevel="0" collapsed="false">
      <c r="D12795" s="0" t="s">
        <v>2575</v>
      </c>
      <c r="E12795" s="0" t="n">
        <v>-0.74</v>
      </c>
      <c r="F12795" s="0" t="n">
        <v>-2.4</v>
      </c>
    </row>
    <row r="12796" customFormat="false" ht="14.25" hidden="false" customHeight="false" outlineLevel="0" collapsed="false">
      <c r="D12796" s="0" t="s">
        <v>2576</v>
      </c>
      <c r="E12796" s="0" t="n">
        <v>-0.74</v>
      </c>
      <c r="F12796" s="0" t="n">
        <v>-2.4</v>
      </c>
    </row>
    <row r="12797" customFormat="false" ht="14.25" hidden="false" customHeight="false" outlineLevel="0" collapsed="false">
      <c r="D12797" s="0" t="s">
        <v>2577</v>
      </c>
      <c r="E12797" s="0" t="n">
        <v>-0.74</v>
      </c>
      <c r="F12797" s="0" t="n">
        <v>-2.4</v>
      </c>
    </row>
    <row r="12798" customFormat="false" ht="14.25" hidden="false" customHeight="false" outlineLevel="0" collapsed="false">
      <c r="D12798" s="0" t="s">
        <v>2578</v>
      </c>
      <c r="E12798" s="0" t="n">
        <v>-0.74</v>
      </c>
      <c r="F12798" s="0" t="n">
        <v>-2.44</v>
      </c>
    </row>
    <row r="12799" customFormat="false" ht="14.25" hidden="false" customHeight="false" outlineLevel="0" collapsed="false">
      <c r="D12799" s="0" t="s">
        <v>2579</v>
      </c>
      <c r="E12799" s="0" t="n">
        <v>-0.74</v>
      </c>
      <c r="F12799" s="0" t="n">
        <v>-2.44</v>
      </c>
    </row>
    <row r="12800" customFormat="false" ht="14.25" hidden="false" customHeight="false" outlineLevel="0" collapsed="false">
      <c r="D12800" s="0" t="s">
        <v>2580</v>
      </c>
      <c r="E12800" s="0" t="n">
        <v>-0.74</v>
      </c>
      <c r="F12800" s="0" t="n">
        <v>-2.44</v>
      </c>
    </row>
    <row r="12801" customFormat="false" ht="14.25" hidden="false" customHeight="false" outlineLevel="0" collapsed="false">
      <c r="D12801" s="0" t="s">
        <v>2581</v>
      </c>
      <c r="E12801" s="0" t="n">
        <v>-0.74</v>
      </c>
      <c r="F12801" s="0" t="n">
        <v>-2.44</v>
      </c>
    </row>
    <row r="12802" customFormat="false" ht="14.25" hidden="false" customHeight="false" outlineLevel="0" collapsed="false">
      <c r="D12802" s="0" t="s">
        <v>2582</v>
      </c>
      <c r="E12802" s="0" t="n">
        <v>-0.74</v>
      </c>
      <c r="F12802" s="0" t="n">
        <v>-2.44</v>
      </c>
    </row>
    <row r="12803" customFormat="false" ht="14.25" hidden="false" customHeight="false" outlineLevel="0" collapsed="false">
      <c r="D12803" s="0" t="s">
        <v>2583</v>
      </c>
      <c r="E12803" s="0" t="n">
        <v>-0.74</v>
      </c>
      <c r="F12803" s="0" t="n">
        <v>-2.4</v>
      </c>
    </row>
    <row r="12804" customFormat="false" ht="14.25" hidden="false" customHeight="false" outlineLevel="0" collapsed="false">
      <c r="D12804" s="0" t="s">
        <v>2584</v>
      </c>
      <c r="E12804" s="0" t="n">
        <v>-0.74</v>
      </c>
      <c r="F12804" s="0" t="n">
        <v>-2.44</v>
      </c>
    </row>
    <row r="12805" customFormat="false" ht="14.25" hidden="false" customHeight="false" outlineLevel="0" collapsed="false">
      <c r="D12805" s="0" t="s">
        <v>2585</v>
      </c>
      <c r="E12805" s="0" t="n">
        <v>-0.74</v>
      </c>
      <c r="F12805" s="0" t="n">
        <v>-2.44</v>
      </c>
    </row>
    <row r="12806" customFormat="false" ht="14.25" hidden="false" customHeight="false" outlineLevel="0" collapsed="false">
      <c r="D12806" s="0" t="s">
        <v>2586</v>
      </c>
      <c r="E12806" s="0" t="n">
        <v>-0.74</v>
      </c>
      <c r="F12806" s="0" t="n">
        <v>-2.44</v>
      </c>
    </row>
    <row r="12807" customFormat="false" ht="14.25" hidden="false" customHeight="false" outlineLevel="0" collapsed="false">
      <c r="D12807" s="0" t="s">
        <v>2587</v>
      </c>
      <c r="E12807" s="0" t="n">
        <v>-0.74</v>
      </c>
      <c r="F12807" s="0" t="n">
        <v>-2.44</v>
      </c>
    </row>
    <row r="12808" customFormat="false" ht="14.25" hidden="false" customHeight="false" outlineLevel="0" collapsed="false">
      <c r="D12808" s="0" t="s">
        <v>2588</v>
      </c>
      <c r="E12808" s="0" t="n">
        <v>-0.74</v>
      </c>
      <c r="F12808" s="0" t="n">
        <v>-2.44</v>
      </c>
    </row>
    <row r="12809" customFormat="false" ht="14.25" hidden="false" customHeight="false" outlineLevel="0" collapsed="false">
      <c r="D12809" s="0" t="s">
        <v>2589</v>
      </c>
      <c r="E12809" s="0" t="n">
        <v>-0.74</v>
      </c>
      <c r="F12809" s="0" t="n">
        <v>-2.48</v>
      </c>
    </row>
    <row r="12810" customFormat="false" ht="14.25" hidden="false" customHeight="false" outlineLevel="0" collapsed="false">
      <c r="D12810" s="0" t="s">
        <v>2590</v>
      </c>
      <c r="E12810" s="0" t="n">
        <v>-0.74</v>
      </c>
      <c r="F12810" s="0" t="n">
        <v>-2.48</v>
      </c>
    </row>
    <row r="12811" customFormat="false" ht="14.25" hidden="false" customHeight="false" outlineLevel="0" collapsed="false">
      <c r="D12811" s="0" t="s">
        <v>2591</v>
      </c>
      <c r="E12811" s="0" t="n">
        <v>-0.74</v>
      </c>
      <c r="F12811" s="0" t="n">
        <v>-2.48</v>
      </c>
    </row>
    <row r="12812" customFormat="false" ht="14.25" hidden="false" customHeight="false" outlineLevel="0" collapsed="false">
      <c r="D12812" s="0" t="s">
        <v>2592</v>
      </c>
      <c r="E12812" s="0" t="n">
        <v>-0.74</v>
      </c>
      <c r="F12812" s="0" t="n">
        <v>-2.48</v>
      </c>
    </row>
    <row r="12813" customFormat="false" ht="14.25" hidden="false" customHeight="false" outlineLevel="0" collapsed="false">
      <c r="D12813" s="0" t="s">
        <v>2593</v>
      </c>
      <c r="E12813" s="0" t="n">
        <v>-0.74</v>
      </c>
      <c r="F12813" s="0" t="n">
        <v>-2.44</v>
      </c>
    </row>
    <row r="12814" customFormat="false" ht="14.25" hidden="false" customHeight="false" outlineLevel="0" collapsed="false">
      <c r="D12814" s="0" t="s">
        <v>2594</v>
      </c>
      <c r="E12814" s="0" t="n">
        <v>-0.74</v>
      </c>
      <c r="F12814" s="0" t="n">
        <v>-2.48</v>
      </c>
    </row>
    <row r="12815" customFormat="false" ht="14.25" hidden="false" customHeight="false" outlineLevel="0" collapsed="false">
      <c r="D12815" s="0" t="s">
        <v>2595</v>
      </c>
      <c r="E12815" s="0" t="n">
        <v>-0.74</v>
      </c>
      <c r="F12815" s="0" t="n">
        <v>-2.48</v>
      </c>
    </row>
    <row r="12816" customFormat="false" ht="14.25" hidden="false" customHeight="false" outlineLevel="0" collapsed="false">
      <c r="D12816" s="0" t="s">
        <v>2596</v>
      </c>
      <c r="E12816" s="0" t="n">
        <v>-0.74</v>
      </c>
      <c r="F12816" s="0" t="n">
        <v>-2.48</v>
      </c>
    </row>
    <row r="12817" customFormat="false" ht="14.25" hidden="false" customHeight="false" outlineLevel="0" collapsed="false">
      <c r="D12817" s="0" t="s">
        <v>2597</v>
      </c>
      <c r="E12817" s="0" t="n">
        <v>-0.74</v>
      </c>
      <c r="F12817" s="0" t="n">
        <v>-2.52</v>
      </c>
    </row>
    <row r="12818" customFormat="false" ht="14.25" hidden="false" customHeight="false" outlineLevel="0" collapsed="false">
      <c r="D12818" s="0" t="s">
        <v>2598</v>
      </c>
      <c r="E12818" s="0" t="n">
        <v>-0.74</v>
      </c>
      <c r="F12818" s="0" t="n">
        <v>-2.52</v>
      </c>
    </row>
    <row r="12819" customFormat="false" ht="14.25" hidden="false" customHeight="false" outlineLevel="0" collapsed="false">
      <c r="D12819" s="0" t="s">
        <v>2599</v>
      </c>
      <c r="E12819" s="0" t="n">
        <v>-0.74</v>
      </c>
      <c r="F12819" s="0" t="n">
        <v>-2.48</v>
      </c>
    </row>
    <row r="12820" customFormat="false" ht="14.25" hidden="false" customHeight="false" outlineLevel="0" collapsed="false">
      <c r="D12820" s="0" t="s">
        <v>2600</v>
      </c>
      <c r="E12820" s="0" t="n">
        <v>-0.74</v>
      </c>
      <c r="F12820" s="0" t="n">
        <v>-2.48</v>
      </c>
    </row>
    <row r="12821" customFormat="false" ht="14.25" hidden="false" customHeight="false" outlineLevel="0" collapsed="false">
      <c r="D12821" s="0" t="s">
        <v>2601</v>
      </c>
      <c r="E12821" s="0" t="n">
        <v>-0.74</v>
      </c>
      <c r="F12821" s="0" t="n">
        <v>-2.52</v>
      </c>
    </row>
    <row r="12822" customFormat="false" ht="14.25" hidden="false" customHeight="false" outlineLevel="0" collapsed="false">
      <c r="D12822" s="0" t="s">
        <v>2602</v>
      </c>
      <c r="E12822" s="0" t="n">
        <v>-0.74</v>
      </c>
      <c r="F12822" s="0" t="n">
        <v>-2.48</v>
      </c>
    </row>
    <row r="12823" customFormat="false" ht="14.25" hidden="false" customHeight="false" outlineLevel="0" collapsed="false">
      <c r="D12823" s="0" t="s">
        <v>2603</v>
      </c>
      <c r="E12823" s="0" t="n">
        <v>-0.74</v>
      </c>
      <c r="F12823" s="0" t="n">
        <v>-2.52</v>
      </c>
    </row>
    <row r="12824" customFormat="false" ht="14.25" hidden="false" customHeight="false" outlineLevel="0" collapsed="false">
      <c r="D12824" s="0" t="s">
        <v>2604</v>
      </c>
      <c r="E12824" s="0" t="n">
        <v>-0.74</v>
      </c>
      <c r="F12824" s="0" t="n">
        <v>-2.52</v>
      </c>
    </row>
    <row r="12825" customFormat="false" ht="14.25" hidden="false" customHeight="false" outlineLevel="0" collapsed="false">
      <c r="D12825" s="0" t="s">
        <v>2605</v>
      </c>
      <c r="E12825" s="0" t="n">
        <v>-0.74</v>
      </c>
      <c r="F12825" s="0" t="n">
        <v>-2.52</v>
      </c>
    </row>
    <row r="12826" customFormat="false" ht="14.25" hidden="false" customHeight="false" outlineLevel="0" collapsed="false">
      <c r="D12826" s="0" t="s">
        <v>2606</v>
      </c>
      <c r="E12826" s="0" t="n">
        <v>-0.76</v>
      </c>
      <c r="F12826" s="0" t="n">
        <v>-2.52</v>
      </c>
    </row>
    <row r="12827" customFormat="false" ht="14.25" hidden="false" customHeight="false" outlineLevel="0" collapsed="false">
      <c r="D12827" s="0" t="s">
        <v>2607</v>
      </c>
      <c r="E12827" s="0" t="n">
        <v>-0.74</v>
      </c>
      <c r="F12827" s="0" t="n">
        <v>-2.52</v>
      </c>
    </row>
    <row r="12828" customFormat="false" ht="14.25" hidden="false" customHeight="false" outlineLevel="0" collapsed="false">
      <c r="D12828" s="0" t="s">
        <v>2608</v>
      </c>
      <c r="E12828" s="0" t="n">
        <v>-0.74</v>
      </c>
      <c r="F12828" s="0" t="n">
        <v>-2.52</v>
      </c>
    </row>
    <row r="12829" customFormat="false" ht="14.25" hidden="false" customHeight="false" outlineLevel="0" collapsed="false">
      <c r="D12829" s="0" t="s">
        <v>2609</v>
      </c>
      <c r="E12829" s="0" t="n">
        <v>-0.76</v>
      </c>
      <c r="F12829" s="0" t="n">
        <v>-2.52</v>
      </c>
    </row>
    <row r="12830" customFormat="false" ht="14.25" hidden="false" customHeight="false" outlineLevel="0" collapsed="false">
      <c r="D12830" s="0" t="s">
        <v>2610</v>
      </c>
      <c r="E12830" s="0" t="n">
        <v>-0.76</v>
      </c>
      <c r="F12830" s="0" t="n">
        <v>-2.52</v>
      </c>
    </row>
    <row r="12831" customFormat="false" ht="14.25" hidden="false" customHeight="false" outlineLevel="0" collapsed="false">
      <c r="D12831" s="0" t="s">
        <v>2611</v>
      </c>
      <c r="E12831" s="0" t="n">
        <v>-0.74</v>
      </c>
      <c r="F12831" s="0" t="n">
        <v>-2.52</v>
      </c>
    </row>
    <row r="12832" customFormat="false" ht="14.25" hidden="false" customHeight="false" outlineLevel="0" collapsed="false">
      <c r="D12832" s="0" t="s">
        <v>2612</v>
      </c>
      <c r="E12832" s="0" t="n">
        <v>-0.76</v>
      </c>
      <c r="F12832" s="0" t="n">
        <v>-2.56</v>
      </c>
    </row>
    <row r="12833" customFormat="false" ht="14.25" hidden="false" customHeight="false" outlineLevel="0" collapsed="false">
      <c r="D12833" s="0" t="s">
        <v>2613</v>
      </c>
      <c r="E12833" s="0" t="n">
        <v>-0.74</v>
      </c>
      <c r="F12833" s="0" t="n">
        <v>-2.56</v>
      </c>
    </row>
    <row r="12834" customFormat="false" ht="14.25" hidden="false" customHeight="false" outlineLevel="0" collapsed="false">
      <c r="D12834" s="0" t="s">
        <v>2614</v>
      </c>
      <c r="E12834" s="0" t="n">
        <v>-0.74</v>
      </c>
      <c r="F12834" s="0" t="n">
        <v>-2.56</v>
      </c>
    </row>
    <row r="12835" customFormat="false" ht="14.25" hidden="false" customHeight="false" outlineLevel="0" collapsed="false">
      <c r="D12835" s="0" t="s">
        <v>2615</v>
      </c>
      <c r="E12835" s="0" t="n">
        <v>-0.74</v>
      </c>
      <c r="F12835" s="0" t="n">
        <v>-2.52</v>
      </c>
    </row>
    <row r="12836" customFormat="false" ht="14.25" hidden="false" customHeight="false" outlineLevel="0" collapsed="false">
      <c r="D12836" s="0" t="s">
        <v>2616</v>
      </c>
      <c r="E12836" s="0" t="n">
        <v>-0.74</v>
      </c>
      <c r="F12836" s="0" t="n">
        <v>-2.56</v>
      </c>
    </row>
    <row r="12837" customFormat="false" ht="14.25" hidden="false" customHeight="false" outlineLevel="0" collapsed="false">
      <c r="D12837" s="0" t="s">
        <v>2617</v>
      </c>
      <c r="E12837" s="0" t="n">
        <v>-0.74</v>
      </c>
      <c r="F12837" s="0" t="n">
        <v>-2.6</v>
      </c>
    </row>
    <row r="12838" customFormat="false" ht="14.25" hidden="false" customHeight="false" outlineLevel="0" collapsed="false">
      <c r="D12838" s="0" t="s">
        <v>2618</v>
      </c>
      <c r="E12838" s="0" t="n">
        <v>-0.74</v>
      </c>
      <c r="F12838" s="0" t="n">
        <v>-2.56</v>
      </c>
    </row>
    <row r="12839" customFormat="false" ht="14.25" hidden="false" customHeight="false" outlineLevel="0" collapsed="false">
      <c r="D12839" s="0" t="s">
        <v>2619</v>
      </c>
      <c r="E12839" s="0" t="n">
        <v>-0.74</v>
      </c>
      <c r="F12839" s="0" t="n">
        <v>-2.56</v>
      </c>
    </row>
    <row r="12840" customFormat="false" ht="14.25" hidden="false" customHeight="false" outlineLevel="0" collapsed="false">
      <c r="D12840" s="0" t="s">
        <v>2620</v>
      </c>
      <c r="E12840" s="0" t="n">
        <v>-0.74</v>
      </c>
      <c r="F12840" s="0" t="n">
        <v>-2.6</v>
      </c>
    </row>
    <row r="12841" customFormat="false" ht="14.25" hidden="false" customHeight="false" outlineLevel="0" collapsed="false">
      <c r="D12841" s="0" t="s">
        <v>2621</v>
      </c>
      <c r="E12841" s="0" t="n">
        <v>-0.74</v>
      </c>
      <c r="F12841" s="0" t="n">
        <v>-2.56</v>
      </c>
    </row>
    <row r="12842" customFormat="false" ht="14.25" hidden="false" customHeight="false" outlineLevel="0" collapsed="false">
      <c r="D12842" s="0" t="s">
        <v>2622</v>
      </c>
      <c r="E12842" s="0" t="n">
        <v>-0.74</v>
      </c>
      <c r="F12842" s="0" t="n">
        <v>-2.56</v>
      </c>
    </row>
    <row r="12843" customFormat="false" ht="14.25" hidden="false" customHeight="false" outlineLevel="0" collapsed="false">
      <c r="D12843" s="0" t="s">
        <v>2623</v>
      </c>
      <c r="E12843" s="0" t="n">
        <v>-0.74</v>
      </c>
      <c r="F12843" s="0" t="n">
        <v>-2.6</v>
      </c>
    </row>
    <row r="12844" customFormat="false" ht="14.25" hidden="false" customHeight="false" outlineLevel="0" collapsed="false">
      <c r="D12844" s="0" t="s">
        <v>2624</v>
      </c>
      <c r="E12844" s="0" t="n">
        <v>-0.74</v>
      </c>
      <c r="F12844" s="0" t="n">
        <v>-2.6</v>
      </c>
    </row>
    <row r="12845" customFormat="false" ht="14.25" hidden="false" customHeight="false" outlineLevel="0" collapsed="false">
      <c r="D12845" s="0" t="s">
        <v>2625</v>
      </c>
      <c r="E12845" s="0" t="n">
        <v>-0.74</v>
      </c>
      <c r="F12845" s="0" t="n">
        <v>-2.6</v>
      </c>
    </row>
    <row r="12846" customFormat="false" ht="14.25" hidden="false" customHeight="false" outlineLevel="0" collapsed="false">
      <c r="D12846" s="0" t="s">
        <v>2626</v>
      </c>
      <c r="E12846" s="0" t="n">
        <v>-0.74</v>
      </c>
      <c r="F12846" s="0" t="n">
        <v>-2.6</v>
      </c>
    </row>
    <row r="12847" customFormat="false" ht="14.25" hidden="false" customHeight="false" outlineLevel="0" collapsed="false">
      <c r="D12847" s="0" t="s">
        <v>2627</v>
      </c>
      <c r="E12847" s="0" t="n">
        <v>-0.74</v>
      </c>
      <c r="F12847" s="0" t="n">
        <v>-2.6</v>
      </c>
    </row>
    <row r="12848" customFormat="false" ht="14.25" hidden="false" customHeight="false" outlineLevel="0" collapsed="false">
      <c r="D12848" s="0" t="s">
        <v>2628</v>
      </c>
      <c r="E12848" s="0" t="n">
        <v>-0.74</v>
      </c>
      <c r="F12848" s="0" t="n">
        <v>-2.6</v>
      </c>
    </row>
    <row r="12849" customFormat="false" ht="14.25" hidden="false" customHeight="false" outlineLevel="0" collapsed="false">
      <c r="D12849" s="0" t="s">
        <v>2629</v>
      </c>
      <c r="E12849" s="0" t="n">
        <v>-0.74</v>
      </c>
      <c r="F12849" s="0" t="n">
        <v>-2.6</v>
      </c>
    </row>
    <row r="12850" customFormat="false" ht="14.25" hidden="false" customHeight="false" outlineLevel="0" collapsed="false">
      <c r="D12850" s="0" t="s">
        <v>2630</v>
      </c>
      <c r="E12850" s="0" t="n">
        <v>-0.74</v>
      </c>
      <c r="F12850" s="0" t="n">
        <v>-2.6</v>
      </c>
    </row>
    <row r="12851" customFormat="false" ht="14.25" hidden="false" customHeight="false" outlineLevel="0" collapsed="false">
      <c r="D12851" s="0" t="s">
        <v>2631</v>
      </c>
      <c r="E12851" s="0" t="n">
        <v>-0.74</v>
      </c>
      <c r="F12851" s="0" t="n">
        <v>-2.6</v>
      </c>
    </row>
    <row r="12852" customFormat="false" ht="14.25" hidden="false" customHeight="false" outlineLevel="0" collapsed="false">
      <c r="D12852" s="0" t="s">
        <v>2632</v>
      </c>
      <c r="E12852" s="0" t="n">
        <v>-0.74</v>
      </c>
      <c r="F12852" s="0" t="n">
        <v>-2.6</v>
      </c>
    </row>
    <row r="12853" customFormat="false" ht="14.25" hidden="false" customHeight="false" outlineLevel="0" collapsed="false">
      <c r="D12853" s="0" t="s">
        <v>2633</v>
      </c>
      <c r="E12853" s="0" t="n">
        <v>-0.74</v>
      </c>
      <c r="F12853" s="0" t="n">
        <v>-2.6</v>
      </c>
    </row>
    <row r="12854" customFormat="false" ht="14.25" hidden="false" customHeight="false" outlineLevel="0" collapsed="false">
      <c r="D12854" s="0" t="s">
        <v>2634</v>
      </c>
      <c r="E12854" s="0" t="n">
        <v>-0.74</v>
      </c>
      <c r="F12854" s="0" t="n">
        <v>-2.6</v>
      </c>
    </row>
    <row r="12855" customFormat="false" ht="14.25" hidden="false" customHeight="false" outlineLevel="0" collapsed="false">
      <c r="D12855" s="0" t="s">
        <v>2635</v>
      </c>
      <c r="E12855" s="0" t="n">
        <v>-0.74</v>
      </c>
      <c r="F12855" s="0" t="n">
        <v>-2.6</v>
      </c>
    </row>
    <row r="12856" customFormat="false" ht="14.25" hidden="false" customHeight="false" outlineLevel="0" collapsed="false">
      <c r="D12856" s="0" t="s">
        <v>2636</v>
      </c>
      <c r="E12856" s="0" t="n">
        <v>-0.74</v>
      </c>
      <c r="F12856" s="0" t="n">
        <v>-2.64</v>
      </c>
    </row>
    <row r="12857" customFormat="false" ht="14.25" hidden="false" customHeight="false" outlineLevel="0" collapsed="false">
      <c r="D12857" s="0" t="s">
        <v>2637</v>
      </c>
      <c r="E12857" s="0" t="n">
        <v>-0.74</v>
      </c>
      <c r="F12857" s="0" t="n">
        <v>-2.64</v>
      </c>
    </row>
    <row r="12858" customFormat="false" ht="14.25" hidden="false" customHeight="false" outlineLevel="0" collapsed="false">
      <c r="D12858" s="0" t="s">
        <v>2638</v>
      </c>
      <c r="E12858" s="0" t="n">
        <v>-0.74</v>
      </c>
      <c r="F12858" s="0" t="n">
        <v>-2.64</v>
      </c>
    </row>
    <row r="12859" customFormat="false" ht="14.25" hidden="false" customHeight="false" outlineLevel="0" collapsed="false">
      <c r="D12859" s="0" t="s">
        <v>2639</v>
      </c>
      <c r="E12859" s="0" t="n">
        <v>-0.74</v>
      </c>
      <c r="F12859" s="0" t="n">
        <v>-2.64</v>
      </c>
    </row>
    <row r="12860" customFormat="false" ht="14.25" hidden="false" customHeight="false" outlineLevel="0" collapsed="false">
      <c r="D12860" s="0" t="s">
        <v>2640</v>
      </c>
      <c r="E12860" s="0" t="n">
        <v>-0.74</v>
      </c>
      <c r="F12860" s="0" t="n">
        <v>-2.64</v>
      </c>
    </row>
    <row r="12861" customFormat="false" ht="14.25" hidden="false" customHeight="false" outlineLevel="0" collapsed="false">
      <c r="D12861" s="0" t="s">
        <v>2641</v>
      </c>
      <c r="E12861" s="0" t="n">
        <v>-0.74</v>
      </c>
      <c r="F12861" s="0" t="n">
        <v>-2.64</v>
      </c>
    </row>
    <row r="12862" customFormat="false" ht="14.25" hidden="false" customHeight="false" outlineLevel="0" collapsed="false">
      <c r="D12862" s="0" t="s">
        <v>2642</v>
      </c>
      <c r="E12862" s="0" t="n">
        <v>-0.76</v>
      </c>
      <c r="F12862" s="0" t="n">
        <v>-2.64</v>
      </c>
    </row>
    <row r="12863" customFormat="false" ht="14.25" hidden="false" customHeight="false" outlineLevel="0" collapsed="false">
      <c r="D12863" s="0" t="s">
        <v>2643</v>
      </c>
      <c r="E12863" s="0" t="n">
        <v>-0.74</v>
      </c>
      <c r="F12863" s="0" t="n">
        <v>-2.64</v>
      </c>
    </row>
    <row r="12864" customFormat="false" ht="14.25" hidden="false" customHeight="false" outlineLevel="0" collapsed="false">
      <c r="D12864" s="0" t="s">
        <v>2644</v>
      </c>
      <c r="E12864" s="0" t="n">
        <v>-0.74</v>
      </c>
      <c r="F12864" s="0" t="n">
        <v>-2.64</v>
      </c>
    </row>
    <row r="12865" customFormat="false" ht="14.25" hidden="false" customHeight="false" outlineLevel="0" collapsed="false">
      <c r="D12865" s="0" t="s">
        <v>2645</v>
      </c>
      <c r="E12865" s="0" t="n">
        <v>-0.76</v>
      </c>
      <c r="F12865" s="0" t="n">
        <v>-2.64</v>
      </c>
    </row>
    <row r="12866" customFormat="false" ht="14.25" hidden="false" customHeight="false" outlineLevel="0" collapsed="false">
      <c r="D12866" s="0" t="s">
        <v>2646</v>
      </c>
      <c r="E12866" s="0" t="n">
        <v>-0.74</v>
      </c>
      <c r="F12866" s="0" t="n">
        <v>-2.68</v>
      </c>
    </row>
    <row r="12867" customFormat="false" ht="14.25" hidden="false" customHeight="false" outlineLevel="0" collapsed="false">
      <c r="D12867" s="0" t="s">
        <v>2647</v>
      </c>
      <c r="E12867" s="0" t="n">
        <v>-0.74</v>
      </c>
      <c r="F12867" s="0" t="n">
        <v>-2.64</v>
      </c>
    </row>
    <row r="12868" customFormat="false" ht="14.25" hidden="false" customHeight="false" outlineLevel="0" collapsed="false">
      <c r="D12868" s="0" t="s">
        <v>2648</v>
      </c>
      <c r="E12868" s="0" t="n">
        <v>-0.74</v>
      </c>
      <c r="F12868" s="0" t="n">
        <v>-2.64</v>
      </c>
    </row>
    <row r="12869" customFormat="false" ht="14.25" hidden="false" customHeight="false" outlineLevel="0" collapsed="false">
      <c r="D12869" s="0" t="s">
        <v>2649</v>
      </c>
      <c r="E12869" s="0" t="n">
        <v>-0.74</v>
      </c>
      <c r="F12869" s="0" t="n">
        <v>-2.68</v>
      </c>
    </row>
    <row r="12870" customFormat="false" ht="14.25" hidden="false" customHeight="false" outlineLevel="0" collapsed="false">
      <c r="D12870" s="0" t="s">
        <v>2650</v>
      </c>
      <c r="E12870" s="0" t="n">
        <v>-0.74</v>
      </c>
      <c r="F12870" s="0" t="n">
        <v>-2.68</v>
      </c>
    </row>
    <row r="12871" customFormat="false" ht="14.25" hidden="false" customHeight="false" outlineLevel="0" collapsed="false">
      <c r="D12871" s="0" t="s">
        <v>2651</v>
      </c>
      <c r="E12871" s="0" t="n">
        <v>-0.74</v>
      </c>
      <c r="F12871" s="0" t="n">
        <v>-2.68</v>
      </c>
    </row>
    <row r="12872" customFormat="false" ht="14.25" hidden="false" customHeight="false" outlineLevel="0" collapsed="false">
      <c r="D12872" s="0" t="s">
        <v>2652</v>
      </c>
      <c r="E12872" s="0" t="n">
        <v>-0.74</v>
      </c>
      <c r="F12872" s="0" t="n">
        <v>-2.68</v>
      </c>
    </row>
    <row r="12873" customFormat="false" ht="14.25" hidden="false" customHeight="false" outlineLevel="0" collapsed="false">
      <c r="D12873" s="0" t="s">
        <v>2653</v>
      </c>
      <c r="E12873" s="0" t="n">
        <v>-0.74</v>
      </c>
      <c r="F12873" s="0" t="n">
        <v>-2.68</v>
      </c>
    </row>
    <row r="12874" customFormat="false" ht="14.25" hidden="false" customHeight="false" outlineLevel="0" collapsed="false">
      <c r="D12874" s="0" t="s">
        <v>2654</v>
      </c>
      <c r="E12874" s="0" t="n">
        <v>-0.74</v>
      </c>
      <c r="F12874" s="0" t="n">
        <v>-2.72</v>
      </c>
    </row>
    <row r="12875" customFormat="false" ht="14.25" hidden="false" customHeight="false" outlineLevel="0" collapsed="false">
      <c r="D12875" s="0" t="s">
        <v>2655</v>
      </c>
      <c r="E12875" s="0" t="n">
        <v>-0.74</v>
      </c>
      <c r="F12875" s="0" t="n">
        <v>-2.64</v>
      </c>
    </row>
    <row r="12876" customFormat="false" ht="14.25" hidden="false" customHeight="false" outlineLevel="0" collapsed="false">
      <c r="D12876" s="0" t="s">
        <v>2656</v>
      </c>
      <c r="E12876" s="0" t="n">
        <v>-0.74</v>
      </c>
      <c r="F12876" s="0" t="n">
        <v>-2.68</v>
      </c>
    </row>
    <row r="12877" customFormat="false" ht="14.25" hidden="false" customHeight="false" outlineLevel="0" collapsed="false">
      <c r="D12877" s="0" t="s">
        <v>2657</v>
      </c>
      <c r="E12877" s="0" t="n">
        <v>-0.74</v>
      </c>
      <c r="F12877" s="0" t="n">
        <v>-2.68</v>
      </c>
    </row>
    <row r="12878" customFormat="false" ht="14.25" hidden="false" customHeight="false" outlineLevel="0" collapsed="false">
      <c r="D12878" s="0" t="s">
        <v>2658</v>
      </c>
      <c r="E12878" s="0" t="n">
        <v>-0.74</v>
      </c>
      <c r="F12878" s="0" t="n">
        <v>-2.68</v>
      </c>
    </row>
    <row r="12879" customFormat="false" ht="14.25" hidden="false" customHeight="false" outlineLevel="0" collapsed="false">
      <c r="D12879" s="0" t="s">
        <v>2659</v>
      </c>
      <c r="E12879" s="0" t="n">
        <v>-0.74</v>
      </c>
      <c r="F12879" s="0" t="n">
        <v>-2.68</v>
      </c>
    </row>
    <row r="12880" customFormat="false" ht="14.25" hidden="false" customHeight="false" outlineLevel="0" collapsed="false">
      <c r="D12880" s="0" t="s">
        <v>2660</v>
      </c>
      <c r="E12880" s="0" t="n">
        <v>-0.76</v>
      </c>
      <c r="F12880" s="0" t="n">
        <v>-2.68</v>
      </c>
    </row>
    <row r="12881" customFormat="false" ht="14.25" hidden="false" customHeight="false" outlineLevel="0" collapsed="false">
      <c r="D12881" s="0" t="s">
        <v>2661</v>
      </c>
      <c r="E12881" s="0" t="n">
        <v>-0.74</v>
      </c>
      <c r="F12881" s="0" t="n">
        <v>-2.68</v>
      </c>
    </row>
    <row r="12882" customFormat="false" ht="14.25" hidden="false" customHeight="false" outlineLevel="0" collapsed="false">
      <c r="D12882" s="0" t="s">
        <v>2662</v>
      </c>
      <c r="E12882" s="0" t="n">
        <v>-0.74</v>
      </c>
      <c r="F12882" s="0" t="n">
        <v>-2.72</v>
      </c>
    </row>
    <row r="12883" customFormat="false" ht="14.25" hidden="false" customHeight="false" outlineLevel="0" collapsed="false">
      <c r="D12883" s="0" t="s">
        <v>2663</v>
      </c>
      <c r="E12883" s="0" t="n">
        <v>-0.74</v>
      </c>
      <c r="F12883" s="0" t="n">
        <v>-2.72</v>
      </c>
    </row>
    <row r="12884" customFormat="false" ht="14.25" hidden="false" customHeight="false" outlineLevel="0" collapsed="false">
      <c r="D12884" s="0" t="s">
        <v>2664</v>
      </c>
      <c r="E12884" s="0" t="n">
        <v>-0.74</v>
      </c>
      <c r="F12884" s="0" t="n">
        <v>-2.68</v>
      </c>
    </row>
    <row r="12885" customFormat="false" ht="14.25" hidden="false" customHeight="false" outlineLevel="0" collapsed="false">
      <c r="D12885" s="0" t="s">
        <v>2665</v>
      </c>
      <c r="E12885" s="0" t="n">
        <v>-0.74</v>
      </c>
      <c r="F12885" s="0" t="n">
        <v>-2.72</v>
      </c>
    </row>
    <row r="12886" customFormat="false" ht="14.25" hidden="false" customHeight="false" outlineLevel="0" collapsed="false">
      <c r="D12886" s="0" t="s">
        <v>2666</v>
      </c>
      <c r="E12886" s="0" t="n">
        <v>-0.76</v>
      </c>
      <c r="F12886" s="0" t="n">
        <v>-2.72</v>
      </c>
    </row>
    <row r="12887" customFormat="false" ht="14.25" hidden="false" customHeight="false" outlineLevel="0" collapsed="false">
      <c r="D12887" s="0" t="s">
        <v>2667</v>
      </c>
      <c r="E12887" s="0" t="n">
        <v>-0.74</v>
      </c>
      <c r="F12887" s="0" t="n">
        <v>-2.72</v>
      </c>
    </row>
    <row r="12888" customFormat="false" ht="14.25" hidden="false" customHeight="false" outlineLevel="0" collapsed="false">
      <c r="D12888" s="0" t="s">
        <v>2668</v>
      </c>
      <c r="E12888" s="0" t="n">
        <v>-0.74</v>
      </c>
      <c r="F12888" s="0" t="n">
        <v>-2.76</v>
      </c>
    </row>
    <row r="12889" customFormat="false" ht="14.25" hidden="false" customHeight="false" outlineLevel="0" collapsed="false">
      <c r="D12889" s="0" t="s">
        <v>2669</v>
      </c>
      <c r="E12889" s="0" t="n">
        <v>-0.74</v>
      </c>
      <c r="F12889" s="0" t="n">
        <v>-2.72</v>
      </c>
    </row>
    <row r="12890" customFormat="false" ht="14.25" hidden="false" customHeight="false" outlineLevel="0" collapsed="false">
      <c r="D12890" s="0" t="s">
        <v>2670</v>
      </c>
      <c r="E12890" s="0" t="n">
        <v>-0.74</v>
      </c>
      <c r="F12890" s="0" t="n">
        <v>-2.72</v>
      </c>
    </row>
    <row r="12891" customFormat="false" ht="14.25" hidden="false" customHeight="false" outlineLevel="0" collapsed="false">
      <c r="D12891" s="0" t="s">
        <v>2671</v>
      </c>
      <c r="E12891" s="0" t="n">
        <v>-0.74</v>
      </c>
      <c r="F12891" s="0" t="n">
        <v>-2.72</v>
      </c>
    </row>
    <row r="12892" customFormat="false" ht="14.25" hidden="false" customHeight="false" outlineLevel="0" collapsed="false">
      <c r="D12892" s="0" t="s">
        <v>2672</v>
      </c>
      <c r="E12892" s="0" t="n">
        <v>-0.76</v>
      </c>
      <c r="F12892" s="0" t="n">
        <v>-2.76</v>
      </c>
    </row>
    <row r="12893" customFormat="false" ht="14.25" hidden="false" customHeight="false" outlineLevel="0" collapsed="false">
      <c r="D12893" s="0" t="s">
        <v>2673</v>
      </c>
      <c r="E12893" s="0" t="n">
        <v>-0.74</v>
      </c>
      <c r="F12893" s="0" t="n">
        <v>-2.76</v>
      </c>
    </row>
    <row r="12894" customFormat="false" ht="14.25" hidden="false" customHeight="false" outlineLevel="0" collapsed="false">
      <c r="D12894" s="0" t="s">
        <v>2674</v>
      </c>
      <c r="E12894" s="0" t="n">
        <v>-0.74</v>
      </c>
      <c r="F12894" s="0" t="n">
        <v>-2.76</v>
      </c>
    </row>
    <row r="12895" customFormat="false" ht="14.25" hidden="false" customHeight="false" outlineLevel="0" collapsed="false">
      <c r="D12895" s="0" t="s">
        <v>2675</v>
      </c>
      <c r="E12895" s="0" t="n">
        <v>-0.74</v>
      </c>
      <c r="F12895" s="0" t="n">
        <v>-2.72</v>
      </c>
    </row>
    <row r="12896" customFormat="false" ht="14.25" hidden="false" customHeight="false" outlineLevel="0" collapsed="false">
      <c r="D12896" s="0" t="s">
        <v>2676</v>
      </c>
      <c r="E12896" s="0" t="n">
        <v>-0.74</v>
      </c>
      <c r="F12896" s="0" t="n">
        <v>-2.76</v>
      </c>
    </row>
    <row r="12897" customFormat="false" ht="14.25" hidden="false" customHeight="false" outlineLevel="0" collapsed="false">
      <c r="D12897" s="0" t="s">
        <v>2677</v>
      </c>
      <c r="E12897" s="0" t="n">
        <v>-0.74</v>
      </c>
      <c r="F12897" s="0" t="n">
        <v>-2.76</v>
      </c>
    </row>
    <row r="12898" customFormat="false" ht="14.25" hidden="false" customHeight="false" outlineLevel="0" collapsed="false">
      <c r="D12898" s="0" t="s">
        <v>2678</v>
      </c>
      <c r="E12898" s="0" t="n">
        <v>-0.76</v>
      </c>
      <c r="F12898" s="0" t="n">
        <v>-2.76</v>
      </c>
    </row>
    <row r="12899" customFormat="false" ht="14.25" hidden="false" customHeight="false" outlineLevel="0" collapsed="false">
      <c r="D12899" s="0" t="s">
        <v>2679</v>
      </c>
      <c r="E12899" s="0" t="n">
        <v>-0.74</v>
      </c>
      <c r="F12899" s="0" t="n">
        <v>-2.76</v>
      </c>
    </row>
    <row r="12900" customFormat="false" ht="14.25" hidden="false" customHeight="false" outlineLevel="0" collapsed="false">
      <c r="D12900" s="0" t="s">
        <v>2680</v>
      </c>
      <c r="E12900" s="0" t="n">
        <v>-0.74</v>
      </c>
      <c r="F12900" s="0" t="n">
        <v>-2.76</v>
      </c>
    </row>
    <row r="12901" customFormat="false" ht="14.25" hidden="false" customHeight="false" outlineLevel="0" collapsed="false">
      <c r="D12901" s="0" t="s">
        <v>2681</v>
      </c>
      <c r="E12901" s="0" t="n">
        <v>-0.76</v>
      </c>
      <c r="F12901" s="0" t="n">
        <v>-2.76</v>
      </c>
    </row>
    <row r="12902" customFormat="false" ht="14.25" hidden="false" customHeight="false" outlineLevel="0" collapsed="false">
      <c r="D12902" s="0" t="s">
        <v>2682</v>
      </c>
      <c r="E12902" s="0" t="n">
        <v>-0.76</v>
      </c>
      <c r="F12902" s="0" t="n">
        <v>-2.76</v>
      </c>
    </row>
    <row r="12903" customFormat="false" ht="14.25" hidden="false" customHeight="false" outlineLevel="0" collapsed="false">
      <c r="D12903" s="0" t="s">
        <v>2683</v>
      </c>
      <c r="E12903" s="0" t="n">
        <v>-0.76</v>
      </c>
      <c r="F12903" s="0" t="n">
        <v>-2.76</v>
      </c>
    </row>
    <row r="12904" customFormat="false" ht="14.25" hidden="false" customHeight="false" outlineLevel="0" collapsed="false">
      <c r="D12904" s="0" t="s">
        <v>2684</v>
      </c>
      <c r="E12904" s="0" t="n">
        <v>-0.74</v>
      </c>
      <c r="F12904" s="0" t="n">
        <v>-2.8</v>
      </c>
    </row>
    <row r="12905" customFormat="false" ht="14.25" hidden="false" customHeight="false" outlineLevel="0" collapsed="false">
      <c r="D12905" s="0" t="s">
        <v>2685</v>
      </c>
      <c r="E12905" s="0" t="n">
        <v>-0.74</v>
      </c>
      <c r="F12905" s="0" t="n">
        <v>-2.8</v>
      </c>
    </row>
    <row r="12906" customFormat="false" ht="14.25" hidden="false" customHeight="false" outlineLevel="0" collapsed="false">
      <c r="D12906" s="0" t="s">
        <v>2686</v>
      </c>
      <c r="E12906" s="0" t="n">
        <v>-0.76</v>
      </c>
      <c r="F12906" s="0" t="n">
        <v>-2.76</v>
      </c>
    </row>
    <row r="12907" customFormat="false" ht="14.25" hidden="false" customHeight="false" outlineLevel="0" collapsed="false">
      <c r="D12907" s="0" t="s">
        <v>2687</v>
      </c>
      <c r="E12907" s="0" t="n">
        <v>-0.74</v>
      </c>
      <c r="F12907" s="0" t="n">
        <v>-2.8</v>
      </c>
    </row>
    <row r="12908" customFormat="false" ht="14.25" hidden="false" customHeight="false" outlineLevel="0" collapsed="false">
      <c r="D12908" s="0" t="s">
        <v>2688</v>
      </c>
      <c r="E12908" s="0" t="n">
        <v>-0.74</v>
      </c>
      <c r="F12908" s="0" t="n">
        <v>-2.76</v>
      </c>
    </row>
    <row r="12909" customFormat="false" ht="14.25" hidden="false" customHeight="false" outlineLevel="0" collapsed="false">
      <c r="D12909" s="0" t="s">
        <v>2689</v>
      </c>
      <c r="E12909" s="0" t="n">
        <v>-0.74</v>
      </c>
      <c r="F12909" s="0" t="n">
        <v>-2.8</v>
      </c>
    </row>
    <row r="12910" customFormat="false" ht="14.25" hidden="false" customHeight="false" outlineLevel="0" collapsed="false">
      <c r="D12910" s="0" t="s">
        <v>2690</v>
      </c>
      <c r="E12910" s="0" t="n">
        <v>-0.74</v>
      </c>
      <c r="F12910" s="0" t="n">
        <v>-2.8</v>
      </c>
    </row>
    <row r="12911" customFormat="false" ht="14.25" hidden="false" customHeight="false" outlineLevel="0" collapsed="false">
      <c r="D12911" s="0" t="s">
        <v>2691</v>
      </c>
      <c r="E12911" s="0" t="n">
        <v>-0.74</v>
      </c>
      <c r="F12911" s="0" t="n">
        <v>-2.76</v>
      </c>
    </row>
    <row r="12912" customFormat="false" ht="14.25" hidden="false" customHeight="false" outlineLevel="0" collapsed="false">
      <c r="D12912" s="0" t="s">
        <v>2692</v>
      </c>
      <c r="E12912" s="0" t="n">
        <v>-0.74</v>
      </c>
      <c r="F12912" s="0" t="n">
        <v>-2.8</v>
      </c>
    </row>
    <row r="12913" customFormat="false" ht="14.25" hidden="false" customHeight="false" outlineLevel="0" collapsed="false">
      <c r="D12913" s="0" t="s">
        <v>2693</v>
      </c>
      <c r="E12913" s="0" t="n">
        <v>-0.74</v>
      </c>
      <c r="F12913" s="0" t="n">
        <v>-2.8</v>
      </c>
    </row>
    <row r="12914" customFormat="false" ht="14.25" hidden="false" customHeight="false" outlineLevel="0" collapsed="false">
      <c r="D12914" s="0" t="s">
        <v>2694</v>
      </c>
      <c r="E12914" s="0" t="n">
        <v>-0.74</v>
      </c>
      <c r="F12914" s="0" t="n">
        <v>-2.84</v>
      </c>
    </row>
    <row r="12915" customFormat="false" ht="14.25" hidden="false" customHeight="false" outlineLevel="0" collapsed="false">
      <c r="D12915" s="0" t="s">
        <v>2695</v>
      </c>
      <c r="E12915" s="0" t="n">
        <v>-0.74</v>
      </c>
      <c r="F12915" s="0" t="n">
        <v>-2.8</v>
      </c>
    </row>
    <row r="12916" customFormat="false" ht="14.25" hidden="false" customHeight="false" outlineLevel="0" collapsed="false">
      <c r="D12916" s="0" t="s">
        <v>2696</v>
      </c>
      <c r="E12916" s="0" t="n">
        <v>-0.74</v>
      </c>
      <c r="F12916" s="0" t="n">
        <v>-2.8</v>
      </c>
    </row>
    <row r="12917" customFormat="false" ht="14.25" hidden="false" customHeight="false" outlineLevel="0" collapsed="false">
      <c r="D12917" s="0" t="s">
        <v>2697</v>
      </c>
      <c r="E12917" s="0" t="n">
        <v>-0.76</v>
      </c>
      <c r="F12917" s="0" t="n">
        <v>-2.8</v>
      </c>
    </row>
    <row r="12918" customFormat="false" ht="14.25" hidden="false" customHeight="false" outlineLevel="0" collapsed="false">
      <c r="D12918" s="0" t="s">
        <v>2698</v>
      </c>
      <c r="E12918" s="0" t="n">
        <v>-0.74</v>
      </c>
      <c r="F12918" s="0" t="n">
        <v>-2.8</v>
      </c>
    </row>
    <row r="12919" customFormat="false" ht="14.25" hidden="false" customHeight="false" outlineLevel="0" collapsed="false">
      <c r="D12919" s="0" t="s">
        <v>2699</v>
      </c>
      <c r="E12919" s="0" t="n">
        <v>-0.74</v>
      </c>
      <c r="F12919" s="0" t="n">
        <v>-2.8</v>
      </c>
    </row>
    <row r="12920" customFormat="false" ht="14.25" hidden="false" customHeight="false" outlineLevel="0" collapsed="false">
      <c r="D12920" s="0" t="s">
        <v>2700</v>
      </c>
      <c r="E12920" s="0" t="n">
        <v>-0.74</v>
      </c>
      <c r="F12920" s="0" t="n">
        <v>-2.8</v>
      </c>
    </row>
    <row r="12921" customFormat="false" ht="14.25" hidden="false" customHeight="false" outlineLevel="0" collapsed="false">
      <c r="D12921" s="0" t="s">
        <v>2701</v>
      </c>
      <c r="E12921" s="0" t="n">
        <v>-0.74</v>
      </c>
      <c r="F12921" s="0" t="n">
        <v>-2.84</v>
      </c>
    </row>
    <row r="12922" customFormat="false" ht="14.25" hidden="false" customHeight="false" outlineLevel="0" collapsed="false">
      <c r="D12922" s="0" t="s">
        <v>2702</v>
      </c>
      <c r="E12922" s="0" t="n">
        <v>-0.74</v>
      </c>
      <c r="F12922" s="0" t="n">
        <v>-2.84</v>
      </c>
    </row>
    <row r="12923" customFormat="false" ht="14.25" hidden="false" customHeight="false" outlineLevel="0" collapsed="false">
      <c r="D12923" s="0" t="s">
        <v>2703</v>
      </c>
      <c r="E12923" s="0" t="n">
        <v>-0.74</v>
      </c>
      <c r="F12923" s="0" t="n">
        <v>-2.8</v>
      </c>
    </row>
    <row r="12924" customFormat="false" ht="14.25" hidden="false" customHeight="false" outlineLevel="0" collapsed="false">
      <c r="D12924" s="0" t="s">
        <v>2704</v>
      </c>
      <c r="E12924" s="0" t="n">
        <v>-0.74</v>
      </c>
      <c r="F12924" s="0" t="n">
        <v>-2.84</v>
      </c>
    </row>
    <row r="12925" customFormat="false" ht="14.25" hidden="false" customHeight="false" outlineLevel="0" collapsed="false">
      <c r="D12925" s="0" t="s">
        <v>2705</v>
      </c>
      <c r="E12925" s="0" t="n">
        <v>-0.76</v>
      </c>
      <c r="F12925" s="0" t="n">
        <v>-2.84</v>
      </c>
    </row>
    <row r="12926" customFormat="false" ht="14.25" hidden="false" customHeight="false" outlineLevel="0" collapsed="false">
      <c r="D12926" s="0" t="s">
        <v>2706</v>
      </c>
      <c r="E12926" s="0" t="n">
        <v>-0.74</v>
      </c>
      <c r="F12926" s="0" t="n">
        <v>-2.84</v>
      </c>
    </row>
    <row r="12927" customFormat="false" ht="14.25" hidden="false" customHeight="false" outlineLevel="0" collapsed="false">
      <c r="D12927" s="0" t="s">
        <v>2707</v>
      </c>
      <c r="E12927" s="0" t="n">
        <v>-0.74</v>
      </c>
      <c r="F12927" s="0" t="n">
        <v>-2.84</v>
      </c>
    </row>
    <row r="12928" customFormat="false" ht="14.25" hidden="false" customHeight="false" outlineLevel="0" collapsed="false">
      <c r="D12928" s="0" t="s">
        <v>2708</v>
      </c>
      <c r="E12928" s="0" t="n">
        <v>-0.76</v>
      </c>
      <c r="F12928" s="0" t="n">
        <v>-2.84</v>
      </c>
    </row>
    <row r="12929" customFormat="false" ht="14.25" hidden="false" customHeight="false" outlineLevel="0" collapsed="false">
      <c r="D12929" s="0" t="s">
        <v>2709</v>
      </c>
      <c r="E12929" s="0" t="n">
        <v>-0.74</v>
      </c>
      <c r="F12929" s="0" t="n">
        <v>-2.84</v>
      </c>
    </row>
    <row r="12930" customFormat="false" ht="14.25" hidden="false" customHeight="false" outlineLevel="0" collapsed="false">
      <c r="D12930" s="0" t="s">
        <v>2710</v>
      </c>
      <c r="E12930" s="0" t="n">
        <v>-0.74</v>
      </c>
      <c r="F12930" s="0" t="n">
        <v>-2.84</v>
      </c>
    </row>
    <row r="12931" customFormat="false" ht="14.25" hidden="false" customHeight="false" outlineLevel="0" collapsed="false">
      <c r="D12931" s="0" t="s">
        <v>2711</v>
      </c>
      <c r="E12931" s="0" t="n">
        <v>-0.76</v>
      </c>
      <c r="F12931" s="0" t="n">
        <v>-2.84</v>
      </c>
    </row>
    <row r="12932" customFormat="false" ht="14.25" hidden="false" customHeight="false" outlineLevel="0" collapsed="false">
      <c r="D12932" s="0" t="s">
        <v>2712</v>
      </c>
      <c r="E12932" s="0" t="n">
        <v>-0.74</v>
      </c>
      <c r="F12932" s="0" t="n">
        <v>-2.88</v>
      </c>
    </row>
    <row r="12933" customFormat="false" ht="14.25" hidden="false" customHeight="false" outlineLevel="0" collapsed="false">
      <c r="D12933" s="0" t="s">
        <v>2713</v>
      </c>
      <c r="E12933" s="0" t="n">
        <v>-0.76</v>
      </c>
      <c r="F12933" s="0" t="n">
        <v>-2.84</v>
      </c>
    </row>
    <row r="12934" customFormat="false" ht="14.25" hidden="false" customHeight="false" outlineLevel="0" collapsed="false">
      <c r="D12934" s="0" t="s">
        <v>2714</v>
      </c>
      <c r="E12934" s="0" t="n">
        <v>-0.74</v>
      </c>
      <c r="F12934" s="0" t="n">
        <v>-2.88</v>
      </c>
    </row>
    <row r="12935" customFormat="false" ht="14.25" hidden="false" customHeight="false" outlineLevel="0" collapsed="false">
      <c r="D12935" s="0" t="s">
        <v>2715</v>
      </c>
      <c r="E12935" s="0" t="n">
        <v>-0.76</v>
      </c>
      <c r="F12935" s="0" t="n">
        <v>-2.88</v>
      </c>
    </row>
    <row r="12936" customFormat="false" ht="14.25" hidden="false" customHeight="false" outlineLevel="0" collapsed="false">
      <c r="D12936" s="0" t="s">
        <v>2716</v>
      </c>
      <c r="E12936" s="0" t="n">
        <v>-0.74</v>
      </c>
      <c r="F12936" s="0" t="n">
        <v>-2.88</v>
      </c>
    </row>
    <row r="12937" customFormat="false" ht="14.25" hidden="false" customHeight="false" outlineLevel="0" collapsed="false">
      <c r="D12937" s="0" t="s">
        <v>2717</v>
      </c>
      <c r="E12937" s="0" t="n">
        <v>-0.74</v>
      </c>
      <c r="F12937" s="0" t="n">
        <v>-2.88</v>
      </c>
    </row>
    <row r="12938" customFormat="false" ht="14.25" hidden="false" customHeight="false" outlineLevel="0" collapsed="false">
      <c r="D12938" s="0" t="s">
        <v>2718</v>
      </c>
      <c r="E12938" s="0" t="n">
        <v>-0.76</v>
      </c>
      <c r="F12938" s="0" t="n">
        <v>-2.88</v>
      </c>
    </row>
    <row r="12939" customFormat="false" ht="14.25" hidden="false" customHeight="false" outlineLevel="0" collapsed="false">
      <c r="D12939" s="0" t="s">
        <v>2719</v>
      </c>
      <c r="E12939" s="0" t="n">
        <v>-0.74</v>
      </c>
      <c r="F12939" s="0" t="n">
        <v>-2.88</v>
      </c>
    </row>
    <row r="12940" customFormat="false" ht="14.25" hidden="false" customHeight="false" outlineLevel="0" collapsed="false">
      <c r="D12940" s="0" t="s">
        <v>2720</v>
      </c>
      <c r="E12940" s="0" t="n">
        <v>-0.74</v>
      </c>
      <c r="F12940" s="0" t="n">
        <v>-2.88</v>
      </c>
    </row>
    <row r="12941" customFormat="false" ht="14.25" hidden="false" customHeight="false" outlineLevel="0" collapsed="false">
      <c r="D12941" s="0" t="s">
        <v>2721</v>
      </c>
      <c r="E12941" s="0" t="n">
        <v>-0.74</v>
      </c>
      <c r="F12941" s="0" t="n">
        <v>-2.92</v>
      </c>
    </row>
    <row r="12942" customFormat="false" ht="14.25" hidden="false" customHeight="false" outlineLevel="0" collapsed="false">
      <c r="D12942" s="0" t="s">
        <v>2722</v>
      </c>
      <c r="E12942" s="0" t="n">
        <v>-0.74</v>
      </c>
      <c r="F12942" s="0" t="n">
        <v>-2.88</v>
      </c>
    </row>
    <row r="12943" customFormat="false" ht="14.25" hidden="false" customHeight="false" outlineLevel="0" collapsed="false">
      <c r="D12943" s="0" t="s">
        <v>2723</v>
      </c>
      <c r="E12943" s="0" t="n">
        <v>-0.74</v>
      </c>
      <c r="F12943" s="0" t="n">
        <v>-2.92</v>
      </c>
    </row>
    <row r="12944" customFormat="false" ht="14.25" hidden="false" customHeight="false" outlineLevel="0" collapsed="false">
      <c r="D12944" s="0" t="s">
        <v>2724</v>
      </c>
      <c r="E12944" s="0" t="n">
        <v>-0.76</v>
      </c>
      <c r="F12944" s="0" t="n">
        <v>-2.88</v>
      </c>
    </row>
    <row r="12945" customFormat="false" ht="14.25" hidden="false" customHeight="false" outlineLevel="0" collapsed="false">
      <c r="D12945" s="0" t="s">
        <v>2725</v>
      </c>
      <c r="E12945" s="0" t="n">
        <v>-0.74</v>
      </c>
      <c r="F12945" s="0" t="n">
        <v>-2.92</v>
      </c>
    </row>
    <row r="12946" customFormat="false" ht="14.25" hidden="false" customHeight="false" outlineLevel="0" collapsed="false">
      <c r="D12946" s="0" t="s">
        <v>2726</v>
      </c>
      <c r="E12946" s="0" t="n">
        <v>-0.74</v>
      </c>
      <c r="F12946" s="0" t="n">
        <v>-2.88</v>
      </c>
    </row>
    <row r="12947" customFormat="false" ht="14.25" hidden="false" customHeight="false" outlineLevel="0" collapsed="false">
      <c r="D12947" s="0" t="s">
        <v>2727</v>
      </c>
      <c r="E12947" s="0" t="n">
        <v>-0.74</v>
      </c>
      <c r="F12947" s="0" t="n">
        <v>-2.92</v>
      </c>
    </row>
    <row r="12948" customFormat="false" ht="14.25" hidden="false" customHeight="false" outlineLevel="0" collapsed="false">
      <c r="D12948" s="0" t="s">
        <v>2728</v>
      </c>
      <c r="E12948" s="0" t="n">
        <v>-0.74</v>
      </c>
      <c r="F12948" s="0" t="n">
        <v>-2.92</v>
      </c>
    </row>
    <row r="12949" customFormat="false" ht="14.25" hidden="false" customHeight="false" outlineLevel="0" collapsed="false">
      <c r="D12949" s="0" t="s">
        <v>2729</v>
      </c>
      <c r="E12949" s="0" t="n">
        <v>-0.74</v>
      </c>
      <c r="F12949" s="0" t="n">
        <v>-2.88</v>
      </c>
    </row>
    <row r="12950" customFormat="false" ht="14.25" hidden="false" customHeight="false" outlineLevel="0" collapsed="false">
      <c r="D12950" s="0" t="s">
        <v>2730</v>
      </c>
      <c r="E12950" s="0" t="n">
        <v>-0.74</v>
      </c>
      <c r="F12950" s="0" t="n">
        <v>-2.92</v>
      </c>
    </row>
    <row r="12951" customFormat="false" ht="14.25" hidden="false" customHeight="false" outlineLevel="0" collapsed="false">
      <c r="D12951" s="0" t="s">
        <v>2731</v>
      </c>
      <c r="E12951" s="0" t="n">
        <v>-0.74</v>
      </c>
      <c r="F12951" s="0" t="n">
        <v>-2.92</v>
      </c>
    </row>
    <row r="12952" customFormat="false" ht="14.25" hidden="false" customHeight="false" outlineLevel="0" collapsed="false">
      <c r="D12952" s="0" t="s">
        <v>2732</v>
      </c>
      <c r="E12952" s="0" t="n">
        <v>-0.76</v>
      </c>
      <c r="F12952" s="0" t="n">
        <v>-2.92</v>
      </c>
    </row>
    <row r="12953" customFormat="false" ht="14.25" hidden="false" customHeight="false" outlineLevel="0" collapsed="false">
      <c r="D12953" s="0" t="s">
        <v>2733</v>
      </c>
      <c r="E12953" s="0" t="n">
        <v>-0.76</v>
      </c>
      <c r="F12953" s="0" t="n">
        <v>-2.92</v>
      </c>
    </row>
    <row r="12954" customFormat="false" ht="14.25" hidden="false" customHeight="false" outlineLevel="0" collapsed="false">
      <c r="D12954" s="0" t="s">
        <v>2734</v>
      </c>
      <c r="E12954" s="0" t="n">
        <v>-0.76</v>
      </c>
      <c r="F12954" s="0" t="n">
        <v>-2.96</v>
      </c>
    </row>
    <row r="12955" customFormat="false" ht="14.25" hidden="false" customHeight="false" outlineLevel="0" collapsed="false">
      <c r="D12955" s="0" t="s">
        <v>2735</v>
      </c>
      <c r="E12955" s="0" t="n">
        <v>-0.74</v>
      </c>
      <c r="F12955" s="0" t="n">
        <v>-2.92</v>
      </c>
    </row>
    <row r="12956" customFormat="false" ht="14.25" hidden="false" customHeight="false" outlineLevel="0" collapsed="false">
      <c r="D12956" s="0" t="s">
        <v>2736</v>
      </c>
      <c r="E12956" s="0" t="n">
        <v>-0.76</v>
      </c>
      <c r="F12956" s="0" t="n">
        <v>-2.92</v>
      </c>
    </row>
    <row r="12957" customFormat="false" ht="14.25" hidden="false" customHeight="false" outlineLevel="0" collapsed="false">
      <c r="D12957" s="0" t="s">
        <v>2737</v>
      </c>
      <c r="E12957" s="0" t="n">
        <v>-0.74</v>
      </c>
      <c r="F12957" s="0" t="n">
        <v>-2.92</v>
      </c>
    </row>
    <row r="12958" customFormat="false" ht="14.25" hidden="false" customHeight="false" outlineLevel="0" collapsed="false">
      <c r="D12958" s="0" t="s">
        <v>2738</v>
      </c>
      <c r="E12958" s="0" t="n">
        <v>-0.74</v>
      </c>
      <c r="F12958" s="0" t="n">
        <v>-2.96</v>
      </c>
    </row>
    <row r="12959" customFormat="false" ht="14.25" hidden="false" customHeight="false" outlineLevel="0" collapsed="false">
      <c r="D12959" s="0" t="s">
        <v>2739</v>
      </c>
      <c r="E12959" s="0" t="n">
        <v>-0.74</v>
      </c>
      <c r="F12959" s="0" t="n">
        <v>-2.96</v>
      </c>
    </row>
    <row r="12960" customFormat="false" ht="14.25" hidden="false" customHeight="false" outlineLevel="0" collapsed="false">
      <c r="D12960" s="0" t="s">
        <v>2740</v>
      </c>
      <c r="E12960" s="0" t="n">
        <v>-0.74</v>
      </c>
      <c r="F12960" s="0" t="n">
        <v>-2.96</v>
      </c>
    </row>
    <row r="12961" customFormat="false" ht="14.25" hidden="false" customHeight="false" outlineLevel="0" collapsed="false">
      <c r="D12961" s="0" t="s">
        <v>2741</v>
      </c>
      <c r="E12961" s="0" t="n">
        <v>-0.76</v>
      </c>
      <c r="F12961" s="0" t="n">
        <v>-2.96</v>
      </c>
    </row>
    <row r="12962" customFormat="false" ht="14.25" hidden="false" customHeight="false" outlineLevel="0" collapsed="false">
      <c r="D12962" s="0" t="s">
        <v>2742</v>
      </c>
      <c r="E12962" s="0" t="n">
        <v>-0.74</v>
      </c>
      <c r="F12962" s="0" t="n">
        <v>-2.96</v>
      </c>
    </row>
    <row r="12963" customFormat="false" ht="14.25" hidden="false" customHeight="false" outlineLevel="0" collapsed="false">
      <c r="D12963" s="0" t="s">
        <v>2743</v>
      </c>
      <c r="E12963" s="0" t="n">
        <v>-0.76</v>
      </c>
      <c r="F12963" s="0" t="n">
        <v>-2.96</v>
      </c>
    </row>
    <row r="12964" customFormat="false" ht="14.25" hidden="false" customHeight="false" outlineLevel="0" collapsed="false">
      <c r="D12964" s="0" t="s">
        <v>2744</v>
      </c>
      <c r="E12964" s="0" t="n">
        <v>-0.74</v>
      </c>
      <c r="F12964" s="0" t="n">
        <v>-2.96</v>
      </c>
    </row>
    <row r="12965" customFormat="false" ht="14.25" hidden="false" customHeight="false" outlineLevel="0" collapsed="false">
      <c r="D12965" s="0" t="s">
        <v>2745</v>
      </c>
      <c r="E12965" s="0" t="n">
        <v>-0.74</v>
      </c>
      <c r="F12965" s="0" t="n">
        <v>-2.96</v>
      </c>
    </row>
    <row r="12966" customFormat="false" ht="14.25" hidden="false" customHeight="false" outlineLevel="0" collapsed="false">
      <c r="D12966" s="0" t="s">
        <v>2746</v>
      </c>
      <c r="E12966" s="0" t="n">
        <v>-0.74</v>
      </c>
      <c r="F12966" s="0" t="n">
        <v>-2.96</v>
      </c>
    </row>
    <row r="12967" customFormat="false" ht="14.25" hidden="false" customHeight="false" outlineLevel="0" collapsed="false">
      <c r="D12967" s="0" t="s">
        <v>2747</v>
      </c>
      <c r="E12967" s="0" t="n">
        <v>-0.74</v>
      </c>
      <c r="F12967" s="0" t="n">
        <v>-2.96</v>
      </c>
    </row>
    <row r="12968" customFormat="false" ht="14.25" hidden="false" customHeight="false" outlineLevel="0" collapsed="false">
      <c r="D12968" s="0" t="s">
        <v>2748</v>
      </c>
      <c r="E12968" s="0" t="n">
        <v>-0.74</v>
      </c>
      <c r="F12968" s="0" t="n">
        <v>-2.96</v>
      </c>
    </row>
    <row r="12969" customFormat="false" ht="14.25" hidden="false" customHeight="false" outlineLevel="0" collapsed="false">
      <c r="D12969" s="0" t="s">
        <v>2749</v>
      </c>
      <c r="E12969" s="0" t="n">
        <v>-0.74</v>
      </c>
      <c r="F12969" s="0" t="n">
        <v>-2.96</v>
      </c>
    </row>
    <row r="12970" customFormat="false" ht="14.25" hidden="false" customHeight="false" outlineLevel="0" collapsed="false">
      <c r="D12970" s="0" t="s">
        <v>2750</v>
      </c>
      <c r="E12970" s="0" t="n">
        <v>-0.74</v>
      </c>
      <c r="F12970" s="0" t="n">
        <v>-3</v>
      </c>
    </row>
    <row r="12971" customFormat="false" ht="14.25" hidden="false" customHeight="false" outlineLevel="0" collapsed="false">
      <c r="D12971" s="0" t="s">
        <v>2751</v>
      </c>
      <c r="E12971" s="0" t="n">
        <v>-0.74</v>
      </c>
      <c r="F12971" s="0" t="n">
        <v>-3</v>
      </c>
    </row>
    <row r="12972" customFormat="false" ht="14.25" hidden="false" customHeight="false" outlineLevel="0" collapsed="false">
      <c r="D12972" s="0" t="s">
        <v>2752</v>
      </c>
      <c r="E12972" s="0" t="n">
        <v>-0.74</v>
      </c>
      <c r="F12972" s="0" t="n">
        <v>-2.96</v>
      </c>
    </row>
    <row r="12973" customFormat="false" ht="14.25" hidden="false" customHeight="false" outlineLevel="0" collapsed="false">
      <c r="D12973" s="0" t="s">
        <v>2753</v>
      </c>
      <c r="E12973" s="0" t="n">
        <v>-0.76</v>
      </c>
      <c r="F12973" s="0" t="n">
        <v>-2.96</v>
      </c>
    </row>
    <row r="12974" customFormat="false" ht="14.25" hidden="false" customHeight="false" outlineLevel="0" collapsed="false">
      <c r="D12974" s="0" t="s">
        <v>2754</v>
      </c>
      <c r="E12974" s="0" t="n">
        <v>-0.74</v>
      </c>
      <c r="F12974" s="0" t="n">
        <v>-2.96</v>
      </c>
    </row>
    <row r="12975" customFormat="false" ht="14.25" hidden="false" customHeight="false" outlineLevel="0" collapsed="false">
      <c r="D12975" s="0" t="s">
        <v>2755</v>
      </c>
      <c r="E12975" s="0" t="n">
        <v>-0.74</v>
      </c>
      <c r="F12975" s="0" t="n">
        <v>-2.96</v>
      </c>
    </row>
    <row r="12976" customFormat="false" ht="14.25" hidden="false" customHeight="false" outlineLevel="0" collapsed="false">
      <c r="D12976" s="0" t="s">
        <v>2756</v>
      </c>
      <c r="E12976" s="0" t="n">
        <v>-0.76</v>
      </c>
      <c r="F12976" s="0" t="n">
        <v>-3</v>
      </c>
    </row>
    <row r="12977" customFormat="false" ht="14.25" hidden="false" customHeight="false" outlineLevel="0" collapsed="false">
      <c r="D12977" s="0" t="s">
        <v>2757</v>
      </c>
      <c r="E12977" s="0" t="n">
        <v>-0.74</v>
      </c>
      <c r="F12977" s="0" t="n">
        <v>-3</v>
      </c>
    </row>
    <row r="12978" customFormat="false" ht="14.25" hidden="false" customHeight="false" outlineLevel="0" collapsed="false">
      <c r="D12978" s="0" t="s">
        <v>2758</v>
      </c>
      <c r="E12978" s="0" t="n">
        <v>-0.74</v>
      </c>
      <c r="F12978" s="0" t="n">
        <v>-3</v>
      </c>
    </row>
    <row r="12979" customFormat="false" ht="14.25" hidden="false" customHeight="false" outlineLevel="0" collapsed="false">
      <c r="D12979" s="0" t="s">
        <v>2759</v>
      </c>
      <c r="E12979" s="0" t="n">
        <v>-0.76</v>
      </c>
      <c r="F12979" s="0" t="n">
        <v>-3</v>
      </c>
    </row>
    <row r="12980" customFormat="false" ht="14.25" hidden="false" customHeight="false" outlineLevel="0" collapsed="false">
      <c r="D12980" s="0" t="s">
        <v>2760</v>
      </c>
      <c r="E12980" s="0" t="n">
        <v>-0.74</v>
      </c>
      <c r="F12980" s="0" t="n">
        <v>-3</v>
      </c>
    </row>
    <row r="12981" customFormat="false" ht="14.25" hidden="false" customHeight="false" outlineLevel="0" collapsed="false">
      <c r="D12981" s="0" t="s">
        <v>2761</v>
      </c>
      <c r="E12981" s="0" t="n">
        <v>-0.74</v>
      </c>
      <c r="F12981" s="0" t="n">
        <v>-3.04</v>
      </c>
    </row>
    <row r="12982" customFormat="false" ht="14.25" hidden="false" customHeight="false" outlineLevel="0" collapsed="false">
      <c r="D12982" s="0" t="s">
        <v>2762</v>
      </c>
      <c r="E12982" s="0" t="n">
        <v>-0.74</v>
      </c>
      <c r="F12982" s="0" t="n">
        <v>-3</v>
      </c>
    </row>
    <row r="12983" customFormat="false" ht="14.25" hidden="false" customHeight="false" outlineLevel="0" collapsed="false">
      <c r="D12983" s="0" t="s">
        <v>2763</v>
      </c>
      <c r="E12983" s="0" t="n">
        <v>-0.74</v>
      </c>
      <c r="F12983" s="0" t="n">
        <v>-3</v>
      </c>
    </row>
    <row r="12984" customFormat="false" ht="14.25" hidden="false" customHeight="false" outlineLevel="0" collapsed="false">
      <c r="D12984" s="0" t="s">
        <v>2764</v>
      </c>
      <c r="E12984" s="0" t="n">
        <v>-0.74</v>
      </c>
      <c r="F12984" s="0" t="n">
        <v>-3</v>
      </c>
    </row>
    <row r="12985" customFormat="false" ht="14.25" hidden="false" customHeight="false" outlineLevel="0" collapsed="false">
      <c r="D12985" s="0" t="s">
        <v>2765</v>
      </c>
      <c r="E12985" s="0" t="n">
        <v>-0.74</v>
      </c>
      <c r="F12985" s="0" t="n">
        <v>-3</v>
      </c>
    </row>
    <row r="12986" customFormat="false" ht="14.25" hidden="false" customHeight="false" outlineLevel="0" collapsed="false">
      <c r="D12986" s="0" t="s">
        <v>2766</v>
      </c>
      <c r="E12986" s="0" t="n">
        <v>-0.76</v>
      </c>
      <c r="F12986" s="0" t="n">
        <v>-3</v>
      </c>
    </row>
    <row r="12987" customFormat="false" ht="14.25" hidden="false" customHeight="false" outlineLevel="0" collapsed="false">
      <c r="D12987" s="0" t="s">
        <v>2767</v>
      </c>
      <c r="E12987" s="0" t="n">
        <v>-0.74</v>
      </c>
      <c r="F12987" s="0" t="n">
        <v>-3.04</v>
      </c>
    </row>
    <row r="12988" customFormat="false" ht="14.25" hidden="false" customHeight="false" outlineLevel="0" collapsed="false">
      <c r="D12988" s="0" t="s">
        <v>2768</v>
      </c>
      <c r="E12988" s="0" t="n">
        <v>-0.74</v>
      </c>
      <c r="F12988" s="0" t="n">
        <v>-3</v>
      </c>
    </row>
    <row r="12989" customFormat="false" ht="14.25" hidden="false" customHeight="false" outlineLevel="0" collapsed="false">
      <c r="D12989" s="0" t="s">
        <v>2769</v>
      </c>
      <c r="E12989" s="0" t="n">
        <v>-0.74</v>
      </c>
      <c r="F12989" s="0" t="n">
        <v>-3</v>
      </c>
    </row>
    <row r="12990" customFormat="false" ht="14.25" hidden="false" customHeight="false" outlineLevel="0" collapsed="false">
      <c r="D12990" s="0" t="s">
        <v>2770</v>
      </c>
      <c r="E12990" s="0" t="n">
        <v>-0.76</v>
      </c>
      <c r="F12990" s="0" t="n">
        <v>-3</v>
      </c>
    </row>
    <row r="12991" customFormat="false" ht="14.25" hidden="false" customHeight="false" outlineLevel="0" collapsed="false">
      <c r="D12991" s="0" t="s">
        <v>2771</v>
      </c>
      <c r="E12991" s="0" t="n">
        <v>-0.74</v>
      </c>
      <c r="F12991" s="0" t="n">
        <v>-3.04</v>
      </c>
    </row>
    <row r="12992" customFormat="false" ht="14.25" hidden="false" customHeight="false" outlineLevel="0" collapsed="false">
      <c r="D12992" s="0" t="s">
        <v>2772</v>
      </c>
      <c r="E12992" s="0" t="n">
        <v>-0.74</v>
      </c>
      <c r="F12992" s="0" t="n">
        <v>-3.04</v>
      </c>
    </row>
    <row r="12993" customFormat="false" ht="14.25" hidden="false" customHeight="false" outlineLevel="0" collapsed="false">
      <c r="D12993" s="0" t="s">
        <v>2773</v>
      </c>
      <c r="E12993" s="0" t="n">
        <v>-0.74</v>
      </c>
      <c r="F12993" s="0" t="n">
        <v>-3.04</v>
      </c>
    </row>
    <row r="12994" customFormat="false" ht="14.25" hidden="false" customHeight="false" outlineLevel="0" collapsed="false">
      <c r="D12994" s="0" t="s">
        <v>2774</v>
      </c>
      <c r="E12994" s="0" t="n">
        <v>-0.76</v>
      </c>
      <c r="F12994" s="0" t="n">
        <v>-3.04</v>
      </c>
    </row>
    <row r="12995" customFormat="false" ht="14.25" hidden="false" customHeight="false" outlineLevel="0" collapsed="false">
      <c r="D12995" s="0" t="s">
        <v>2775</v>
      </c>
      <c r="E12995" s="0" t="n">
        <v>-0.74</v>
      </c>
      <c r="F12995" s="0" t="n">
        <v>-3.04</v>
      </c>
    </row>
    <row r="12996" customFormat="false" ht="14.25" hidden="false" customHeight="false" outlineLevel="0" collapsed="false">
      <c r="D12996" s="0" t="s">
        <v>2776</v>
      </c>
      <c r="E12996" s="0" t="n">
        <v>-0.76</v>
      </c>
      <c r="F12996" s="0" t="n">
        <v>-3.04</v>
      </c>
    </row>
    <row r="12997" customFormat="false" ht="14.25" hidden="false" customHeight="false" outlineLevel="0" collapsed="false">
      <c r="D12997" s="0" t="s">
        <v>2777</v>
      </c>
      <c r="E12997" s="0" t="n">
        <v>-0.74</v>
      </c>
      <c r="F12997" s="0" t="n">
        <v>-3.08</v>
      </c>
    </row>
    <row r="12998" customFormat="false" ht="14.25" hidden="false" customHeight="false" outlineLevel="0" collapsed="false">
      <c r="D12998" s="0" t="s">
        <v>2778</v>
      </c>
      <c r="E12998" s="0" t="n">
        <v>-0.74</v>
      </c>
      <c r="F12998" s="0" t="n">
        <v>-3.04</v>
      </c>
    </row>
    <row r="12999" customFormat="false" ht="14.25" hidden="false" customHeight="false" outlineLevel="0" collapsed="false">
      <c r="D12999" s="0" t="s">
        <v>2779</v>
      </c>
      <c r="E12999" s="0" t="n">
        <v>-0.74</v>
      </c>
      <c r="F12999" s="0" t="n">
        <v>-3.04</v>
      </c>
    </row>
    <row r="13000" customFormat="false" ht="14.25" hidden="false" customHeight="false" outlineLevel="0" collapsed="false">
      <c r="D13000" s="0" t="s">
        <v>2780</v>
      </c>
      <c r="E13000" s="0" t="n">
        <v>-0.74</v>
      </c>
      <c r="F13000" s="0" t="n">
        <v>-3.08</v>
      </c>
    </row>
    <row r="13001" customFormat="false" ht="14.25" hidden="false" customHeight="false" outlineLevel="0" collapsed="false">
      <c r="D13001" s="0" t="s">
        <v>2781</v>
      </c>
      <c r="E13001" s="0" t="n">
        <v>-0.74</v>
      </c>
      <c r="F13001" s="0" t="n">
        <v>-3.04</v>
      </c>
    </row>
    <row r="13002" customFormat="false" ht="14.25" hidden="false" customHeight="false" outlineLevel="0" collapsed="false">
      <c r="D13002" s="0" t="s">
        <v>2782</v>
      </c>
      <c r="E13002" s="0" t="n">
        <v>-0.74</v>
      </c>
      <c r="F13002" s="0" t="n">
        <v>-3.04</v>
      </c>
    </row>
    <row r="13003" customFormat="false" ht="14.25" hidden="false" customHeight="false" outlineLevel="0" collapsed="false">
      <c r="D13003" s="0" t="s">
        <v>2783</v>
      </c>
      <c r="E13003" s="0" t="n">
        <v>-0.74</v>
      </c>
      <c r="F13003" s="0" t="n">
        <v>-3.04</v>
      </c>
    </row>
    <row r="13004" customFormat="false" ht="14.25" hidden="false" customHeight="false" outlineLevel="0" collapsed="false">
      <c r="D13004" s="0" t="s">
        <v>2784</v>
      </c>
      <c r="E13004" s="0" t="n">
        <v>-0.74</v>
      </c>
      <c r="F13004" s="0" t="n">
        <v>-3.08</v>
      </c>
    </row>
    <row r="13005" customFormat="false" ht="14.25" hidden="false" customHeight="false" outlineLevel="0" collapsed="false">
      <c r="D13005" s="0" t="s">
        <v>2785</v>
      </c>
      <c r="E13005" s="0" t="n">
        <v>-0.76</v>
      </c>
      <c r="F13005" s="0" t="n">
        <v>-3.08</v>
      </c>
    </row>
    <row r="13006" customFormat="false" ht="14.25" hidden="false" customHeight="false" outlineLevel="0" collapsed="false">
      <c r="D13006" s="0" t="s">
        <v>2786</v>
      </c>
      <c r="E13006" s="0" t="n">
        <v>-0.74</v>
      </c>
      <c r="F13006" s="0" t="n">
        <v>-3.08</v>
      </c>
    </row>
    <row r="13007" customFormat="false" ht="14.25" hidden="false" customHeight="false" outlineLevel="0" collapsed="false">
      <c r="D13007" s="0" t="s">
        <v>2787</v>
      </c>
      <c r="E13007" s="0" t="n">
        <v>-0.74</v>
      </c>
      <c r="F13007" s="0" t="n">
        <v>-3.04</v>
      </c>
    </row>
    <row r="13008" customFormat="false" ht="14.25" hidden="false" customHeight="false" outlineLevel="0" collapsed="false">
      <c r="D13008" s="0" t="s">
        <v>2788</v>
      </c>
      <c r="E13008" s="0" t="n">
        <v>-0.76</v>
      </c>
      <c r="F13008" s="0" t="n">
        <v>-3.08</v>
      </c>
    </row>
    <row r="13009" customFormat="false" ht="14.25" hidden="false" customHeight="false" outlineLevel="0" collapsed="false">
      <c r="D13009" s="0" t="s">
        <v>2789</v>
      </c>
      <c r="E13009" s="0" t="n">
        <v>-0.74</v>
      </c>
      <c r="F13009" s="0" t="n">
        <v>-3.08</v>
      </c>
    </row>
    <row r="13010" customFormat="false" ht="14.25" hidden="false" customHeight="false" outlineLevel="0" collapsed="false">
      <c r="D13010" s="0" t="s">
        <v>2790</v>
      </c>
      <c r="E13010" s="0" t="n">
        <v>-0.76</v>
      </c>
      <c r="F13010" s="0" t="n">
        <v>-3.08</v>
      </c>
    </row>
    <row r="13011" customFormat="false" ht="14.25" hidden="false" customHeight="false" outlineLevel="0" collapsed="false">
      <c r="D13011" s="0" t="s">
        <v>2791</v>
      </c>
      <c r="E13011" s="0" t="n">
        <v>-0.76</v>
      </c>
      <c r="F13011" s="0" t="n">
        <v>-3.08</v>
      </c>
    </row>
    <row r="13012" customFormat="false" ht="14.25" hidden="false" customHeight="false" outlineLevel="0" collapsed="false">
      <c r="D13012" s="0" t="s">
        <v>2792</v>
      </c>
      <c r="E13012" s="0" t="n">
        <v>-0.74</v>
      </c>
      <c r="F13012" s="0" t="n">
        <v>-3.08</v>
      </c>
    </row>
    <row r="13013" customFormat="false" ht="14.25" hidden="false" customHeight="false" outlineLevel="0" collapsed="false">
      <c r="D13013" s="0" t="s">
        <v>2793</v>
      </c>
      <c r="E13013" s="0" t="n">
        <v>-0.76</v>
      </c>
      <c r="F13013" s="0" t="n">
        <v>-3.08</v>
      </c>
    </row>
    <row r="13014" customFormat="false" ht="14.25" hidden="false" customHeight="false" outlineLevel="0" collapsed="false">
      <c r="D13014" s="0" t="s">
        <v>2794</v>
      </c>
      <c r="E13014" s="0" t="n">
        <v>-0.74</v>
      </c>
      <c r="F13014" s="0" t="n">
        <v>-3.08</v>
      </c>
    </row>
    <row r="13015" customFormat="false" ht="14.25" hidden="false" customHeight="false" outlineLevel="0" collapsed="false">
      <c r="D13015" s="0" t="s">
        <v>2795</v>
      </c>
      <c r="E13015" s="0" t="n">
        <v>-0.76</v>
      </c>
      <c r="F13015" s="0" t="n">
        <v>-3.08</v>
      </c>
    </row>
    <row r="13016" customFormat="false" ht="14.25" hidden="false" customHeight="false" outlineLevel="0" collapsed="false">
      <c r="D13016" s="0" t="s">
        <v>2796</v>
      </c>
      <c r="E13016" s="0" t="n">
        <v>-0.74</v>
      </c>
      <c r="F13016" s="0" t="n">
        <v>-3.08</v>
      </c>
    </row>
    <row r="13017" customFormat="false" ht="14.25" hidden="false" customHeight="false" outlineLevel="0" collapsed="false">
      <c r="D13017" s="0" t="s">
        <v>2797</v>
      </c>
      <c r="E13017" s="0" t="n">
        <v>-0.74</v>
      </c>
      <c r="F13017" s="0" t="n">
        <v>-3.08</v>
      </c>
    </row>
    <row r="13018" customFormat="false" ht="14.25" hidden="false" customHeight="false" outlineLevel="0" collapsed="false">
      <c r="D13018" s="0" t="s">
        <v>2798</v>
      </c>
      <c r="E13018" s="0" t="n">
        <v>-0.74</v>
      </c>
      <c r="F13018" s="0" t="n">
        <v>-3.08</v>
      </c>
    </row>
    <row r="13019" customFormat="false" ht="14.25" hidden="false" customHeight="false" outlineLevel="0" collapsed="false">
      <c r="D13019" s="0" t="s">
        <v>2799</v>
      </c>
      <c r="E13019" s="0" t="n">
        <v>-0.74</v>
      </c>
      <c r="F13019" s="0" t="n">
        <v>-3.08</v>
      </c>
    </row>
    <row r="13020" customFormat="false" ht="14.25" hidden="false" customHeight="false" outlineLevel="0" collapsed="false">
      <c r="D13020" s="0" t="s">
        <v>2800</v>
      </c>
      <c r="E13020" s="0" t="n">
        <v>-0.74</v>
      </c>
      <c r="F13020" s="0" t="n">
        <v>-3.08</v>
      </c>
    </row>
    <row r="13021" customFormat="false" ht="14.25" hidden="false" customHeight="false" outlineLevel="0" collapsed="false">
      <c r="D13021" s="0" t="s">
        <v>2801</v>
      </c>
      <c r="E13021" s="0" t="n">
        <v>-0.76</v>
      </c>
      <c r="F13021" s="0" t="n">
        <v>-3.12</v>
      </c>
    </row>
    <row r="13022" customFormat="false" ht="14.25" hidden="false" customHeight="false" outlineLevel="0" collapsed="false">
      <c r="D13022" s="0" t="s">
        <v>2802</v>
      </c>
      <c r="E13022" s="0" t="n">
        <v>-0.74</v>
      </c>
      <c r="F13022" s="0" t="n">
        <v>-3.12</v>
      </c>
    </row>
    <row r="13023" customFormat="false" ht="14.25" hidden="false" customHeight="false" outlineLevel="0" collapsed="false">
      <c r="D13023" s="0" t="s">
        <v>2803</v>
      </c>
      <c r="E13023" s="0" t="n">
        <v>-0.76</v>
      </c>
      <c r="F13023" s="0" t="n">
        <v>-3.12</v>
      </c>
    </row>
    <row r="13024" customFormat="false" ht="14.25" hidden="false" customHeight="false" outlineLevel="0" collapsed="false">
      <c r="D13024" s="0" t="s">
        <v>2804</v>
      </c>
      <c r="E13024" s="0" t="n">
        <v>-0.74</v>
      </c>
      <c r="F13024" s="0" t="n">
        <v>-3.08</v>
      </c>
    </row>
    <row r="13025" customFormat="false" ht="14.25" hidden="false" customHeight="false" outlineLevel="0" collapsed="false">
      <c r="D13025" s="0" t="s">
        <v>2805</v>
      </c>
      <c r="E13025" s="0" t="n">
        <v>-0.74</v>
      </c>
      <c r="F13025" s="0" t="n">
        <v>-3.12</v>
      </c>
    </row>
    <row r="13026" customFormat="false" ht="14.25" hidden="false" customHeight="false" outlineLevel="0" collapsed="false">
      <c r="D13026" s="0" t="s">
        <v>2806</v>
      </c>
      <c r="E13026" s="0" t="n">
        <v>-0.74</v>
      </c>
      <c r="F13026" s="0" t="n">
        <v>-3.12</v>
      </c>
    </row>
    <row r="13027" customFormat="false" ht="14.25" hidden="false" customHeight="false" outlineLevel="0" collapsed="false">
      <c r="D13027" s="0" t="s">
        <v>2807</v>
      </c>
      <c r="E13027" s="0" t="n">
        <v>-0.76</v>
      </c>
      <c r="F13027" s="0" t="n">
        <v>-3.12</v>
      </c>
    </row>
    <row r="13028" customFormat="false" ht="14.25" hidden="false" customHeight="false" outlineLevel="0" collapsed="false">
      <c r="D13028" s="0" t="s">
        <v>2808</v>
      </c>
      <c r="E13028" s="0" t="n">
        <v>-0.74</v>
      </c>
      <c r="F13028" s="0" t="n">
        <v>-3.12</v>
      </c>
    </row>
    <row r="13029" customFormat="false" ht="14.25" hidden="false" customHeight="false" outlineLevel="0" collapsed="false">
      <c r="D13029" s="0" t="s">
        <v>2809</v>
      </c>
      <c r="E13029" s="0" t="n">
        <v>-0.74</v>
      </c>
      <c r="F13029" s="0" t="n">
        <v>-3.12</v>
      </c>
    </row>
    <row r="13030" customFormat="false" ht="14.25" hidden="false" customHeight="false" outlineLevel="0" collapsed="false">
      <c r="D13030" s="0" t="s">
        <v>2810</v>
      </c>
      <c r="E13030" s="0" t="n">
        <v>-0.76</v>
      </c>
      <c r="F13030" s="0" t="n">
        <v>-3.12</v>
      </c>
    </row>
    <row r="13031" customFormat="false" ht="14.25" hidden="false" customHeight="false" outlineLevel="0" collapsed="false">
      <c r="D13031" s="0" t="s">
        <v>2811</v>
      </c>
      <c r="E13031" s="0" t="n">
        <v>-0.74</v>
      </c>
      <c r="F13031" s="0" t="n">
        <v>-3.12</v>
      </c>
    </row>
    <row r="13032" customFormat="false" ht="14.25" hidden="false" customHeight="false" outlineLevel="0" collapsed="false">
      <c r="D13032" s="0" t="s">
        <v>2812</v>
      </c>
      <c r="E13032" s="0" t="n">
        <v>-0.74</v>
      </c>
      <c r="F13032" s="0" t="n">
        <v>-3.12</v>
      </c>
    </row>
    <row r="13033" customFormat="false" ht="14.25" hidden="false" customHeight="false" outlineLevel="0" collapsed="false">
      <c r="D13033" s="0" t="s">
        <v>2813</v>
      </c>
      <c r="E13033" s="0" t="n">
        <v>-0.74</v>
      </c>
      <c r="F13033" s="0" t="n">
        <v>-3.12</v>
      </c>
    </row>
    <row r="13034" customFormat="false" ht="14.25" hidden="false" customHeight="false" outlineLevel="0" collapsed="false">
      <c r="D13034" s="0" t="s">
        <v>2814</v>
      </c>
      <c r="E13034" s="0" t="n">
        <v>-0.74</v>
      </c>
      <c r="F13034" s="0" t="n">
        <v>-3.12</v>
      </c>
    </row>
    <row r="13035" customFormat="false" ht="14.25" hidden="false" customHeight="false" outlineLevel="0" collapsed="false">
      <c r="D13035" s="0" t="s">
        <v>2815</v>
      </c>
      <c r="E13035" s="0" t="n">
        <v>-0.74</v>
      </c>
      <c r="F13035" s="0" t="n">
        <v>-3.12</v>
      </c>
    </row>
    <row r="13036" customFormat="false" ht="14.25" hidden="false" customHeight="false" outlineLevel="0" collapsed="false">
      <c r="D13036" s="0" t="s">
        <v>2816</v>
      </c>
      <c r="E13036" s="0" t="n">
        <v>-0.76</v>
      </c>
      <c r="F13036" s="0" t="n">
        <v>-3.12</v>
      </c>
    </row>
    <row r="13037" customFormat="false" ht="14.25" hidden="false" customHeight="false" outlineLevel="0" collapsed="false">
      <c r="D13037" s="0" t="s">
        <v>2817</v>
      </c>
      <c r="E13037" s="0" t="n">
        <v>-0.76</v>
      </c>
      <c r="F13037" s="0" t="n">
        <v>-3.12</v>
      </c>
    </row>
    <row r="13038" customFormat="false" ht="14.25" hidden="false" customHeight="false" outlineLevel="0" collapsed="false">
      <c r="D13038" s="0" t="s">
        <v>2818</v>
      </c>
      <c r="E13038" s="0" t="n">
        <v>-0.74</v>
      </c>
      <c r="F13038" s="0" t="n">
        <v>-3.16</v>
      </c>
    </row>
    <row r="13039" customFormat="false" ht="14.25" hidden="false" customHeight="false" outlineLevel="0" collapsed="false">
      <c r="D13039" s="0" t="s">
        <v>2819</v>
      </c>
      <c r="E13039" s="0" t="n">
        <v>-0.74</v>
      </c>
      <c r="F13039" s="0" t="n">
        <v>-3.12</v>
      </c>
    </row>
    <row r="13040" customFormat="false" ht="14.25" hidden="false" customHeight="false" outlineLevel="0" collapsed="false">
      <c r="D13040" s="0" t="s">
        <v>2820</v>
      </c>
      <c r="E13040" s="0" t="n">
        <v>-0.76</v>
      </c>
      <c r="F13040" s="0" t="n">
        <v>-3.12</v>
      </c>
    </row>
    <row r="13041" customFormat="false" ht="14.25" hidden="false" customHeight="false" outlineLevel="0" collapsed="false">
      <c r="D13041" s="0" t="s">
        <v>2821</v>
      </c>
      <c r="E13041" s="0" t="n">
        <v>-0.76</v>
      </c>
      <c r="F13041" s="0" t="n">
        <v>-3.16</v>
      </c>
    </row>
    <row r="13042" customFormat="false" ht="14.25" hidden="false" customHeight="false" outlineLevel="0" collapsed="false">
      <c r="D13042" s="0" t="s">
        <v>2822</v>
      </c>
      <c r="E13042" s="0" t="n">
        <v>-0.76</v>
      </c>
      <c r="F13042" s="0" t="n">
        <v>-3.16</v>
      </c>
    </row>
    <row r="13043" customFormat="false" ht="14.25" hidden="false" customHeight="false" outlineLevel="0" collapsed="false">
      <c r="D13043" s="0" t="s">
        <v>2823</v>
      </c>
      <c r="E13043" s="0" t="n">
        <v>-0.76</v>
      </c>
      <c r="F13043" s="0" t="n">
        <v>-3.16</v>
      </c>
    </row>
    <row r="13044" customFormat="false" ht="14.25" hidden="false" customHeight="false" outlineLevel="0" collapsed="false">
      <c r="D13044" s="0" t="s">
        <v>2824</v>
      </c>
      <c r="E13044" s="0" t="n">
        <v>-0.74</v>
      </c>
      <c r="F13044" s="0" t="n">
        <v>-3.16</v>
      </c>
    </row>
    <row r="13045" customFormat="false" ht="14.25" hidden="false" customHeight="false" outlineLevel="0" collapsed="false">
      <c r="D13045" s="0" t="s">
        <v>2825</v>
      </c>
      <c r="E13045" s="0" t="n">
        <v>-0.74</v>
      </c>
      <c r="F13045" s="0" t="n">
        <v>-3.16</v>
      </c>
    </row>
    <row r="13046" customFormat="false" ht="14.25" hidden="false" customHeight="false" outlineLevel="0" collapsed="false">
      <c r="D13046" s="0" t="s">
        <v>2826</v>
      </c>
      <c r="E13046" s="0" t="n">
        <v>-0.74</v>
      </c>
      <c r="F13046" s="0" t="n">
        <v>-3.16</v>
      </c>
    </row>
    <row r="13047" customFormat="false" ht="14.25" hidden="false" customHeight="false" outlineLevel="0" collapsed="false">
      <c r="D13047" s="0" t="s">
        <v>2827</v>
      </c>
      <c r="E13047" s="0" t="n">
        <v>-0.76</v>
      </c>
      <c r="F13047" s="0" t="n">
        <v>-3.2</v>
      </c>
    </row>
    <row r="13048" customFormat="false" ht="14.25" hidden="false" customHeight="false" outlineLevel="0" collapsed="false">
      <c r="D13048" s="0" t="s">
        <v>2828</v>
      </c>
      <c r="E13048" s="0" t="n">
        <v>-0.76</v>
      </c>
      <c r="F13048" s="0" t="n">
        <v>-3.16</v>
      </c>
    </row>
    <row r="13049" customFormat="false" ht="14.25" hidden="false" customHeight="false" outlineLevel="0" collapsed="false">
      <c r="D13049" s="0" t="s">
        <v>2829</v>
      </c>
      <c r="E13049" s="0" t="n">
        <v>-0.76</v>
      </c>
      <c r="F13049" s="0" t="n">
        <v>-3.16</v>
      </c>
    </row>
    <row r="13050" customFormat="false" ht="14.25" hidden="false" customHeight="false" outlineLevel="0" collapsed="false">
      <c r="D13050" s="0" t="s">
        <v>2830</v>
      </c>
      <c r="E13050" s="0" t="n">
        <v>-0.76</v>
      </c>
      <c r="F13050" s="0" t="n">
        <v>-3.16</v>
      </c>
    </row>
    <row r="13051" customFormat="false" ht="14.25" hidden="false" customHeight="false" outlineLevel="0" collapsed="false">
      <c r="D13051" s="0" t="s">
        <v>2831</v>
      </c>
      <c r="E13051" s="0" t="n">
        <v>-0.76</v>
      </c>
      <c r="F13051" s="0" t="n">
        <v>-3.16</v>
      </c>
    </row>
    <row r="13052" customFormat="false" ht="14.25" hidden="false" customHeight="false" outlineLevel="0" collapsed="false">
      <c r="D13052" s="0" t="s">
        <v>2832</v>
      </c>
      <c r="E13052" s="0" t="n">
        <v>-0.76</v>
      </c>
      <c r="F13052" s="0" t="n">
        <v>-3.16</v>
      </c>
    </row>
    <row r="13053" customFormat="false" ht="14.25" hidden="false" customHeight="false" outlineLevel="0" collapsed="false">
      <c r="D13053" s="0" t="s">
        <v>2833</v>
      </c>
      <c r="E13053" s="0" t="n">
        <v>-0.76</v>
      </c>
      <c r="F13053" s="0" t="n">
        <v>-3.16</v>
      </c>
    </row>
    <row r="13054" customFormat="false" ht="14.25" hidden="false" customHeight="false" outlineLevel="0" collapsed="false">
      <c r="D13054" s="0" t="s">
        <v>2834</v>
      </c>
      <c r="E13054" s="0" t="n">
        <v>-0.74</v>
      </c>
      <c r="F13054" s="0" t="n">
        <v>-3.16</v>
      </c>
    </row>
    <row r="13055" customFormat="false" ht="14.25" hidden="false" customHeight="false" outlineLevel="0" collapsed="false">
      <c r="D13055" s="0" t="s">
        <v>2835</v>
      </c>
      <c r="E13055" s="0" t="n">
        <v>-0.74</v>
      </c>
      <c r="F13055" s="0" t="n">
        <v>-3.2</v>
      </c>
    </row>
    <row r="13056" customFormat="false" ht="14.25" hidden="false" customHeight="false" outlineLevel="0" collapsed="false">
      <c r="D13056" s="0" t="s">
        <v>2836</v>
      </c>
      <c r="E13056" s="0" t="n">
        <v>-0.74</v>
      </c>
      <c r="F13056" s="0" t="n">
        <v>-3.16</v>
      </c>
    </row>
    <row r="13057" customFormat="false" ht="14.25" hidden="false" customHeight="false" outlineLevel="0" collapsed="false">
      <c r="D13057" s="0" t="s">
        <v>2837</v>
      </c>
      <c r="E13057" s="0" t="n">
        <v>-0.76</v>
      </c>
      <c r="F13057" s="0" t="n">
        <v>-3.2</v>
      </c>
    </row>
    <row r="13058" customFormat="false" ht="14.25" hidden="false" customHeight="false" outlineLevel="0" collapsed="false">
      <c r="D13058" s="0" t="s">
        <v>2838</v>
      </c>
      <c r="E13058" s="0" t="n">
        <v>-0.74</v>
      </c>
      <c r="F13058" s="0" t="n">
        <v>-3.16</v>
      </c>
    </row>
    <row r="13059" customFormat="false" ht="14.25" hidden="false" customHeight="false" outlineLevel="0" collapsed="false">
      <c r="D13059" s="0" t="s">
        <v>2839</v>
      </c>
      <c r="E13059" s="0" t="n">
        <v>-0.74</v>
      </c>
      <c r="F13059" s="0" t="n">
        <v>-3.16</v>
      </c>
    </row>
    <row r="13060" customFormat="false" ht="14.25" hidden="false" customHeight="false" outlineLevel="0" collapsed="false">
      <c r="D13060" s="0" t="s">
        <v>2840</v>
      </c>
      <c r="E13060" s="0" t="n">
        <v>-0.74</v>
      </c>
      <c r="F13060" s="0" t="n">
        <v>-3.2</v>
      </c>
    </row>
    <row r="13061" customFormat="false" ht="14.25" hidden="false" customHeight="false" outlineLevel="0" collapsed="false">
      <c r="D13061" s="0" t="s">
        <v>2841</v>
      </c>
      <c r="E13061" s="0" t="n">
        <v>-0.74</v>
      </c>
      <c r="F13061" s="0" t="n">
        <v>-3.2</v>
      </c>
    </row>
    <row r="13062" customFormat="false" ht="14.25" hidden="false" customHeight="false" outlineLevel="0" collapsed="false">
      <c r="D13062" s="0" t="s">
        <v>2842</v>
      </c>
      <c r="E13062" s="0" t="n">
        <v>-0.74</v>
      </c>
      <c r="F13062" s="0" t="n">
        <v>-3.2</v>
      </c>
    </row>
    <row r="13063" customFormat="false" ht="14.25" hidden="false" customHeight="false" outlineLevel="0" collapsed="false">
      <c r="D13063" s="0" t="s">
        <v>2843</v>
      </c>
      <c r="E13063" s="0" t="n">
        <v>-0.74</v>
      </c>
      <c r="F13063" s="0" t="n">
        <v>-3.2</v>
      </c>
    </row>
    <row r="13064" customFormat="false" ht="14.25" hidden="false" customHeight="false" outlineLevel="0" collapsed="false">
      <c r="D13064" s="0" t="s">
        <v>2844</v>
      </c>
      <c r="E13064" s="0" t="n">
        <v>-0.76</v>
      </c>
      <c r="F13064" s="0" t="n">
        <v>-3.16</v>
      </c>
    </row>
    <row r="13065" customFormat="false" ht="14.25" hidden="false" customHeight="false" outlineLevel="0" collapsed="false">
      <c r="D13065" s="0" t="s">
        <v>2845</v>
      </c>
      <c r="E13065" s="0" t="n">
        <v>-0.76</v>
      </c>
      <c r="F13065" s="0" t="n">
        <v>-3.2</v>
      </c>
    </row>
    <row r="13066" customFormat="false" ht="14.25" hidden="false" customHeight="false" outlineLevel="0" collapsed="false">
      <c r="D13066" s="0" t="s">
        <v>2846</v>
      </c>
      <c r="E13066" s="0" t="n">
        <v>-0.74</v>
      </c>
      <c r="F13066" s="0" t="n">
        <v>-3.2</v>
      </c>
    </row>
    <row r="13067" customFormat="false" ht="14.25" hidden="false" customHeight="false" outlineLevel="0" collapsed="false">
      <c r="D13067" s="0" t="s">
        <v>2847</v>
      </c>
      <c r="E13067" s="0" t="n">
        <v>-0.74</v>
      </c>
      <c r="F13067" s="0" t="n">
        <v>-3.2</v>
      </c>
    </row>
    <row r="13068" customFormat="false" ht="14.25" hidden="false" customHeight="false" outlineLevel="0" collapsed="false">
      <c r="D13068" s="0" t="s">
        <v>2848</v>
      </c>
      <c r="E13068" s="0" t="n">
        <v>-0.76</v>
      </c>
      <c r="F13068" s="0" t="n">
        <v>-3.2</v>
      </c>
    </row>
    <row r="13069" customFormat="false" ht="14.25" hidden="false" customHeight="false" outlineLevel="0" collapsed="false">
      <c r="D13069" s="0" t="s">
        <v>2849</v>
      </c>
      <c r="E13069" s="0" t="n">
        <v>-0.74</v>
      </c>
      <c r="F13069" s="0" t="n">
        <v>-3.2</v>
      </c>
    </row>
    <row r="13070" customFormat="false" ht="14.25" hidden="false" customHeight="false" outlineLevel="0" collapsed="false">
      <c r="D13070" s="0" t="s">
        <v>2850</v>
      </c>
      <c r="E13070" s="0" t="n">
        <v>-0.74</v>
      </c>
      <c r="F13070" s="0" t="n">
        <v>-3.2</v>
      </c>
    </row>
    <row r="13071" customFormat="false" ht="14.25" hidden="false" customHeight="false" outlineLevel="0" collapsed="false">
      <c r="D13071" s="0" t="s">
        <v>2851</v>
      </c>
      <c r="E13071" s="0" t="n">
        <v>-0.76</v>
      </c>
      <c r="F13071" s="0" t="n">
        <v>-3.2</v>
      </c>
    </row>
    <row r="13072" customFormat="false" ht="14.25" hidden="false" customHeight="false" outlineLevel="0" collapsed="false">
      <c r="D13072" s="0" t="s">
        <v>2852</v>
      </c>
      <c r="E13072" s="0" t="n">
        <v>-0.76</v>
      </c>
      <c r="F13072" s="0" t="n">
        <v>-3.2</v>
      </c>
    </row>
    <row r="13073" customFormat="false" ht="14.25" hidden="false" customHeight="false" outlineLevel="0" collapsed="false">
      <c r="D13073" s="0" t="s">
        <v>2853</v>
      </c>
      <c r="E13073" s="0" t="n">
        <v>-0.74</v>
      </c>
      <c r="F13073" s="0" t="n">
        <v>-3.24</v>
      </c>
    </row>
    <row r="13074" customFormat="false" ht="14.25" hidden="false" customHeight="false" outlineLevel="0" collapsed="false">
      <c r="D13074" s="0" t="s">
        <v>2854</v>
      </c>
      <c r="E13074" s="0" t="n">
        <v>-0.74</v>
      </c>
      <c r="F13074" s="0" t="n">
        <v>-3.24</v>
      </c>
    </row>
    <row r="13075" customFormat="false" ht="14.25" hidden="false" customHeight="false" outlineLevel="0" collapsed="false">
      <c r="D13075" s="0" t="s">
        <v>2855</v>
      </c>
      <c r="E13075" s="0" t="n">
        <v>-0.76</v>
      </c>
      <c r="F13075" s="0" t="n">
        <v>-3.2</v>
      </c>
    </row>
    <row r="13076" customFormat="false" ht="14.25" hidden="false" customHeight="false" outlineLevel="0" collapsed="false">
      <c r="D13076" s="0" t="s">
        <v>2856</v>
      </c>
      <c r="E13076" s="0" t="n">
        <v>-0.76</v>
      </c>
      <c r="F13076" s="0" t="n">
        <v>-3.24</v>
      </c>
    </row>
    <row r="13077" customFormat="false" ht="14.25" hidden="false" customHeight="false" outlineLevel="0" collapsed="false">
      <c r="D13077" s="0" t="s">
        <v>2857</v>
      </c>
      <c r="E13077" s="0" t="n">
        <v>-0.76</v>
      </c>
      <c r="F13077" s="0" t="n">
        <v>-3.24</v>
      </c>
    </row>
    <row r="13078" customFormat="false" ht="14.25" hidden="false" customHeight="false" outlineLevel="0" collapsed="false">
      <c r="D13078" s="0" t="s">
        <v>2858</v>
      </c>
      <c r="E13078" s="0" t="n">
        <v>-0.74</v>
      </c>
      <c r="F13078" s="0" t="n">
        <v>-3.24</v>
      </c>
    </row>
    <row r="13079" customFormat="false" ht="14.25" hidden="false" customHeight="false" outlineLevel="0" collapsed="false">
      <c r="D13079" s="0" t="s">
        <v>2859</v>
      </c>
      <c r="E13079" s="0" t="n">
        <v>-0.74</v>
      </c>
      <c r="F13079" s="0" t="n">
        <v>-3.2</v>
      </c>
    </row>
    <row r="13080" customFormat="false" ht="14.25" hidden="false" customHeight="false" outlineLevel="0" collapsed="false">
      <c r="D13080" s="0" t="s">
        <v>2860</v>
      </c>
      <c r="E13080" s="0" t="n">
        <v>-0.74</v>
      </c>
      <c r="F13080" s="0" t="n">
        <v>-3.24</v>
      </c>
    </row>
    <row r="13081" customFormat="false" ht="14.25" hidden="false" customHeight="false" outlineLevel="0" collapsed="false">
      <c r="D13081" s="0" t="s">
        <v>2861</v>
      </c>
      <c r="E13081" s="0" t="n">
        <v>-0.76</v>
      </c>
      <c r="F13081" s="0" t="n">
        <v>-3.24</v>
      </c>
    </row>
    <row r="13082" customFormat="false" ht="14.25" hidden="false" customHeight="false" outlineLevel="0" collapsed="false">
      <c r="D13082" s="0" t="s">
        <v>2862</v>
      </c>
      <c r="E13082" s="0" t="n">
        <v>-0.74</v>
      </c>
      <c r="F13082" s="0" t="n">
        <v>-3.24</v>
      </c>
    </row>
    <row r="13083" customFormat="false" ht="14.25" hidden="false" customHeight="false" outlineLevel="0" collapsed="false">
      <c r="D13083" s="0" t="s">
        <v>2863</v>
      </c>
      <c r="E13083" s="0" t="n">
        <v>-0.76</v>
      </c>
      <c r="F13083" s="0" t="n">
        <v>-3.24</v>
      </c>
    </row>
    <row r="13084" customFormat="false" ht="14.25" hidden="false" customHeight="false" outlineLevel="0" collapsed="false">
      <c r="D13084" s="0" t="s">
        <v>2864</v>
      </c>
      <c r="E13084" s="0" t="n">
        <v>-0.76</v>
      </c>
      <c r="F13084" s="0" t="n">
        <v>-3.24</v>
      </c>
    </row>
    <row r="13085" customFormat="false" ht="14.25" hidden="false" customHeight="false" outlineLevel="0" collapsed="false">
      <c r="D13085" s="0" t="s">
        <v>2865</v>
      </c>
      <c r="E13085" s="0" t="n">
        <v>-0.74</v>
      </c>
      <c r="F13085" s="0" t="n">
        <v>-3.24</v>
      </c>
    </row>
    <row r="13086" customFormat="false" ht="14.25" hidden="false" customHeight="false" outlineLevel="0" collapsed="false">
      <c r="D13086" s="0" t="s">
        <v>2866</v>
      </c>
      <c r="E13086" s="0" t="n">
        <v>-0.76</v>
      </c>
      <c r="F13086" s="0" t="n">
        <v>-3.24</v>
      </c>
    </row>
    <row r="13087" customFormat="false" ht="14.25" hidden="false" customHeight="false" outlineLevel="0" collapsed="false">
      <c r="D13087" s="0" t="s">
        <v>2867</v>
      </c>
      <c r="E13087" s="0" t="n">
        <v>-0.76</v>
      </c>
      <c r="F13087" s="0" t="n">
        <v>-3.24</v>
      </c>
    </row>
    <row r="13088" customFormat="false" ht="14.25" hidden="false" customHeight="false" outlineLevel="0" collapsed="false">
      <c r="D13088" s="0" t="s">
        <v>2868</v>
      </c>
      <c r="E13088" s="0" t="n">
        <v>-0.74</v>
      </c>
      <c r="F13088" s="0" t="n">
        <v>-3.24</v>
      </c>
    </row>
    <row r="13089" customFormat="false" ht="14.25" hidden="false" customHeight="false" outlineLevel="0" collapsed="false">
      <c r="D13089" s="0" t="s">
        <v>2869</v>
      </c>
      <c r="E13089" s="0" t="n">
        <v>-0.76</v>
      </c>
      <c r="F13089" s="0" t="n">
        <v>-3.28</v>
      </c>
    </row>
    <row r="13090" customFormat="false" ht="14.25" hidden="false" customHeight="false" outlineLevel="0" collapsed="false">
      <c r="D13090" s="0" t="s">
        <v>2870</v>
      </c>
      <c r="E13090" s="0" t="n">
        <v>-0.76</v>
      </c>
      <c r="F13090" s="0" t="n">
        <v>-3.24</v>
      </c>
    </row>
    <row r="13091" customFormat="false" ht="14.25" hidden="false" customHeight="false" outlineLevel="0" collapsed="false">
      <c r="D13091" s="0" t="s">
        <v>2871</v>
      </c>
      <c r="E13091" s="0" t="n">
        <v>-0.76</v>
      </c>
      <c r="F13091" s="0" t="n">
        <v>-3.24</v>
      </c>
    </row>
    <row r="13092" customFormat="false" ht="14.25" hidden="false" customHeight="false" outlineLevel="0" collapsed="false">
      <c r="D13092" s="0" t="s">
        <v>2872</v>
      </c>
      <c r="E13092" s="0" t="n">
        <v>-0.76</v>
      </c>
      <c r="F13092" s="0" t="n">
        <v>-3.24</v>
      </c>
    </row>
    <row r="13093" customFormat="false" ht="14.25" hidden="false" customHeight="false" outlineLevel="0" collapsed="false">
      <c r="D13093" s="0" t="s">
        <v>2873</v>
      </c>
      <c r="E13093" s="0" t="n">
        <v>-0.74</v>
      </c>
      <c r="F13093" s="0" t="n">
        <v>-3.24</v>
      </c>
    </row>
    <row r="13094" customFormat="false" ht="14.25" hidden="false" customHeight="false" outlineLevel="0" collapsed="false">
      <c r="D13094" s="0" t="s">
        <v>2874</v>
      </c>
      <c r="E13094" s="0" t="n">
        <v>-0.76</v>
      </c>
      <c r="F13094" s="0" t="n">
        <v>-3.24</v>
      </c>
    </row>
    <row r="13095" customFormat="false" ht="14.25" hidden="false" customHeight="false" outlineLevel="0" collapsed="false">
      <c r="D13095" s="0" t="s">
        <v>2875</v>
      </c>
      <c r="E13095" s="0" t="n">
        <v>-0.76</v>
      </c>
      <c r="F13095" s="0" t="n">
        <v>-3.28</v>
      </c>
    </row>
    <row r="13096" customFormat="false" ht="14.25" hidden="false" customHeight="false" outlineLevel="0" collapsed="false">
      <c r="D13096" s="0" t="s">
        <v>2876</v>
      </c>
      <c r="E13096" s="0" t="n">
        <v>-0.76</v>
      </c>
      <c r="F13096" s="0" t="n">
        <v>-3.24</v>
      </c>
    </row>
    <row r="13097" customFormat="false" ht="14.25" hidden="false" customHeight="false" outlineLevel="0" collapsed="false">
      <c r="D13097" s="0" t="s">
        <v>2877</v>
      </c>
      <c r="E13097" s="0" t="n">
        <v>-0.74</v>
      </c>
      <c r="F13097" s="0" t="n">
        <v>-3.24</v>
      </c>
    </row>
    <row r="13098" customFormat="false" ht="14.25" hidden="false" customHeight="false" outlineLevel="0" collapsed="false">
      <c r="D13098" s="0" t="s">
        <v>2878</v>
      </c>
      <c r="E13098" s="0" t="n">
        <v>-0.76</v>
      </c>
      <c r="F13098" s="0" t="n">
        <v>-3.28</v>
      </c>
    </row>
    <row r="13099" customFormat="false" ht="14.25" hidden="false" customHeight="false" outlineLevel="0" collapsed="false">
      <c r="D13099" s="0" t="s">
        <v>2879</v>
      </c>
      <c r="E13099" s="0" t="n">
        <v>-0.76</v>
      </c>
      <c r="F13099" s="0" t="n">
        <v>-3.28</v>
      </c>
    </row>
    <row r="13100" customFormat="false" ht="14.25" hidden="false" customHeight="false" outlineLevel="0" collapsed="false">
      <c r="D13100" s="0" t="s">
        <v>2880</v>
      </c>
      <c r="E13100" s="0" t="n">
        <v>-0.76</v>
      </c>
      <c r="F13100" s="0" t="n">
        <v>-3.28</v>
      </c>
    </row>
    <row r="13101" customFormat="false" ht="14.25" hidden="false" customHeight="false" outlineLevel="0" collapsed="false">
      <c r="D13101" s="0" t="s">
        <v>2881</v>
      </c>
      <c r="E13101" s="0" t="n">
        <v>-0.74</v>
      </c>
      <c r="F13101" s="0" t="n">
        <v>-3.28</v>
      </c>
    </row>
    <row r="13102" customFormat="false" ht="14.25" hidden="false" customHeight="false" outlineLevel="0" collapsed="false">
      <c r="D13102" s="0" t="s">
        <v>2882</v>
      </c>
      <c r="E13102" s="0" t="n">
        <v>-0.74</v>
      </c>
      <c r="F13102" s="0" t="n">
        <v>-3.28</v>
      </c>
    </row>
    <row r="13103" customFormat="false" ht="14.25" hidden="false" customHeight="false" outlineLevel="0" collapsed="false">
      <c r="D13103" s="0" t="s">
        <v>2883</v>
      </c>
      <c r="E13103" s="0" t="n">
        <v>-0.76</v>
      </c>
      <c r="F13103" s="0" t="n">
        <v>-3.28</v>
      </c>
    </row>
    <row r="13104" customFormat="false" ht="14.25" hidden="false" customHeight="false" outlineLevel="0" collapsed="false">
      <c r="D13104" s="0" t="s">
        <v>2884</v>
      </c>
      <c r="E13104" s="0" t="n">
        <v>-0.76</v>
      </c>
      <c r="F13104" s="0" t="n">
        <v>-3.28</v>
      </c>
    </row>
    <row r="13105" customFormat="false" ht="14.25" hidden="false" customHeight="false" outlineLevel="0" collapsed="false">
      <c r="D13105" s="0" t="s">
        <v>2885</v>
      </c>
      <c r="E13105" s="0" t="n">
        <v>-0.76</v>
      </c>
      <c r="F13105" s="0" t="n">
        <v>-3.24</v>
      </c>
    </row>
    <row r="13106" customFormat="false" ht="14.25" hidden="false" customHeight="false" outlineLevel="0" collapsed="false">
      <c r="D13106" s="0" t="s">
        <v>2886</v>
      </c>
      <c r="E13106" s="0" t="n">
        <v>-0.74</v>
      </c>
      <c r="F13106" s="0" t="n">
        <v>-3.28</v>
      </c>
    </row>
    <row r="13107" customFormat="false" ht="14.25" hidden="false" customHeight="false" outlineLevel="0" collapsed="false">
      <c r="D13107" s="0" t="s">
        <v>2887</v>
      </c>
      <c r="E13107" s="0" t="n">
        <v>-0.76</v>
      </c>
      <c r="F13107" s="0" t="n">
        <v>-3.28</v>
      </c>
    </row>
    <row r="13108" customFormat="false" ht="14.25" hidden="false" customHeight="false" outlineLevel="0" collapsed="false">
      <c r="D13108" s="0" t="s">
        <v>2888</v>
      </c>
      <c r="E13108" s="0" t="n">
        <v>-0.74</v>
      </c>
      <c r="F13108" s="0" t="n">
        <v>-3.28</v>
      </c>
    </row>
    <row r="13109" customFormat="false" ht="14.25" hidden="false" customHeight="false" outlineLevel="0" collapsed="false">
      <c r="D13109" s="0" t="s">
        <v>2889</v>
      </c>
      <c r="E13109" s="0" t="n">
        <v>-0.74</v>
      </c>
      <c r="F13109" s="0" t="n">
        <v>-3.24</v>
      </c>
    </row>
    <row r="13110" customFormat="false" ht="14.25" hidden="false" customHeight="false" outlineLevel="0" collapsed="false">
      <c r="D13110" s="0" t="s">
        <v>2890</v>
      </c>
      <c r="E13110" s="0" t="n">
        <v>-0.76</v>
      </c>
      <c r="F13110" s="0" t="n">
        <v>-3.28</v>
      </c>
    </row>
    <row r="13111" customFormat="false" ht="14.25" hidden="false" customHeight="false" outlineLevel="0" collapsed="false">
      <c r="D13111" s="0" t="s">
        <v>2891</v>
      </c>
      <c r="E13111" s="0" t="n">
        <v>-0.76</v>
      </c>
      <c r="F13111" s="0" t="n">
        <v>-3.28</v>
      </c>
    </row>
    <row r="13112" customFormat="false" ht="14.25" hidden="false" customHeight="false" outlineLevel="0" collapsed="false">
      <c r="D13112" s="0" t="s">
        <v>2892</v>
      </c>
      <c r="E13112" s="0" t="n">
        <v>-0.76</v>
      </c>
      <c r="F13112" s="0" t="n">
        <v>-3.28</v>
      </c>
    </row>
    <row r="13113" customFormat="false" ht="14.25" hidden="false" customHeight="false" outlineLevel="0" collapsed="false">
      <c r="D13113" s="0" t="s">
        <v>2893</v>
      </c>
      <c r="E13113" s="0" t="n">
        <v>-0.76</v>
      </c>
      <c r="F13113" s="0" t="n">
        <v>-3.28</v>
      </c>
    </row>
    <row r="13114" customFormat="false" ht="14.25" hidden="false" customHeight="false" outlineLevel="0" collapsed="false">
      <c r="D13114" s="0" t="s">
        <v>2894</v>
      </c>
      <c r="E13114" s="0" t="n">
        <v>-0.74</v>
      </c>
      <c r="F13114" s="0" t="n">
        <v>-3.28</v>
      </c>
    </row>
    <row r="13115" customFormat="false" ht="14.25" hidden="false" customHeight="false" outlineLevel="0" collapsed="false">
      <c r="D13115" s="0" t="s">
        <v>2895</v>
      </c>
      <c r="E13115" s="0" t="n">
        <v>-0.76</v>
      </c>
      <c r="F13115" s="0" t="n">
        <v>-3.32</v>
      </c>
    </row>
    <row r="13116" customFormat="false" ht="14.25" hidden="false" customHeight="false" outlineLevel="0" collapsed="false">
      <c r="D13116" s="0" t="s">
        <v>2896</v>
      </c>
      <c r="E13116" s="0" t="n">
        <v>-0.74</v>
      </c>
      <c r="F13116" s="0" t="n">
        <v>-3.32</v>
      </c>
    </row>
    <row r="13117" customFormat="false" ht="14.25" hidden="false" customHeight="false" outlineLevel="0" collapsed="false">
      <c r="D13117" s="0" t="s">
        <v>2897</v>
      </c>
      <c r="E13117" s="0" t="n">
        <v>-0.74</v>
      </c>
      <c r="F13117" s="0" t="n">
        <v>-3.28</v>
      </c>
    </row>
    <row r="13118" customFormat="false" ht="14.25" hidden="false" customHeight="false" outlineLevel="0" collapsed="false">
      <c r="D13118" s="0" t="s">
        <v>2898</v>
      </c>
      <c r="E13118" s="0" t="n">
        <v>-0.74</v>
      </c>
      <c r="F13118" s="0" t="n">
        <v>-3.28</v>
      </c>
    </row>
    <row r="13119" customFormat="false" ht="14.25" hidden="false" customHeight="false" outlineLevel="0" collapsed="false">
      <c r="D13119" s="0" t="s">
        <v>2899</v>
      </c>
      <c r="E13119" s="0" t="n">
        <v>-0.74</v>
      </c>
      <c r="F13119" s="0" t="n">
        <v>-3.28</v>
      </c>
    </row>
    <row r="13120" customFormat="false" ht="14.25" hidden="false" customHeight="false" outlineLevel="0" collapsed="false">
      <c r="D13120" s="0" t="s">
        <v>2900</v>
      </c>
      <c r="E13120" s="0" t="n">
        <v>-0.74</v>
      </c>
      <c r="F13120" s="0" t="n">
        <v>-3.32</v>
      </c>
    </row>
    <row r="13121" customFormat="false" ht="14.25" hidden="false" customHeight="false" outlineLevel="0" collapsed="false">
      <c r="D13121" s="0" t="s">
        <v>2901</v>
      </c>
      <c r="E13121" s="0" t="n">
        <v>-0.74</v>
      </c>
      <c r="F13121" s="0" t="n">
        <v>-3.32</v>
      </c>
    </row>
    <row r="13122" customFormat="false" ht="14.25" hidden="false" customHeight="false" outlineLevel="0" collapsed="false">
      <c r="D13122" s="0" t="s">
        <v>2902</v>
      </c>
      <c r="E13122" s="0" t="n">
        <v>-0.74</v>
      </c>
      <c r="F13122" s="0" t="n">
        <v>-3.32</v>
      </c>
    </row>
    <row r="13123" customFormat="false" ht="14.25" hidden="false" customHeight="false" outlineLevel="0" collapsed="false">
      <c r="D13123" s="0" t="s">
        <v>2903</v>
      </c>
      <c r="E13123" s="0" t="n">
        <v>-0.74</v>
      </c>
      <c r="F13123" s="0" t="n">
        <v>-3.32</v>
      </c>
    </row>
    <row r="13124" customFormat="false" ht="14.25" hidden="false" customHeight="false" outlineLevel="0" collapsed="false">
      <c r="D13124" s="0" t="s">
        <v>2904</v>
      </c>
      <c r="E13124" s="0" t="n">
        <v>-0.76</v>
      </c>
      <c r="F13124" s="0" t="n">
        <v>-3.32</v>
      </c>
    </row>
    <row r="13125" customFormat="false" ht="14.25" hidden="false" customHeight="false" outlineLevel="0" collapsed="false">
      <c r="D13125" s="0" t="s">
        <v>2905</v>
      </c>
      <c r="E13125" s="0" t="n">
        <v>-0.76</v>
      </c>
      <c r="F13125" s="0" t="n">
        <v>-3.32</v>
      </c>
    </row>
    <row r="13126" customFormat="false" ht="14.25" hidden="false" customHeight="false" outlineLevel="0" collapsed="false">
      <c r="D13126" s="0" t="s">
        <v>2906</v>
      </c>
      <c r="E13126" s="0" t="n">
        <v>-0.74</v>
      </c>
      <c r="F13126" s="0" t="n">
        <v>-3.28</v>
      </c>
    </row>
    <row r="13127" customFormat="false" ht="14.25" hidden="false" customHeight="false" outlineLevel="0" collapsed="false">
      <c r="D13127" s="0" t="s">
        <v>2907</v>
      </c>
      <c r="E13127" s="0" t="n">
        <v>-0.76</v>
      </c>
      <c r="F13127" s="0" t="n">
        <v>-3.28</v>
      </c>
    </row>
    <row r="13128" customFormat="false" ht="14.25" hidden="false" customHeight="false" outlineLevel="0" collapsed="false">
      <c r="D13128" s="0" t="s">
        <v>2908</v>
      </c>
      <c r="E13128" s="0" t="n">
        <v>-0.76</v>
      </c>
      <c r="F13128" s="0" t="n">
        <v>-3.32</v>
      </c>
    </row>
    <row r="13129" customFormat="false" ht="14.25" hidden="false" customHeight="false" outlineLevel="0" collapsed="false">
      <c r="D13129" s="0" t="s">
        <v>2909</v>
      </c>
      <c r="E13129" s="0" t="n">
        <v>-0.76</v>
      </c>
      <c r="F13129" s="0" t="n">
        <v>-3.32</v>
      </c>
    </row>
    <row r="13130" customFormat="false" ht="14.25" hidden="false" customHeight="false" outlineLevel="0" collapsed="false">
      <c r="D13130" s="0" t="s">
        <v>2910</v>
      </c>
      <c r="E13130" s="0" t="n">
        <v>-0.74</v>
      </c>
      <c r="F13130" s="0" t="n">
        <v>-3.32</v>
      </c>
    </row>
    <row r="13131" customFormat="false" ht="14.25" hidden="false" customHeight="false" outlineLevel="0" collapsed="false">
      <c r="D13131" s="0" t="s">
        <v>2911</v>
      </c>
      <c r="E13131" s="0" t="n">
        <v>-0.76</v>
      </c>
      <c r="F13131" s="0" t="n">
        <v>-3.32</v>
      </c>
    </row>
    <row r="13132" customFormat="false" ht="14.25" hidden="false" customHeight="false" outlineLevel="0" collapsed="false">
      <c r="D13132" s="0" t="s">
        <v>2912</v>
      </c>
      <c r="E13132" s="0" t="n">
        <v>-0.74</v>
      </c>
      <c r="F13132" s="0" t="n">
        <v>-3.36</v>
      </c>
    </row>
    <row r="13133" customFormat="false" ht="14.25" hidden="false" customHeight="false" outlineLevel="0" collapsed="false">
      <c r="D13133" s="0" t="s">
        <v>2913</v>
      </c>
      <c r="E13133" s="0" t="n">
        <v>-0.74</v>
      </c>
      <c r="F13133" s="0" t="n">
        <v>-3.32</v>
      </c>
    </row>
    <row r="13134" customFormat="false" ht="14.25" hidden="false" customHeight="false" outlineLevel="0" collapsed="false">
      <c r="D13134" s="0" t="s">
        <v>2914</v>
      </c>
      <c r="E13134" s="0" t="n">
        <v>-0.76</v>
      </c>
      <c r="F13134" s="0" t="n">
        <v>-3.32</v>
      </c>
    </row>
    <row r="13135" customFormat="false" ht="14.25" hidden="false" customHeight="false" outlineLevel="0" collapsed="false">
      <c r="D13135" s="0" t="s">
        <v>2915</v>
      </c>
      <c r="E13135" s="0" t="n">
        <v>-0.76</v>
      </c>
      <c r="F13135" s="0" t="n">
        <v>-3.32</v>
      </c>
    </row>
    <row r="13136" customFormat="false" ht="14.25" hidden="false" customHeight="false" outlineLevel="0" collapsed="false">
      <c r="D13136" s="0" t="s">
        <v>2916</v>
      </c>
      <c r="E13136" s="0" t="n">
        <v>-0.74</v>
      </c>
      <c r="F13136" s="0" t="n">
        <v>-3.32</v>
      </c>
    </row>
    <row r="13137" customFormat="false" ht="14.25" hidden="false" customHeight="false" outlineLevel="0" collapsed="false">
      <c r="D13137" s="0" t="s">
        <v>2917</v>
      </c>
      <c r="E13137" s="0" t="n">
        <v>-0.76</v>
      </c>
      <c r="F13137" s="0" t="n">
        <v>-3.32</v>
      </c>
    </row>
    <row r="13138" customFormat="false" ht="14.25" hidden="false" customHeight="false" outlineLevel="0" collapsed="false">
      <c r="D13138" s="0" t="s">
        <v>2918</v>
      </c>
      <c r="E13138" s="0" t="n">
        <v>-0.76</v>
      </c>
      <c r="F13138" s="0" t="n">
        <v>-3.36</v>
      </c>
    </row>
    <row r="13139" customFormat="false" ht="14.25" hidden="false" customHeight="false" outlineLevel="0" collapsed="false">
      <c r="D13139" s="0" t="s">
        <v>2919</v>
      </c>
      <c r="E13139" s="0" t="n">
        <v>-0.76</v>
      </c>
      <c r="F13139" s="0" t="n">
        <v>-3.32</v>
      </c>
    </row>
    <row r="13140" customFormat="false" ht="14.25" hidden="false" customHeight="false" outlineLevel="0" collapsed="false">
      <c r="D13140" s="0" t="s">
        <v>2920</v>
      </c>
      <c r="E13140" s="0" t="n">
        <v>-0.76</v>
      </c>
      <c r="F13140" s="0" t="n">
        <v>-3.32</v>
      </c>
    </row>
    <row r="13141" customFormat="false" ht="14.25" hidden="false" customHeight="false" outlineLevel="0" collapsed="false">
      <c r="D13141" s="0" t="s">
        <v>2921</v>
      </c>
      <c r="E13141" s="0" t="n">
        <v>-0.74</v>
      </c>
      <c r="F13141" s="0" t="n">
        <v>-3.32</v>
      </c>
    </row>
    <row r="13142" customFormat="false" ht="14.25" hidden="false" customHeight="false" outlineLevel="0" collapsed="false">
      <c r="D13142" s="0" t="s">
        <v>2922</v>
      </c>
      <c r="E13142" s="0" t="n">
        <v>-0.74</v>
      </c>
      <c r="F13142" s="0" t="n">
        <v>-3.36</v>
      </c>
    </row>
    <row r="13143" customFormat="false" ht="14.25" hidden="false" customHeight="false" outlineLevel="0" collapsed="false">
      <c r="D13143" s="0" t="s">
        <v>2923</v>
      </c>
      <c r="E13143" s="0" t="n">
        <v>-0.74</v>
      </c>
      <c r="F13143" s="0" t="n">
        <v>-3.36</v>
      </c>
    </row>
    <row r="13144" customFormat="false" ht="14.25" hidden="false" customHeight="false" outlineLevel="0" collapsed="false">
      <c r="D13144" s="0" t="s">
        <v>2924</v>
      </c>
      <c r="E13144" s="0" t="n">
        <v>-0.74</v>
      </c>
      <c r="F13144" s="0" t="n">
        <v>-3.36</v>
      </c>
    </row>
    <row r="13145" customFormat="false" ht="14.25" hidden="false" customHeight="false" outlineLevel="0" collapsed="false">
      <c r="D13145" s="0" t="s">
        <v>2925</v>
      </c>
      <c r="E13145" s="0" t="n">
        <v>-0.74</v>
      </c>
      <c r="F13145" s="0" t="n">
        <v>-3.36</v>
      </c>
    </row>
    <row r="13146" customFormat="false" ht="14.25" hidden="false" customHeight="false" outlineLevel="0" collapsed="false">
      <c r="D13146" s="0" t="s">
        <v>2926</v>
      </c>
      <c r="E13146" s="0" t="n">
        <v>-0.74</v>
      </c>
      <c r="F13146" s="0" t="n">
        <v>-3.36</v>
      </c>
    </row>
    <row r="13147" customFormat="false" ht="14.25" hidden="false" customHeight="false" outlineLevel="0" collapsed="false">
      <c r="D13147" s="0" t="s">
        <v>2927</v>
      </c>
      <c r="E13147" s="0" t="n">
        <v>-0.76</v>
      </c>
      <c r="F13147" s="0" t="n">
        <v>-3.36</v>
      </c>
    </row>
    <row r="13148" customFormat="false" ht="14.25" hidden="false" customHeight="false" outlineLevel="0" collapsed="false">
      <c r="D13148" s="0" t="s">
        <v>2928</v>
      </c>
      <c r="E13148" s="0" t="n">
        <v>-0.76</v>
      </c>
      <c r="F13148" s="0" t="n">
        <v>-3.36</v>
      </c>
    </row>
    <row r="13149" customFormat="false" ht="14.25" hidden="false" customHeight="false" outlineLevel="0" collapsed="false">
      <c r="D13149" s="0" t="s">
        <v>2929</v>
      </c>
      <c r="E13149" s="0" t="n">
        <v>-0.76</v>
      </c>
      <c r="F13149" s="0" t="n">
        <v>-3.36</v>
      </c>
    </row>
    <row r="13150" customFormat="false" ht="14.25" hidden="false" customHeight="false" outlineLevel="0" collapsed="false">
      <c r="D13150" s="0" t="s">
        <v>2930</v>
      </c>
      <c r="E13150" s="0" t="n">
        <v>-0.76</v>
      </c>
      <c r="F13150" s="0" t="n">
        <v>-3.36</v>
      </c>
    </row>
    <row r="13151" customFormat="false" ht="14.25" hidden="false" customHeight="false" outlineLevel="0" collapsed="false">
      <c r="D13151" s="0" t="s">
        <v>2931</v>
      </c>
      <c r="E13151" s="0" t="n">
        <v>-0.74</v>
      </c>
      <c r="F13151" s="0" t="n">
        <v>-3.36</v>
      </c>
    </row>
    <row r="13152" customFormat="false" ht="14.25" hidden="false" customHeight="false" outlineLevel="0" collapsed="false">
      <c r="D13152" s="0" t="s">
        <v>2932</v>
      </c>
      <c r="E13152" s="0" t="n">
        <v>-0.74</v>
      </c>
      <c r="F13152" s="0" t="n">
        <v>-3.36</v>
      </c>
    </row>
    <row r="13153" customFormat="false" ht="14.25" hidden="false" customHeight="false" outlineLevel="0" collapsed="false">
      <c r="D13153" s="0" t="s">
        <v>2933</v>
      </c>
      <c r="E13153" s="0" t="n">
        <v>-0.74</v>
      </c>
      <c r="F13153" s="0" t="n">
        <v>-3.36</v>
      </c>
    </row>
    <row r="13154" customFormat="false" ht="14.25" hidden="false" customHeight="false" outlineLevel="0" collapsed="false">
      <c r="D13154" s="0" t="s">
        <v>2934</v>
      </c>
      <c r="E13154" s="0" t="n">
        <v>-0.76</v>
      </c>
      <c r="F13154" s="0" t="n">
        <v>-3.36</v>
      </c>
    </row>
    <row r="13155" customFormat="false" ht="14.25" hidden="false" customHeight="false" outlineLevel="0" collapsed="false">
      <c r="D13155" s="0" t="s">
        <v>2935</v>
      </c>
      <c r="E13155" s="0" t="n">
        <v>-0.74</v>
      </c>
      <c r="F13155" s="0" t="n">
        <v>-3.36</v>
      </c>
    </row>
    <row r="13156" customFormat="false" ht="14.25" hidden="false" customHeight="false" outlineLevel="0" collapsed="false">
      <c r="D13156" s="0" t="s">
        <v>2936</v>
      </c>
      <c r="E13156" s="0" t="n">
        <v>-0.74</v>
      </c>
      <c r="F13156" s="0" t="n">
        <v>-3.36</v>
      </c>
    </row>
    <row r="13157" customFormat="false" ht="14.25" hidden="false" customHeight="false" outlineLevel="0" collapsed="false">
      <c r="D13157" s="0" t="s">
        <v>2937</v>
      </c>
      <c r="E13157" s="0" t="n">
        <v>-0.74</v>
      </c>
      <c r="F13157" s="0" t="n">
        <v>-3.36</v>
      </c>
    </row>
    <row r="13158" customFormat="false" ht="14.25" hidden="false" customHeight="false" outlineLevel="0" collapsed="false">
      <c r="D13158" s="0" t="s">
        <v>2938</v>
      </c>
      <c r="E13158" s="0" t="n">
        <v>-0.76</v>
      </c>
      <c r="F13158" s="0" t="n">
        <v>-3.36</v>
      </c>
    </row>
    <row r="13159" customFormat="false" ht="14.25" hidden="false" customHeight="false" outlineLevel="0" collapsed="false">
      <c r="D13159" s="0" t="s">
        <v>2939</v>
      </c>
      <c r="E13159" s="0" t="n">
        <v>-0.74</v>
      </c>
      <c r="F13159" s="0" t="n">
        <v>-3.36</v>
      </c>
    </row>
    <row r="13160" customFormat="false" ht="14.25" hidden="false" customHeight="false" outlineLevel="0" collapsed="false">
      <c r="D13160" s="0" t="s">
        <v>2940</v>
      </c>
      <c r="E13160" s="0" t="n">
        <v>-0.74</v>
      </c>
      <c r="F13160" s="0" t="n">
        <v>-3.36</v>
      </c>
    </row>
    <row r="13161" customFormat="false" ht="14.25" hidden="false" customHeight="false" outlineLevel="0" collapsed="false">
      <c r="D13161" s="0" t="s">
        <v>2941</v>
      </c>
      <c r="E13161" s="0" t="n">
        <v>-0.74</v>
      </c>
      <c r="F13161" s="0" t="n">
        <v>-3.36</v>
      </c>
    </row>
    <row r="13162" customFormat="false" ht="14.25" hidden="false" customHeight="false" outlineLevel="0" collapsed="false">
      <c r="D13162" s="0" t="s">
        <v>2942</v>
      </c>
      <c r="E13162" s="0" t="n">
        <v>-0.76</v>
      </c>
      <c r="F13162" s="0" t="n">
        <v>-3.36</v>
      </c>
    </row>
    <row r="13163" customFormat="false" ht="14.25" hidden="false" customHeight="false" outlineLevel="0" collapsed="false">
      <c r="D13163" s="0" t="s">
        <v>2943</v>
      </c>
      <c r="E13163" s="0" t="n">
        <v>-0.76</v>
      </c>
      <c r="F13163" s="0" t="n">
        <v>-3.36</v>
      </c>
    </row>
    <row r="13164" customFormat="false" ht="14.25" hidden="false" customHeight="false" outlineLevel="0" collapsed="false">
      <c r="D13164" s="0" t="s">
        <v>2944</v>
      </c>
      <c r="E13164" s="0" t="n">
        <v>-0.74</v>
      </c>
      <c r="F13164" s="0" t="n">
        <v>-3.36</v>
      </c>
    </row>
    <row r="13165" customFormat="false" ht="14.25" hidden="false" customHeight="false" outlineLevel="0" collapsed="false">
      <c r="D13165" s="0" t="s">
        <v>2945</v>
      </c>
      <c r="E13165" s="0" t="n">
        <v>-0.76</v>
      </c>
      <c r="F13165" s="0" t="n">
        <v>-3.36</v>
      </c>
    </row>
    <row r="13166" customFormat="false" ht="14.25" hidden="false" customHeight="false" outlineLevel="0" collapsed="false">
      <c r="D13166" s="0" t="s">
        <v>2946</v>
      </c>
      <c r="E13166" s="0" t="n">
        <v>-0.76</v>
      </c>
      <c r="F13166" s="0" t="n">
        <v>-3.36</v>
      </c>
    </row>
    <row r="13167" customFormat="false" ht="14.25" hidden="false" customHeight="false" outlineLevel="0" collapsed="false">
      <c r="D13167" s="0" t="s">
        <v>2947</v>
      </c>
      <c r="E13167" s="0" t="n">
        <v>-0.76</v>
      </c>
      <c r="F13167" s="0" t="n">
        <v>-3.36</v>
      </c>
    </row>
    <row r="13168" customFormat="false" ht="14.25" hidden="false" customHeight="false" outlineLevel="0" collapsed="false">
      <c r="D13168" s="0" t="s">
        <v>2948</v>
      </c>
      <c r="E13168" s="0" t="n">
        <v>-0.76</v>
      </c>
      <c r="F13168" s="0" t="n">
        <v>-3.4</v>
      </c>
    </row>
    <row r="13169" customFormat="false" ht="14.25" hidden="false" customHeight="false" outlineLevel="0" collapsed="false">
      <c r="D13169" s="0" t="s">
        <v>2949</v>
      </c>
      <c r="E13169" s="0" t="n">
        <v>-0.76</v>
      </c>
      <c r="F13169" s="0" t="n">
        <v>-3.36</v>
      </c>
    </row>
    <row r="13170" customFormat="false" ht="14.25" hidden="false" customHeight="false" outlineLevel="0" collapsed="false">
      <c r="D13170" s="0" t="s">
        <v>2950</v>
      </c>
      <c r="E13170" s="0" t="n">
        <v>-0.76</v>
      </c>
      <c r="F13170" s="0" t="n">
        <v>-3.4</v>
      </c>
    </row>
    <row r="13171" customFormat="false" ht="14.25" hidden="false" customHeight="false" outlineLevel="0" collapsed="false">
      <c r="D13171" s="0" t="s">
        <v>2951</v>
      </c>
      <c r="E13171" s="0" t="n">
        <v>-0.74</v>
      </c>
      <c r="F13171" s="0" t="n">
        <v>-3.36</v>
      </c>
    </row>
    <row r="13172" customFormat="false" ht="14.25" hidden="false" customHeight="false" outlineLevel="0" collapsed="false">
      <c r="D13172" s="0" t="s">
        <v>2952</v>
      </c>
      <c r="E13172" s="0" t="n">
        <v>-0.76</v>
      </c>
      <c r="F13172" s="0" t="n">
        <v>-3.36</v>
      </c>
    </row>
    <row r="13173" customFormat="false" ht="14.25" hidden="false" customHeight="false" outlineLevel="0" collapsed="false">
      <c r="D13173" s="0" t="s">
        <v>2953</v>
      </c>
      <c r="E13173" s="0" t="n">
        <v>-0.74</v>
      </c>
      <c r="F13173" s="0" t="n">
        <v>-3.4</v>
      </c>
    </row>
    <row r="13174" customFormat="false" ht="14.25" hidden="false" customHeight="false" outlineLevel="0" collapsed="false">
      <c r="D13174" s="0" t="s">
        <v>2954</v>
      </c>
      <c r="E13174" s="0" t="n">
        <v>-0.74</v>
      </c>
      <c r="F13174" s="0" t="n">
        <v>-3.4</v>
      </c>
    </row>
    <row r="13175" customFormat="false" ht="14.25" hidden="false" customHeight="false" outlineLevel="0" collapsed="false">
      <c r="D13175" s="0" t="s">
        <v>2955</v>
      </c>
      <c r="E13175" s="0" t="n">
        <v>-0.74</v>
      </c>
      <c r="F13175" s="0" t="n">
        <v>-3.36</v>
      </c>
    </row>
    <row r="13176" customFormat="false" ht="14.25" hidden="false" customHeight="false" outlineLevel="0" collapsed="false">
      <c r="D13176" s="0" t="s">
        <v>2956</v>
      </c>
      <c r="E13176" s="0" t="n">
        <v>-0.74</v>
      </c>
      <c r="F13176" s="0" t="n">
        <v>-3.4</v>
      </c>
    </row>
    <row r="13177" customFormat="false" ht="14.25" hidden="false" customHeight="false" outlineLevel="0" collapsed="false">
      <c r="D13177" s="0" t="s">
        <v>2957</v>
      </c>
      <c r="E13177" s="0" t="n">
        <v>-0.76</v>
      </c>
      <c r="F13177" s="0" t="n">
        <v>-3.4</v>
      </c>
    </row>
    <row r="13178" customFormat="false" ht="14.25" hidden="false" customHeight="false" outlineLevel="0" collapsed="false">
      <c r="D13178" s="0" t="s">
        <v>2958</v>
      </c>
      <c r="E13178" s="0" t="n">
        <v>-0.74</v>
      </c>
      <c r="F13178" s="0" t="n">
        <v>-3.4</v>
      </c>
    </row>
    <row r="13179" customFormat="false" ht="14.25" hidden="false" customHeight="false" outlineLevel="0" collapsed="false">
      <c r="D13179" s="0" t="s">
        <v>2959</v>
      </c>
      <c r="E13179" s="0" t="n">
        <v>-0.76</v>
      </c>
      <c r="F13179" s="0" t="n">
        <v>-3.4</v>
      </c>
    </row>
    <row r="13180" customFormat="false" ht="14.25" hidden="false" customHeight="false" outlineLevel="0" collapsed="false">
      <c r="D13180" s="0" t="s">
        <v>2960</v>
      </c>
      <c r="E13180" s="0" t="n">
        <v>-0.76</v>
      </c>
      <c r="F13180" s="0" t="n">
        <v>-3.4</v>
      </c>
    </row>
    <row r="13181" customFormat="false" ht="14.25" hidden="false" customHeight="false" outlineLevel="0" collapsed="false">
      <c r="D13181" s="0" t="s">
        <v>2961</v>
      </c>
      <c r="E13181" s="0" t="n">
        <v>-0.76</v>
      </c>
      <c r="F13181" s="0" t="n">
        <v>-3.36</v>
      </c>
    </row>
    <row r="13182" customFormat="false" ht="14.25" hidden="false" customHeight="false" outlineLevel="0" collapsed="false">
      <c r="D13182" s="0" t="s">
        <v>2962</v>
      </c>
      <c r="E13182" s="0" t="n">
        <v>-0.76</v>
      </c>
      <c r="F13182" s="0" t="n">
        <v>-3.4</v>
      </c>
    </row>
    <row r="13183" customFormat="false" ht="14.25" hidden="false" customHeight="false" outlineLevel="0" collapsed="false">
      <c r="D13183" s="0" t="s">
        <v>2963</v>
      </c>
      <c r="E13183" s="0" t="n">
        <v>-0.74</v>
      </c>
      <c r="F13183" s="0" t="n">
        <v>-3.36</v>
      </c>
    </row>
    <row r="13184" customFormat="false" ht="14.25" hidden="false" customHeight="false" outlineLevel="0" collapsed="false">
      <c r="D13184" s="0" t="s">
        <v>2964</v>
      </c>
      <c r="E13184" s="0" t="n">
        <v>-0.76</v>
      </c>
      <c r="F13184" s="0" t="n">
        <v>-3.4</v>
      </c>
    </row>
    <row r="13185" customFormat="false" ht="14.25" hidden="false" customHeight="false" outlineLevel="0" collapsed="false">
      <c r="D13185" s="0" t="s">
        <v>2965</v>
      </c>
      <c r="E13185" s="0" t="n">
        <v>-0.76</v>
      </c>
      <c r="F13185" s="0" t="n">
        <v>-3.4</v>
      </c>
    </row>
    <row r="13186" customFormat="false" ht="14.25" hidden="false" customHeight="false" outlineLevel="0" collapsed="false">
      <c r="D13186" s="0" t="s">
        <v>2966</v>
      </c>
      <c r="E13186" s="0" t="n">
        <v>-0.74</v>
      </c>
      <c r="F13186" s="0" t="n">
        <v>-3.4</v>
      </c>
    </row>
    <row r="13187" customFormat="false" ht="14.25" hidden="false" customHeight="false" outlineLevel="0" collapsed="false">
      <c r="D13187" s="0" t="s">
        <v>2967</v>
      </c>
      <c r="E13187" s="0" t="n">
        <v>-0.74</v>
      </c>
      <c r="F13187" s="0" t="n">
        <v>-3.4</v>
      </c>
    </row>
    <row r="13188" customFormat="false" ht="14.25" hidden="false" customHeight="false" outlineLevel="0" collapsed="false">
      <c r="D13188" s="0" t="s">
        <v>2968</v>
      </c>
      <c r="E13188" s="0" t="n">
        <v>-0.74</v>
      </c>
      <c r="F13188" s="0" t="n">
        <v>-3.4</v>
      </c>
    </row>
    <row r="13189" customFormat="false" ht="14.25" hidden="false" customHeight="false" outlineLevel="0" collapsed="false">
      <c r="D13189" s="0" t="s">
        <v>2969</v>
      </c>
      <c r="E13189" s="0" t="n">
        <v>-0.76</v>
      </c>
      <c r="F13189" s="0" t="n">
        <v>-3.4</v>
      </c>
    </row>
    <row r="13190" customFormat="false" ht="14.25" hidden="false" customHeight="false" outlineLevel="0" collapsed="false">
      <c r="D13190" s="0" t="s">
        <v>2970</v>
      </c>
      <c r="E13190" s="0" t="n">
        <v>-0.76</v>
      </c>
      <c r="F13190" s="0" t="n">
        <v>-3.4</v>
      </c>
    </row>
    <row r="13191" customFormat="false" ht="14.25" hidden="false" customHeight="false" outlineLevel="0" collapsed="false">
      <c r="D13191" s="0" t="s">
        <v>2971</v>
      </c>
      <c r="E13191" s="0" t="n">
        <v>-0.76</v>
      </c>
      <c r="F13191" s="0" t="n">
        <v>-3.4</v>
      </c>
    </row>
    <row r="13192" customFormat="false" ht="14.25" hidden="false" customHeight="false" outlineLevel="0" collapsed="false">
      <c r="D13192" s="0" t="s">
        <v>2972</v>
      </c>
      <c r="E13192" s="0" t="n">
        <v>-0.74</v>
      </c>
      <c r="F13192" s="0" t="n">
        <v>-3.4</v>
      </c>
    </row>
    <row r="13193" customFormat="false" ht="14.25" hidden="false" customHeight="false" outlineLevel="0" collapsed="false">
      <c r="D13193" s="0" t="s">
        <v>2973</v>
      </c>
      <c r="E13193" s="0" t="n">
        <v>-0.74</v>
      </c>
      <c r="F13193" s="0" t="n">
        <v>-3.4</v>
      </c>
    </row>
    <row r="13194" customFormat="false" ht="14.25" hidden="false" customHeight="false" outlineLevel="0" collapsed="false">
      <c r="D13194" s="0" t="s">
        <v>2974</v>
      </c>
      <c r="E13194" s="0" t="n">
        <v>-0.74</v>
      </c>
      <c r="F13194" s="0" t="n">
        <v>-3.4</v>
      </c>
    </row>
    <row r="13195" customFormat="false" ht="14.25" hidden="false" customHeight="false" outlineLevel="0" collapsed="false">
      <c r="D13195" s="0" t="s">
        <v>2975</v>
      </c>
      <c r="E13195" s="0" t="n">
        <v>-0.76</v>
      </c>
      <c r="F13195" s="0" t="n">
        <v>-3.4</v>
      </c>
    </row>
    <row r="13196" customFormat="false" ht="14.25" hidden="false" customHeight="false" outlineLevel="0" collapsed="false">
      <c r="D13196" s="0" t="s">
        <v>2976</v>
      </c>
      <c r="E13196" s="0" t="n">
        <v>-0.76</v>
      </c>
      <c r="F13196" s="0" t="n">
        <v>-3.4</v>
      </c>
    </row>
    <row r="13197" customFormat="false" ht="14.25" hidden="false" customHeight="false" outlineLevel="0" collapsed="false">
      <c r="D13197" s="0" t="s">
        <v>2977</v>
      </c>
      <c r="E13197" s="0" t="n">
        <v>-0.74</v>
      </c>
      <c r="F13197" s="0" t="n">
        <v>-3.4</v>
      </c>
    </row>
    <row r="13198" customFormat="false" ht="14.25" hidden="false" customHeight="false" outlineLevel="0" collapsed="false">
      <c r="D13198" s="0" t="s">
        <v>2978</v>
      </c>
      <c r="E13198" s="0" t="n">
        <v>-0.76</v>
      </c>
      <c r="F13198" s="0" t="n">
        <v>-3.4</v>
      </c>
    </row>
    <row r="13199" customFormat="false" ht="14.25" hidden="false" customHeight="false" outlineLevel="0" collapsed="false">
      <c r="D13199" s="0" t="s">
        <v>2979</v>
      </c>
      <c r="E13199" s="0" t="n">
        <v>-0.76</v>
      </c>
      <c r="F13199" s="0" t="n">
        <v>-3.4</v>
      </c>
    </row>
    <row r="13200" customFormat="false" ht="14.25" hidden="false" customHeight="false" outlineLevel="0" collapsed="false">
      <c r="D13200" s="0" t="s">
        <v>2980</v>
      </c>
      <c r="E13200" s="0" t="n">
        <v>-0.76</v>
      </c>
      <c r="F13200" s="0" t="n">
        <v>-3.4</v>
      </c>
    </row>
    <row r="13201" customFormat="false" ht="14.25" hidden="false" customHeight="false" outlineLevel="0" collapsed="false">
      <c r="D13201" s="0" t="s">
        <v>2981</v>
      </c>
      <c r="E13201" s="0" t="n">
        <v>-0.76</v>
      </c>
      <c r="F13201" s="0" t="n">
        <v>-3.4</v>
      </c>
    </row>
    <row r="13202" customFormat="false" ht="14.25" hidden="false" customHeight="false" outlineLevel="0" collapsed="false">
      <c r="D13202" s="0" t="s">
        <v>2982</v>
      </c>
      <c r="E13202" s="0" t="n">
        <v>-0.76</v>
      </c>
      <c r="F13202" s="0" t="n">
        <v>-3.4</v>
      </c>
    </row>
    <row r="13203" customFormat="false" ht="14.25" hidden="false" customHeight="false" outlineLevel="0" collapsed="false">
      <c r="D13203" s="0" t="s">
        <v>2983</v>
      </c>
      <c r="E13203" s="0" t="n">
        <v>-0.76</v>
      </c>
      <c r="F13203" s="0" t="n">
        <v>-3.4</v>
      </c>
    </row>
    <row r="13204" customFormat="false" ht="14.25" hidden="false" customHeight="false" outlineLevel="0" collapsed="false">
      <c r="D13204" s="0" t="s">
        <v>2984</v>
      </c>
      <c r="E13204" s="0" t="n">
        <v>-0.76</v>
      </c>
      <c r="F13204" s="0" t="n">
        <v>-3.4</v>
      </c>
    </row>
    <row r="13205" customFormat="false" ht="14.25" hidden="false" customHeight="false" outlineLevel="0" collapsed="false">
      <c r="D13205" s="0" t="s">
        <v>2985</v>
      </c>
      <c r="E13205" s="0" t="n">
        <v>-0.74</v>
      </c>
      <c r="F13205" s="0" t="n">
        <v>-3.4</v>
      </c>
    </row>
    <row r="13206" customFormat="false" ht="14.25" hidden="false" customHeight="false" outlineLevel="0" collapsed="false">
      <c r="D13206" s="0" t="s">
        <v>2986</v>
      </c>
      <c r="E13206" s="0" t="n">
        <v>-0.76</v>
      </c>
      <c r="F13206" s="0" t="n">
        <v>-3.4</v>
      </c>
    </row>
    <row r="13207" customFormat="false" ht="14.25" hidden="false" customHeight="false" outlineLevel="0" collapsed="false">
      <c r="D13207" s="0" t="s">
        <v>2987</v>
      </c>
      <c r="E13207" s="0" t="n">
        <v>-0.76</v>
      </c>
      <c r="F13207" s="0" t="n">
        <v>-3.4</v>
      </c>
    </row>
    <row r="13208" customFormat="false" ht="14.25" hidden="false" customHeight="false" outlineLevel="0" collapsed="false">
      <c r="D13208" s="0" t="s">
        <v>2988</v>
      </c>
      <c r="E13208" s="0" t="n">
        <v>-0.74</v>
      </c>
      <c r="F13208" s="0" t="n">
        <v>-3.44</v>
      </c>
    </row>
    <row r="13209" customFormat="false" ht="14.25" hidden="false" customHeight="false" outlineLevel="0" collapsed="false">
      <c r="D13209" s="0" t="s">
        <v>2989</v>
      </c>
      <c r="E13209" s="0" t="n">
        <v>-0.76</v>
      </c>
      <c r="F13209" s="0" t="n">
        <v>-3.44</v>
      </c>
    </row>
    <row r="13210" customFormat="false" ht="14.25" hidden="false" customHeight="false" outlineLevel="0" collapsed="false">
      <c r="D13210" s="0" t="s">
        <v>2990</v>
      </c>
      <c r="E13210" s="0" t="n">
        <v>-0.76</v>
      </c>
      <c r="F13210" s="0" t="n">
        <v>-3.44</v>
      </c>
    </row>
    <row r="13211" customFormat="false" ht="14.25" hidden="false" customHeight="false" outlineLevel="0" collapsed="false">
      <c r="D13211" s="0" t="s">
        <v>2991</v>
      </c>
      <c r="E13211" s="0" t="n">
        <v>-0.76</v>
      </c>
      <c r="F13211" s="0" t="n">
        <v>-3.4</v>
      </c>
    </row>
    <row r="13212" customFormat="false" ht="14.25" hidden="false" customHeight="false" outlineLevel="0" collapsed="false">
      <c r="D13212" s="0" t="s">
        <v>2992</v>
      </c>
      <c r="E13212" s="0" t="n">
        <v>-0.76</v>
      </c>
      <c r="F13212" s="0" t="n">
        <v>-3.4</v>
      </c>
    </row>
    <row r="13213" customFormat="false" ht="14.25" hidden="false" customHeight="false" outlineLevel="0" collapsed="false">
      <c r="D13213" s="0" t="s">
        <v>2993</v>
      </c>
      <c r="E13213" s="0" t="n">
        <v>-0.74</v>
      </c>
      <c r="F13213" s="0" t="n">
        <v>-3.4</v>
      </c>
    </row>
    <row r="13214" customFormat="false" ht="14.25" hidden="false" customHeight="false" outlineLevel="0" collapsed="false">
      <c r="D13214" s="0" t="s">
        <v>2994</v>
      </c>
      <c r="E13214" s="0" t="n">
        <v>-0.76</v>
      </c>
      <c r="F13214" s="0" t="n">
        <v>-3.4</v>
      </c>
    </row>
    <row r="13215" customFormat="false" ht="14.25" hidden="false" customHeight="false" outlineLevel="0" collapsed="false">
      <c r="D13215" s="0" t="s">
        <v>2995</v>
      </c>
      <c r="E13215" s="0" t="n">
        <v>-0.76</v>
      </c>
      <c r="F13215" s="0" t="n">
        <v>-3.4</v>
      </c>
    </row>
    <row r="13216" customFormat="false" ht="14.25" hidden="false" customHeight="false" outlineLevel="0" collapsed="false">
      <c r="D13216" s="0" t="s">
        <v>2996</v>
      </c>
      <c r="E13216" s="0" t="n">
        <v>-0.76</v>
      </c>
      <c r="F13216" s="0" t="n">
        <v>-3.44</v>
      </c>
    </row>
    <row r="13217" customFormat="false" ht="14.25" hidden="false" customHeight="false" outlineLevel="0" collapsed="false">
      <c r="D13217" s="0" t="s">
        <v>2997</v>
      </c>
      <c r="E13217" s="0" t="n">
        <v>-0.76</v>
      </c>
      <c r="F13217" s="0" t="n">
        <v>-3.4</v>
      </c>
    </row>
    <row r="13218" customFormat="false" ht="14.25" hidden="false" customHeight="false" outlineLevel="0" collapsed="false">
      <c r="D13218" s="0" t="s">
        <v>2998</v>
      </c>
      <c r="E13218" s="0" t="n">
        <v>-0.74</v>
      </c>
      <c r="F13218" s="0" t="n">
        <v>-3.44</v>
      </c>
    </row>
    <row r="13219" customFormat="false" ht="14.25" hidden="false" customHeight="false" outlineLevel="0" collapsed="false">
      <c r="D13219" s="0" t="s">
        <v>2999</v>
      </c>
      <c r="E13219" s="0" t="n">
        <v>-0.76</v>
      </c>
      <c r="F13219" s="0" t="n">
        <v>-3.44</v>
      </c>
    </row>
    <row r="13220" customFormat="false" ht="14.25" hidden="false" customHeight="false" outlineLevel="0" collapsed="false">
      <c r="D13220" s="0" t="s">
        <v>3000</v>
      </c>
      <c r="E13220" s="0" t="n">
        <v>-0.74</v>
      </c>
      <c r="F13220" s="0" t="n">
        <v>-3.44</v>
      </c>
    </row>
    <row r="13221" customFormat="false" ht="14.25" hidden="false" customHeight="false" outlineLevel="0" collapsed="false">
      <c r="D13221" s="0" t="s">
        <v>3001</v>
      </c>
      <c r="E13221" s="0" t="n">
        <v>-0.76</v>
      </c>
      <c r="F13221" s="0" t="n">
        <v>-3.4</v>
      </c>
    </row>
    <row r="13222" customFormat="false" ht="14.25" hidden="false" customHeight="false" outlineLevel="0" collapsed="false">
      <c r="D13222" s="0" t="s">
        <v>3002</v>
      </c>
      <c r="E13222" s="0" t="n">
        <v>-0.76</v>
      </c>
      <c r="F13222" s="0" t="n">
        <v>-3.44</v>
      </c>
    </row>
    <row r="13223" customFormat="false" ht="14.25" hidden="false" customHeight="false" outlineLevel="0" collapsed="false">
      <c r="D13223" s="0" t="s">
        <v>3003</v>
      </c>
      <c r="E13223" s="0" t="n">
        <v>-0.76</v>
      </c>
      <c r="F13223" s="0" t="n">
        <v>-3.44</v>
      </c>
    </row>
    <row r="13224" customFormat="false" ht="14.25" hidden="false" customHeight="false" outlineLevel="0" collapsed="false">
      <c r="D13224" s="0" t="s">
        <v>3004</v>
      </c>
      <c r="E13224" s="0" t="n">
        <v>-0.74</v>
      </c>
      <c r="F13224" s="0" t="n">
        <v>-3.4</v>
      </c>
    </row>
    <row r="13225" customFormat="false" ht="14.25" hidden="false" customHeight="false" outlineLevel="0" collapsed="false">
      <c r="D13225" s="0" t="s">
        <v>3005</v>
      </c>
      <c r="E13225" s="0" t="n">
        <v>-0.76</v>
      </c>
      <c r="F13225" s="0" t="n">
        <v>-3.44</v>
      </c>
    </row>
    <row r="13226" customFormat="false" ht="14.25" hidden="false" customHeight="false" outlineLevel="0" collapsed="false">
      <c r="D13226" s="0" t="s">
        <v>3006</v>
      </c>
      <c r="E13226" s="0" t="n">
        <v>-0.76</v>
      </c>
      <c r="F13226" s="0" t="n">
        <v>-3.44</v>
      </c>
    </row>
    <row r="13227" customFormat="false" ht="14.25" hidden="false" customHeight="false" outlineLevel="0" collapsed="false">
      <c r="D13227" s="0" t="s">
        <v>3007</v>
      </c>
      <c r="E13227" s="0" t="n">
        <v>-0.74</v>
      </c>
      <c r="F13227" s="0" t="n">
        <v>-3.44</v>
      </c>
    </row>
    <row r="13228" customFormat="false" ht="14.25" hidden="false" customHeight="false" outlineLevel="0" collapsed="false">
      <c r="D13228" s="0" t="s">
        <v>3008</v>
      </c>
      <c r="E13228" s="0" t="n">
        <v>-0.74</v>
      </c>
      <c r="F13228" s="0" t="n">
        <v>-3.44</v>
      </c>
    </row>
    <row r="13229" customFormat="false" ht="14.25" hidden="false" customHeight="false" outlineLevel="0" collapsed="false">
      <c r="D13229" s="0" t="s">
        <v>3009</v>
      </c>
      <c r="E13229" s="0" t="n">
        <v>-0.76</v>
      </c>
      <c r="F13229" s="0" t="n">
        <v>-3.44</v>
      </c>
    </row>
    <row r="13230" customFormat="false" ht="14.25" hidden="false" customHeight="false" outlineLevel="0" collapsed="false">
      <c r="D13230" s="0" t="s">
        <v>3010</v>
      </c>
      <c r="E13230" s="0" t="n">
        <v>-0.76</v>
      </c>
      <c r="F13230" s="0" t="n">
        <v>-3.44</v>
      </c>
    </row>
    <row r="13231" customFormat="false" ht="14.25" hidden="false" customHeight="false" outlineLevel="0" collapsed="false">
      <c r="D13231" s="0" t="s">
        <v>3011</v>
      </c>
      <c r="E13231" s="0" t="n">
        <v>-0.76</v>
      </c>
      <c r="F13231" s="0" t="n">
        <v>-3.48</v>
      </c>
    </row>
    <row r="13232" customFormat="false" ht="14.25" hidden="false" customHeight="false" outlineLevel="0" collapsed="false">
      <c r="D13232" s="0" t="s">
        <v>3012</v>
      </c>
      <c r="E13232" s="0" t="n">
        <v>-0.76</v>
      </c>
      <c r="F13232" s="0" t="n">
        <v>-3.48</v>
      </c>
    </row>
    <row r="13233" customFormat="false" ht="14.25" hidden="false" customHeight="false" outlineLevel="0" collapsed="false">
      <c r="D13233" s="0" t="s">
        <v>3013</v>
      </c>
      <c r="E13233" s="0" t="n">
        <v>-0.76</v>
      </c>
      <c r="F13233" s="0" t="n">
        <v>-3.44</v>
      </c>
    </row>
    <row r="13234" customFormat="false" ht="14.25" hidden="false" customHeight="false" outlineLevel="0" collapsed="false">
      <c r="D13234" s="0" t="s">
        <v>3014</v>
      </c>
      <c r="E13234" s="0" t="n">
        <v>-0.74</v>
      </c>
      <c r="F13234" s="0" t="n">
        <v>-3.44</v>
      </c>
    </row>
    <row r="13235" customFormat="false" ht="14.25" hidden="false" customHeight="false" outlineLevel="0" collapsed="false">
      <c r="D13235" s="0" t="s">
        <v>3015</v>
      </c>
      <c r="E13235" s="0" t="n">
        <v>-0.76</v>
      </c>
      <c r="F13235" s="0" t="n">
        <v>-3.44</v>
      </c>
    </row>
    <row r="13236" customFormat="false" ht="14.25" hidden="false" customHeight="false" outlineLevel="0" collapsed="false">
      <c r="D13236" s="0" t="s">
        <v>3016</v>
      </c>
      <c r="E13236" s="0" t="n">
        <v>-0.76</v>
      </c>
      <c r="F13236" s="0" t="n">
        <v>-3.44</v>
      </c>
    </row>
    <row r="13237" customFormat="false" ht="14.25" hidden="false" customHeight="false" outlineLevel="0" collapsed="false">
      <c r="D13237" s="0" t="s">
        <v>3017</v>
      </c>
      <c r="E13237" s="0" t="n">
        <v>-0.76</v>
      </c>
      <c r="F13237" s="0" t="n">
        <v>-3.44</v>
      </c>
    </row>
    <row r="13238" customFormat="false" ht="14.25" hidden="false" customHeight="false" outlineLevel="0" collapsed="false">
      <c r="D13238" s="0" t="s">
        <v>3018</v>
      </c>
      <c r="E13238" s="0" t="n">
        <v>-0.76</v>
      </c>
      <c r="F13238" s="0" t="n">
        <v>-3.44</v>
      </c>
    </row>
    <row r="13239" customFormat="false" ht="14.25" hidden="false" customHeight="false" outlineLevel="0" collapsed="false">
      <c r="D13239" s="0" t="s">
        <v>3019</v>
      </c>
      <c r="E13239" s="0" t="n">
        <v>-0.74</v>
      </c>
      <c r="F13239" s="0" t="n">
        <v>-3.44</v>
      </c>
    </row>
    <row r="13240" customFormat="false" ht="14.25" hidden="false" customHeight="false" outlineLevel="0" collapsed="false">
      <c r="D13240" s="0" t="s">
        <v>3020</v>
      </c>
      <c r="E13240" s="0" t="n">
        <v>-0.76</v>
      </c>
      <c r="F13240" s="0" t="n">
        <v>-3.44</v>
      </c>
    </row>
    <row r="13241" customFormat="false" ht="14.25" hidden="false" customHeight="false" outlineLevel="0" collapsed="false">
      <c r="D13241" s="0" t="s">
        <v>3021</v>
      </c>
      <c r="E13241" s="0" t="n">
        <v>-0.76</v>
      </c>
      <c r="F13241" s="0" t="n">
        <v>-3.44</v>
      </c>
    </row>
    <row r="13242" customFormat="false" ht="14.25" hidden="false" customHeight="false" outlineLevel="0" collapsed="false">
      <c r="D13242" s="0" t="s">
        <v>3022</v>
      </c>
      <c r="E13242" s="0" t="n">
        <v>-0.74</v>
      </c>
      <c r="F13242" s="0" t="n">
        <v>-3.44</v>
      </c>
    </row>
    <row r="13243" customFormat="false" ht="14.25" hidden="false" customHeight="false" outlineLevel="0" collapsed="false">
      <c r="D13243" s="0" t="s">
        <v>3023</v>
      </c>
      <c r="E13243" s="0" t="n">
        <v>-0.76</v>
      </c>
      <c r="F13243" s="0" t="n">
        <v>-3.44</v>
      </c>
    </row>
    <row r="13244" customFormat="false" ht="14.25" hidden="false" customHeight="false" outlineLevel="0" collapsed="false">
      <c r="D13244" s="0" t="s">
        <v>3024</v>
      </c>
      <c r="E13244" s="0" t="n">
        <v>-0.76</v>
      </c>
      <c r="F13244" s="0" t="n">
        <v>-3.44</v>
      </c>
    </row>
    <row r="13245" customFormat="false" ht="14.25" hidden="false" customHeight="false" outlineLevel="0" collapsed="false">
      <c r="D13245" s="0" t="s">
        <v>3025</v>
      </c>
      <c r="E13245" s="0" t="n">
        <v>-0.74</v>
      </c>
      <c r="F13245" s="0" t="n">
        <v>-3.44</v>
      </c>
    </row>
    <row r="13246" customFormat="false" ht="14.25" hidden="false" customHeight="false" outlineLevel="0" collapsed="false">
      <c r="D13246" s="0" t="s">
        <v>3026</v>
      </c>
      <c r="E13246" s="0" t="n">
        <v>-0.76</v>
      </c>
      <c r="F13246" s="0" t="n">
        <v>-3.48</v>
      </c>
    </row>
    <row r="13247" customFormat="false" ht="14.25" hidden="false" customHeight="false" outlineLevel="0" collapsed="false">
      <c r="D13247" s="0" t="s">
        <v>3027</v>
      </c>
      <c r="E13247" s="0" t="n">
        <v>-0.76</v>
      </c>
      <c r="F13247" s="0" t="n">
        <v>-3.44</v>
      </c>
    </row>
    <row r="13248" customFormat="false" ht="14.25" hidden="false" customHeight="false" outlineLevel="0" collapsed="false">
      <c r="D13248" s="0" t="s">
        <v>3028</v>
      </c>
      <c r="E13248" s="0" t="n">
        <v>-0.76</v>
      </c>
      <c r="F13248" s="0" t="n">
        <v>-3.44</v>
      </c>
    </row>
    <row r="13249" customFormat="false" ht="14.25" hidden="false" customHeight="false" outlineLevel="0" collapsed="false">
      <c r="D13249" s="0" t="s">
        <v>3029</v>
      </c>
      <c r="E13249" s="0" t="n">
        <v>-0.74</v>
      </c>
      <c r="F13249" s="0" t="n">
        <v>-3.44</v>
      </c>
    </row>
    <row r="13250" customFormat="false" ht="14.25" hidden="false" customHeight="false" outlineLevel="0" collapsed="false">
      <c r="D13250" s="0" t="s">
        <v>3030</v>
      </c>
      <c r="E13250" s="0" t="n">
        <v>-0.76</v>
      </c>
      <c r="F13250" s="0" t="n">
        <v>-3.44</v>
      </c>
    </row>
    <row r="13251" customFormat="false" ht="14.25" hidden="false" customHeight="false" outlineLevel="0" collapsed="false">
      <c r="D13251" s="0" t="s">
        <v>3031</v>
      </c>
      <c r="E13251" s="0" t="n">
        <v>-0.76</v>
      </c>
      <c r="F13251" s="0" t="n">
        <v>-3.48</v>
      </c>
    </row>
    <row r="13252" customFormat="false" ht="14.25" hidden="false" customHeight="false" outlineLevel="0" collapsed="false">
      <c r="D13252" s="0" t="s">
        <v>3032</v>
      </c>
      <c r="E13252" s="0" t="n">
        <v>-0.76</v>
      </c>
      <c r="F13252" s="0" t="n">
        <v>-3.44</v>
      </c>
    </row>
    <row r="13253" customFormat="false" ht="14.25" hidden="false" customHeight="false" outlineLevel="0" collapsed="false">
      <c r="D13253" s="0" t="s">
        <v>3033</v>
      </c>
      <c r="E13253" s="0" t="n">
        <v>-0.76</v>
      </c>
      <c r="F13253" s="0" t="n">
        <v>-3.44</v>
      </c>
    </row>
    <row r="13254" customFormat="false" ht="14.25" hidden="false" customHeight="false" outlineLevel="0" collapsed="false">
      <c r="D13254" s="0" t="s">
        <v>3034</v>
      </c>
      <c r="E13254" s="0" t="n">
        <v>-0.76</v>
      </c>
      <c r="F13254" s="0" t="n">
        <v>-3.44</v>
      </c>
    </row>
    <row r="13255" customFormat="false" ht="14.25" hidden="false" customHeight="false" outlineLevel="0" collapsed="false">
      <c r="D13255" s="0" t="s">
        <v>3035</v>
      </c>
      <c r="E13255" s="0" t="n">
        <v>-0.76</v>
      </c>
      <c r="F13255" s="0" t="n">
        <v>-3.44</v>
      </c>
    </row>
    <row r="13256" customFormat="false" ht="14.25" hidden="false" customHeight="false" outlineLevel="0" collapsed="false">
      <c r="D13256" s="0" t="s">
        <v>3036</v>
      </c>
      <c r="E13256" s="0" t="n">
        <v>-0.74</v>
      </c>
      <c r="F13256" s="0" t="n">
        <v>-3.48</v>
      </c>
    </row>
    <row r="13257" customFormat="false" ht="14.25" hidden="false" customHeight="false" outlineLevel="0" collapsed="false">
      <c r="D13257" s="0" t="s">
        <v>3037</v>
      </c>
      <c r="E13257" s="0" t="n">
        <v>-0.74</v>
      </c>
      <c r="F13257" s="0" t="n">
        <v>-3.44</v>
      </c>
    </row>
    <row r="13258" customFormat="false" ht="14.25" hidden="false" customHeight="false" outlineLevel="0" collapsed="false">
      <c r="D13258" s="0" t="s">
        <v>3038</v>
      </c>
      <c r="E13258" s="0" t="n">
        <v>-0.76</v>
      </c>
      <c r="F13258" s="0" t="n">
        <v>-3.44</v>
      </c>
    </row>
    <row r="13259" customFormat="false" ht="14.25" hidden="false" customHeight="false" outlineLevel="0" collapsed="false">
      <c r="D13259" s="0" t="s">
        <v>3039</v>
      </c>
      <c r="E13259" s="0" t="n">
        <v>-0.76</v>
      </c>
      <c r="F13259" s="0" t="n">
        <v>-3.48</v>
      </c>
    </row>
    <row r="13260" customFormat="false" ht="14.25" hidden="false" customHeight="false" outlineLevel="0" collapsed="false">
      <c r="D13260" s="0" t="s">
        <v>3040</v>
      </c>
      <c r="E13260" s="0" t="n">
        <v>-0.76</v>
      </c>
      <c r="F13260" s="0" t="n">
        <v>-3.44</v>
      </c>
    </row>
    <row r="13261" customFormat="false" ht="14.25" hidden="false" customHeight="false" outlineLevel="0" collapsed="false">
      <c r="D13261" s="0" t="s">
        <v>3041</v>
      </c>
      <c r="E13261" s="0" t="n">
        <v>-0.76</v>
      </c>
      <c r="F13261" s="0" t="n">
        <v>-3.44</v>
      </c>
    </row>
    <row r="13262" customFormat="false" ht="14.25" hidden="false" customHeight="false" outlineLevel="0" collapsed="false">
      <c r="D13262" s="0" t="s">
        <v>3042</v>
      </c>
      <c r="E13262" s="0" t="n">
        <v>-0.74</v>
      </c>
      <c r="F13262" s="0" t="n">
        <v>-3.44</v>
      </c>
    </row>
    <row r="13263" customFormat="false" ht="14.25" hidden="false" customHeight="false" outlineLevel="0" collapsed="false">
      <c r="D13263" s="0" t="s">
        <v>3043</v>
      </c>
      <c r="E13263" s="0" t="n">
        <v>-0.74</v>
      </c>
      <c r="F13263" s="0" t="n">
        <v>-3.44</v>
      </c>
    </row>
    <row r="13264" customFormat="false" ht="14.25" hidden="false" customHeight="false" outlineLevel="0" collapsed="false">
      <c r="D13264" s="0" t="s">
        <v>3044</v>
      </c>
      <c r="E13264" s="0" t="n">
        <v>-0.74</v>
      </c>
      <c r="F13264" s="0" t="n">
        <v>-3.44</v>
      </c>
    </row>
    <row r="13265" customFormat="false" ht="14.25" hidden="false" customHeight="false" outlineLevel="0" collapsed="false">
      <c r="D13265" s="0" t="s">
        <v>3045</v>
      </c>
      <c r="E13265" s="0" t="n">
        <v>-0.74</v>
      </c>
      <c r="F13265" s="0" t="n">
        <v>-3.44</v>
      </c>
    </row>
    <row r="13266" customFormat="false" ht="14.25" hidden="false" customHeight="false" outlineLevel="0" collapsed="false">
      <c r="D13266" s="0" t="s">
        <v>3046</v>
      </c>
      <c r="E13266" s="0" t="n">
        <v>-0.76</v>
      </c>
      <c r="F13266" s="0" t="n">
        <v>-3.44</v>
      </c>
    </row>
    <row r="13267" customFormat="false" ht="14.25" hidden="false" customHeight="false" outlineLevel="0" collapsed="false">
      <c r="D13267" s="0" t="s">
        <v>3047</v>
      </c>
      <c r="E13267" s="0" t="n">
        <v>-0.76</v>
      </c>
      <c r="F13267" s="0" t="n">
        <v>-3.44</v>
      </c>
    </row>
    <row r="13268" customFormat="false" ht="14.25" hidden="false" customHeight="false" outlineLevel="0" collapsed="false">
      <c r="D13268" s="0" t="s">
        <v>3048</v>
      </c>
      <c r="E13268" s="0" t="n">
        <v>-0.76</v>
      </c>
      <c r="F13268" s="0" t="n">
        <v>-3.48</v>
      </c>
    </row>
    <row r="13269" customFormat="false" ht="14.25" hidden="false" customHeight="false" outlineLevel="0" collapsed="false">
      <c r="D13269" s="0" t="s">
        <v>3049</v>
      </c>
      <c r="E13269" s="0" t="n">
        <v>-0.74</v>
      </c>
      <c r="F13269" s="0" t="n">
        <v>-3.44</v>
      </c>
    </row>
    <row r="13270" customFormat="false" ht="14.25" hidden="false" customHeight="false" outlineLevel="0" collapsed="false">
      <c r="D13270" s="0" t="s">
        <v>3050</v>
      </c>
      <c r="E13270" s="0" t="n">
        <v>-0.76</v>
      </c>
      <c r="F13270" s="0" t="n">
        <v>-3.44</v>
      </c>
    </row>
    <row r="13271" customFormat="false" ht="14.25" hidden="false" customHeight="false" outlineLevel="0" collapsed="false">
      <c r="D13271" s="0" t="s">
        <v>3051</v>
      </c>
      <c r="E13271" s="0" t="n">
        <v>-0.74</v>
      </c>
      <c r="F13271" s="0" t="n">
        <v>-3.44</v>
      </c>
    </row>
    <row r="13272" customFormat="false" ht="14.25" hidden="false" customHeight="false" outlineLevel="0" collapsed="false">
      <c r="D13272" s="0" t="s">
        <v>3052</v>
      </c>
      <c r="E13272" s="0" t="n">
        <v>-0.76</v>
      </c>
      <c r="F13272" s="0" t="n">
        <v>-3.48</v>
      </c>
    </row>
    <row r="13273" customFormat="false" ht="14.25" hidden="false" customHeight="false" outlineLevel="0" collapsed="false">
      <c r="D13273" s="0" t="s">
        <v>3053</v>
      </c>
      <c r="E13273" s="0" t="n">
        <v>-0.76</v>
      </c>
      <c r="F13273" s="0" t="n">
        <v>-3.48</v>
      </c>
    </row>
    <row r="13274" customFormat="false" ht="14.25" hidden="false" customHeight="false" outlineLevel="0" collapsed="false">
      <c r="D13274" s="0" t="s">
        <v>3054</v>
      </c>
      <c r="E13274" s="0" t="n">
        <v>-0.74</v>
      </c>
      <c r="F13274" s="0" t="n">
        <v>-3.44</v>
      </c>
    </row>
    <row r="13275" customFormat="false" ht="14.25" hidden="false" customHeight="false" outlineLevel="0" collapsed="false">
      <c r="D13275" s="0" t="s">
        <v>3055</v>
      </c>
      <c r="E13275" s="0" t="n">
        <v>-0.76</v>
      </c>
      <c r="F13275" s="0" t="n">
        <v>-3.48</v>
      </c>
    </row>
    <row r="13276" customFormat="false" ht="14.25" hidden="false" customHeight="false" outlineLevel="0" collapsed="false">
      <c r="D13276" s="0" t="s">
        <v>3056</v>
      </c>
      <c r="E13276" s="0" t="n">
        <v>-0.74</v>
      </c>
      <c r="F13276" s="0" t="n">
        <v>-3.48</v>
      </c>
    </row>
    <row r="13277" customFormat="false" ht="14.25" hidden="false" customHeight="false" outlineLevel="0" collapsed="false">
      <c r="D13277" s="0" t="s">
        <v>3057</v>
      </c>
      <c r="E13277" s="0" t="n">
        <v>-0.76</v>
      </c>
      <c r="F13277" s="0" t="n">
        <v>-3.48</v>
      </c>
    </row>
    <row r="13278" customFormat="false" ht="14.25" hidden="false" customHeight="false" outlineLevel="0" collapsed="false">
      <c r="D13278" s="0" t="s">
        <v>3058</v>
      </c>
      <c r="E13278" s="0" t="n">
        <v>-0.74</v>
      </c>
      <c r="F13278" s="0" t="n">
        <v>-3.48</v>
      </c>
    </row>
    <row r="13279" customFormat="false" ht="14.25" hidden="false" customHeight="false" outlineLevel="0" collapsed="false">
      <c r="D13279" s="0" t="s">
        <v>3059</v>
      </c>
      <c r="E13279" s="0" t="n">
        <v>-0.74</v>
      </c>
      <c r="F13279" s="0" t="n">
        <v>-3.48</v>
      </c>
    </row>
    <row r="13280" customFormat="false" ht="14.25" hidden="false" customHeight="false" outlineLevel="0" collapsed="false">
      <c r="D13280" s="0" t="s">
        <v>3060</v>
      </c>
      <c r="E13280" s="0" t="n">
        <v>-0.74</v>
      </c>
      <c r="F13280" s="0" t="n">
        <v>-3.48</v>
      </c>
    </row>
    <row r="13281" customFormat="false" ht="14.25" hidden="false" customHeight="false" outlineLevel="0" collapsed="false">
      <c r="D13281" s="0" t="s">
        <v>3061</v>
      </c>
      <c r="E13281" s="0" t="n">
        <v>-0.74</v>
      </c>
      <c r="F13281" s="0" t="n">
        <v>-3.48</v>
      </c>
    </row>
    <row r="13282" customFormat="false" ht="14.25" hidden="false" customHeight="false" outlineLevel="0" collapsed="false">
      <c r="D13282" s="0" t="s">
        <v>3062</v>
      </c>
      <c r="E13282" s="0" t="n">
        <v>-0.76</v>
      </c>
      <c r="F13282" s="0" t="n">
        <v>-3.44</v>
      </c>
    </row>
    <row r="13283" customFormat="false" ht="14.25" hidden="false" customHeight="false" outlineLevel="0" collapsed="false">
      <c r="D13283" s="0" t="s">
        <v>3063</v>
      </c>
      <c r="E13283" s="0" t="n">
        <v>-0.74</v>
      </c>
      <c r="F13283" s="0" t="n">
        <v>-3.48</v>
      </c>
    </row>
    <row r="13284" customFormat="false" ht="14.25" hidden="false" customHeight="false" outlineLevel="0" collapsed="false">
      <c r="D13284" s="0" t="s">
        <v>3064</v>
      </c>
      <c r="E13284" s="0" t="n">
        <v>-0.76</v>
      </c>
      <c r="F13284" s="0" t="n">
        <v>-3.52</v>
      </c>
    </row>
    <row r="13285" customFormat="false" ht="14.25" hidden="false" customHeight="false" outlineLevel="0" collapsed="false">
      <c r="D13285" s="0" t="s">
        <v>3065</v>
      </c>
      <c r="E13285" s="0" t="n">
        <v>-0.74</v>
      </c>
      <c r="F13285" s="0" t="n">
        <v>-3.48</v>
      </c>
    </row>
    <row r="13286" customFormat="false" ht="14.25" hidden="false" customHeight="false" outlineLevel="0" collapsed="false">
      <c r="D13286" s="0" t="s">
        <v>3066</v>
      </c>
      <c r="E13286" s="0" t="n">
        <v>-0.74</v>
      </c>
      <c r="F13286" s="0" t="n">
        <v>-3.48</v>
      </c>
    </row>
    <row r="13287" customFormat="false" ht="14.25" hidden="false" customHeight="false" outlineLevel="0" collapsed="false">
      <c r="D13287" s="0" t="s">
        <v>3067</v>
      </c>
      <c r="E13287" s="0" t="n">
        <v>-0.74</v>
      </c>
      <c r="F13287" s="0" t="n">
        <v>-3.44</v>
      </c>
    </row>
    <row r="13288" customFormat="false" ht="14.25" hidden="false" customHeight="false" outlineLevel="0" collapsed="false">
      <c r="D13288" s="0" t="s">
        <v>3068</v>
      </c>
      <c r="E13288" s="0" t="n">
        <v>-0.76</v>
      </c>
      <c r="F13288" s="0" t="n">
        <v>-3.48</v>
      </c>
    </row>
    <row r="13289" customFormat="false" ht="14.25" hidden="false" customHeight="false" outlineLevel="0" collapsed="false">
      <c r="D13289" s="0" t="s">
        <v>3069</v>
      </c>
      <c r="E13289" s="0" t="n">
        <v>-0.74</v>
      </c>
      <c r="F13289" s="0" t="n">
        <v>-3.48</v>
      </c>
    </row>
    <row r="13290" customFormat="false" ht="14.25" hidden="false" customHeight="false" outlineLevel="0" collapsed="false">
      <c r="D13290" s="0" t="s">
        <v>3070</v>
      </c>
      <c r="E13290" s="0" t="n">
        <v>-0.76</v>
      </c>
      <c r="F13290" s="0" t="n">
        <v>-3.44</v>
      </c>
    </row>
    <row r="13291" customFormat="false" ht="14.25" hidden="false" customHeight="false" outlineLevel="0" collapsed="false">
      <c r="D13291" s="0" t="s">
        <v>3071</v>
      </c>
      <c r="E13291" s="0" t="n">
        <v>-0.76</v>
      </c>
      <c r="F13291" s="0" t="n">
        <v>-3.48</v>
      </c>
    </row>
    <row r="13292" customFormat="false" ht="14.25" hidden="false" customHeight="false" outlineLevel="0" collapsed="false">
      <c r="D13292" s="0" t="s">
        <v>3072</v>
      </c>
      <c r="E13292" s="0" t="n">
        <v>-0.76</v>
      </c>
      <c r="F13292" s="0" t="n">
        <v>-3.48</v>
      </c>
    </row>
    <row r="13293" customFormat="false" ht="14.25" hidden="false" customHeight="false" outlineLevel="0" collapsed="false">
      <c r="D13293" s="0" t="s">
        <v>3073</v>
      </c>
      <c r="E13293" s="0" t="n">
        <v>-0.76</v>
      </c>
      <c r="F13293" s="0" t="n">
        <v>-3.48</v>
      </c>
    </row>
    <row r="13294" customFormat="false" ht="14.25" hidden="false" customHeight="false" outlineLevel="0" collapsed="false">
      <c r="D13294" s="0" t="s">
        <v>3074</v>
      </c>
      <c r="E13294" s="0" t="n">
        <v>-0.76</v>
      </c>
      <c r="F13294" s="0" t="n">
        <v>-3.48</v>
      </c>
    </row>
    <row r="13295" customFormat="false" ht="14.25" hidden="false" customHeight="false" outlineLevel="0" collapsed="false">
      <c r="D13295" s="0" t="s">
        <v>3075</v>
      </c>
      <c r="E13295" s="0" t="n">
        <v>-0.74</v>
      </c>
      <c r="F13295" s="0" t="n">
        <v>-3.48</v>
      </c>
    </row>
    <row r="13296" customFormat="false" ht="14.25" hidden="false" customHeight="false" outlineLevel="0" collapsed="false">
      <c r="D13296" s="0" t="s">
        <v>3076</v>
      </c>
      <c r="E13296" s="0" t="n">
        <v>-0.74</v>
      </c>
      <c r="F13296" s="0" t="n">
        <v>-3.48</v>
      </c>
    </row>
    <row r="13297" customFormat="false" ht="14.25" hidden="false" customHeight="false" outlineLevel="0" collapsed="false">
      <c r="D13297" s="0" t="s">
        <v>3077</v>
      </c>
      <c r="E13297" s="0" t="n">
        <v>-0.76</v>
      </c>
      <c r="F13297" s="0" t="n">
        <v>-3.48</v>
      </c>
    </row>
    <row r="13298" customFormat="false" ht="14.25" hidden="false" customHeight="false" outlineLevel="0" collapsed="false">
      <c r="D13298" s="0" t="s">
        <v>3078</v>
      </c>
      <c r="E13298" s="0" t="n">
        <v>-0.74</v>
      </c>
      <c r="F13298" s="0" t="n">
        <v>-3.48</v>
      </c>
    </row>
    <row r="13299" customFormat="false" ht="14.25" hidden="false" customHeight="false" outlineLevel="0" collapsed="false">
      <c r="D13299" s="0" t="s">
        <v>3079</v>
      </c>
      <c r="E13299" s="0" t="n">
        <v>-0.76</v>
      </c>
      <c r="F13299" s="0" t="n">
        <v>-3.48</v>
      </c>
    </row>
    <row r="13300" customFormat="false" ht="14.25" hidden="false" customHeight="false" outlineLevel="0" collapsed="false">
      <c r="D13300" s="0" t="s">
        <v>3080</v>
      </c>
      <c r="E13300" s="0" t="n">
        <v>-0.76</v>
      </c>
      <c r="F13300" s="0" t="n">
        <v>-3.52</v>
      </c>
    </row>
    <row r="13301" customFormat="false" ht="14.25" hidden="false" customHeight="false" outlineLevel="0" collapsed="false">
      <c r="D13301" s="0" t="s">
        <v>3081</v>
      </c>
      <c r="E13301" s="0" t="n">
        <v>-0.76</v>
      </c>
      <c r="F13301" s="0" t="n">
        <v>-3.48</v>
      </c>
    </row>
    <row r="13302" customFormat="false" ht="14.25" hidden="false" customHeight="false" outlineLevel="0" collapsed="false">
      <c r="D13302" s="0" t="s">
        <v>3082</v>
      </c>
      <c r="E13302" s="0" t="n">
        <v>-0.76</v>
      </c>
      <c r="F13302" s="0" t="n">
        <v>-3.48</v>
      </c>
    </row>
    <row r="13303" customFormat="false" ht="14.25" hidden="false" customHeight="false" outlineLevel="0" collapsed="false">
      <c r="D13303" s="0" t="s">
        <v>3083</v>
      </c>
      <c r="E13303" s="0" t="n">
        <v>-0.76</v>
      </c>
      <c r="F13303" s="0" t="n">
        <v>-3.48</v>
      </c>
    </row>
    <row r="13304" customFormat="false" ht="14.25" hidden="false" customHeight="false" outlineLevel="0" collapsed="false">
      <c r="D13304" s="0" t="s">
        <v>3084</v>
      </c>
      <c r="E13304" s="0" t="n">
        <v>-0.76</v>
      </c>
      <c r="F13304" s="0" t="n">
        <v>-3.48</v>
      </c>
    </row>
    <row r="13305" customFormat="false" ht="14.25" hidden="false" customHeight="false" outlineLevel="0" collapsed="false">
      <c r="D13305" s="0" t="s">
        <v>3085</v>
      </c>
      <c r="E13305" s="0" t="n">
        <v>-0.76</v>
      </c>
      <c r="F13305" s="0" t="n">
        <v>-3.52</v>
      </c>
    </row>
    <row r="13306" customFormat="false" ht="14.25" hidden="false" customHeight="false" outlineLevel="0" collapsed="false">
      <c r="D13306" s="0" t="s">
        <v>3086</v>
      </c>
      <c r="E13306" s="0" t="n">
        <v>-0.76</v>
      </c>
      <c r="F13306" s="0" t="n">
        <v>-3.48</v>
      </c>
    </row>
    <row r="13307" customFormat="false" ht="14.25" hidden="false" customHeight="false" outlineLevel="0" collapsed="false">
      <c r="D13307" s="0" t="s">
        <v>3087</v>
      </c>
      <c r="E13307" s="0" t="n">
        <v>-0.76</v>
      </c>
      <c r="F13307" s="0" t="n">
        <v>-3.48</v>
      </c>
    </row>
    <row r="13308" customFormat="false" ht="14.25" hidden="false" customHeight="false" outlineLevel="0" collapsed="false">
      <c r="D13308" s="0" t="s">
        <v>3088</v>
      </c>
      <c r="E13308" s="0" t="n">
        <v>-0.76</v>
      </c>
      <c r="F13308" s="0" t="n">
        <v>-3.52</v>
      </c>
    </row>
    <row r="13309" customFormat="false" ht="14.25" hidden="false" customHeight="false" outlineLevel="0" collapsed="false">
      <c r="D13309" s="0" t="s">
        <v>3089</v>
      </c>
      <c r="E13309" s="0" t="n">
        <v>-0.76</v>
      </c>
      <c r="F13309" s="0" t="n">
        <v>-3.48</v>
      </c>
    </row>
    <row r="13310" customFormat="false" ht="14.25" hidden="false" customHeight="false" outlineLevel="0" collapsed="false">
      <c r="D13310" s="0" t="s">
        <v>3090</v>
      </c>
      <c r="E13310" s="0" t="n">
        <v>-0.76</v>
      </c>
      <c r="F13310" s="0" t="n">
        <v>-3.48</v>
      </c>
    </row>
    <row r="13311" customFormat="false" ht="14.25" hidden="false" customHeight="false" outlineLevel="0" collapsed="false">
      <c r="D13311" s="0" t="s">
        <v>3091</v>
      </c>
      <c r="E13311" s="0" t="n">
        <v>-0.76</v>
      </c>
      <c r="F13311" s="0" t="n">
        <v>-3.48</v>
      </c>
    </row>
    <row r="13312" customFormat="false" ht="14.25" hidden="false" customHeight="false" outlineLevel="0" collapsed="false">
      <c r="D13312" s="0" t="s">
        <v>3092</v>
      </c>
      <c r="E13312" s="0" t="n">
        <v>-0.76</v>
      </c>
      <c r="F13312" s="0" t="n">
        <v>-3.48</v>
      </c>
    </row>
    <row r="13313" customFormat="false" ht="14.25" hidden="false" customHeight="false" outlineLevel="0" collapsed="false">
      <c r="D13313" s="0" t="s">
        <v>3093</v>
      </c>
      <c r="E13313" s="0" t="n">
        <v>-0.76</v>
      </c>
      <c r="F13313" s="0" t="n">
        <v>-3.48</v>
      </c>
    </row>
    <row r="13314" customFormat="false" ht="14.25" hidden="false" customHeight="false" outlineLevel="0" collapsed="false">
      <c r="D13314" s="0" t="s">
        <v>3094</v>
      </c>
      <c r="E13314" s="0" t="n">
        <v>-0.76</v>
      </c>
      <c r="F13314" s="0" t="n">
        <v>-3.48</v>
      </c>
    </row>
    <row r="13315" customFormat="false" ht="14.25" hidden="false" customHeight="false" outlineLevel="0" collapsed="false">
      <c r="D13315" s="0" t="s">
        <v>3095</v>
      </c>
      <c r="E13315" s="0" t="n">
        <v>-0.76</v>
      </c>
      <c r="F13315" s="0" t="n">
        <v>-3.48</v>
      </c>
    </row>
    <row r="13316" customFormat="false" ht="14.25" hidden="false" customHeight="false" outlineLevel="0" collapsed="false">
      <c r="D13316" s="0" t="s">
        <v>3096</v>
      </c>
      <c r="E13316" s="0" t="n">
        <v>-0.76</v>
      </c>
      <c r="F13316" s="0" t="n">
        <v>-3.48</v>
      </c>
    </row>
    <row r="13317" customFormat="false" ht="14.25" hidden="false" customHeight="false" outlineLevel="0" collapsed="false">
      <c r="D13317" s="0" t="s">
        <v>3097</v>
      </c>
      <c r="E13317" s="0" t="n">
        <v>-0.76</v>
      </c>
      <c r="F13317" s="0" t="n">
        <v>-3.48</v>
      </c>
    </row>
    <row r="13318" customFormat="false" ht="14.25" hidden="false" customHeight="false" outlineLevel="0" collapsed="false">
      <c r="D13318" s="0" t="s">
        <v>3098</v>
      </c>
      <c r="E13318" s="0" t="n">
        <v>-0.76</v>
      </c>
      <c r="F13318" s="0" t="n">
        <v>-3.48</v>
      </c>
    </row>
    <row r="13319" customFormat="false" ht="14.25" hidden="false" customHeight="false" outlineLevel="0" collapsed="false">
      <c r="D13319" s="0" t="s">
        <v>3099</v>
      </c>
      <c r="E13319" s="0" t="n">
        <v>-0.74</v>
      </c>
      <c r="F13319" s="0" t="n">
        <v>-3.48</v>
      </c>
    </row>
    <row r="13320" customFormat="false" ht="14.25" hidden="false" customHeight="false" outlineLevel="0" collapsed="false">
      <c r="D13320" s="0" t="s">
        <v>3100</v>
      </c>
      <c r="E13320" s="0" t="n">
        <v>-0.74</v>
      </c>
      <c r="F13320" s="0" t="n">
        <v>-3.52</v>
      </c>
    </row>
    <row r="13321" customFormat="false" ht="14.25" hidden="false" customHeight="false" outlineLevel="0" collapsed="false">
      <c r="D13321" s="0" t="s">
        <v>3101</v>
      </c>
      <c r="E13321" s="0" t="n">
        <v>-0.74</v>
      </c>
      <c r="F13321" s="0" t="n">
        <v>-3.48</v>
      </c>
    </row>
    <row r="13322" customFormat="false" ht="14.25" hidden="false" customHeight="false" outlineLevel="0" collapsed="false">
      <c r="D13322" s="0" t="s">
        <v>3102</v>
      </c>
      <c r="E13322" s="0" t="n">
        <v>-0.76</v>
      </c>
      <c r="F13322" s="0" t="n">
        <v>-3.48</v>
      </c>
    </row>
    <row r="13323" customFormat="false" ht="14.25" hidden="false" customHeight="false" outlineLevel="0" collapsed="false">
      <c r="D13323" s="0" t="s">
        <v>3103</v>
      </c>
      <c r="E13323" s="0" t="n">
        <v>-0.76</v>
      </c>
      <c r="F13323" s="0" t="n">
        <v>-3.52</v>
      </c>
    </row>
    <row r="13324" customFormat="false" ht="14.25" hidden="false" customHeight="false" outlineLevel="0" collapsed="false">
      <c r="D13324" s="0" t="s">
        <v>3104</v>
      </c>
      <c r="E13324" s="0" t="n">
        <v>-0.76</v>
      </c>
      <c r="F13324" s="0" t="n">
        <v>-3.48</v>
      </c>
    </row>
    <row r="13325" customFormat="false" ht="14.25" hidden="false" customHeight="false" outlineLevel="0" collapsed="false">
      <c r="D13325" s="0" t="s">
        <v>3105</v>
      </c>
      <c r="E13325" s="0" t="n">
        <v>-0.76</v>
      </c>
      <c r="F13325" s="0" t="n">
        <v>-3.48</v>
      </c>
    </row>
    <row r="13326" customFormat="false" ht="14.25" hidden="false" customHeight="false" outlineLevel="0" collapsed="false">
      <c r="D13326" s="0" t="s">
        <v>3106</v>
      </c>
      <c r="E13326" s="0" t="n">
        <v>-0.76</v>
      </c>
      <c r="F13326" s="0" t="n">
        <v>-3.48</v>
      </c>
    </row>
    <row r="13327" customFormat="false" ht="14.25" hidden="false" customHeight="false" outlineLevel="0" collapsed="false">
      <c r="D13327" s="0" t="s">
        <v>3107</v>
      </c>
      <c r="E13327" s="0" t="n">
        <v>-0.74</v>
      </c>
      <c r="F13327" s="0" t="n">
        <v>-3.48</v>
      </c>
    </row>
    <row r="13328" customFormat="false" ht="14.25" hidden="false" customHeight="false" outlineLevel="0" collapsed="false">
      <c r="D13328" s="0" t="s">
        <v>3108</v>
      </c>
      <c r="E13328" s="0" t="n">
        <v>-0.74</v>
      </c>
      <c r="F13328" s="0" t="n">
        <v>-3.48</v>
      </c>
    </row>
    <row r="13329" customFormat="false" ht="14.25" hidden="false" customHeight="false" outlineLevel="0" collapsed="false">
      <c r="D13329" s="0" t="s">
        <v>3109</v>
      </c>
      <c r="E13329" s="0" t="n">
        <v>-0.76</v>
      </c>
      <c r="F13329" s="0" t="n">
        <v>-3.44</v>
      </c>
    </row>
    <row r="13330" customFormat="false" ht="14.25" hidden="false" customHeight="false" outlineLevel="0" collapsed="false">
      <c r="D13330" s="0" t="s">
        <v>3110</v>
      </c>
      <c r="E13330" s="0" t="n">
        <v>-0.76</v>
      </c>
      <c r="F13330" s="0" t="n">
        <v>-3.48</v>
      </c>
    </row>
    <row r="13331" customFormat="false" ht="14.25" hidden="false" customHeight="false" outlineLevel="0" collapsed="false">
      <c r="D13331" s="0" t="s">
        <v>3111</v>
      </c>
      <c r="E13331" s="0" t="n">
        <v>-0.74</v>
      </c>
      <c r="F13331" s="0" t="n">
        <v>-3.48</v>
      </c>
    </row>
    <row r="13332" customFormat="false" ht="14.25" hidden="false" customHeight="false" outlineLevel="0" collapsed="false">
      <c r="D13332" s="0" t="s">
        <v>3112</v>
      </c>
      <c r="E13332" s="0" t="n">
        <v>-0.76</v>
      </c>
      <c r="F13332" s="0" t="n">
        <v>-3.48</v>
      </c>
    </row>
    <row r="13333" customFormat="false" ht="14.25" hidden="false" customHeight="false" outlineLevel="0" collapsed="false">
      <c r="D13333" s="0" t="s">
        <v>3113</v>
      </c>
      <c r="E13333" s="0" t="n">
        <v>-0.74</v>
      </c>
      <c r="F13333" s="0" t="n">
        <v>-3.48</v>
      </c>
    </row>
    <row r="13334" customFormat="false" ht="14.25" hidden="false" customHeight="false" outlineLevel="0" collapsed="false">
      <c r="D13334" s="0" t="s">
        <v>3114</v>
      </c>
      <c r="E13334" s="0" t="n">
        <v>-0.76</v>
      </c>
      <c r="F13334" s="0" t="n">
        <v>-3.48</v>
      </c>
    </row>
    <row r="13335" customFormat="false" ht="14.25" hidden="false" customHeight="false" outlineLevel="0" collapsed="false">
      <c r="D13335" s="0" t="s">
        <v>3115</v>
      </c>
      <c r="E13335" s="0" t="n">
        <v>-0.74</v>
      </c>
      <c r="F13335" s="0" t="n">
        <v>-3.48</v>
      </c>
    </row>
    <row r="13336" customFormat="false" ht="14.25" hidden="false" customHeight="false" outlineLevel="0" collapsed="false">
      <c r="D13336" s="0" t="s">
        <v>3116</v>
      </c>
      <c r="E13336" s="0" t="n">
        <v>-0.76</v>
      </c>
      <c r="F13336" s="0" t="n">
        <v>-3.48</v>
      </c>
    </row>
    <row r="13337" customFormat="false" ht="14.25" hidden="false" customHeight="false" outlineLevel="0" collapsed="false">
      <c r="D13337" s="0" t="s">
        <v>3117</v>
      </c>
      <c r="E13337" s="0" t="n">
        <v>-0.76</v>
      </c>
      <c r="F13337" s="0" t="n">
        <v>-3.48</v>
      </c>
    </row>
    <row r="13338" customFormat="false" ht="14.25" hidden="false" customHeight="false" outlineLevel="0" collapsed="false">
      <c r="D13338" s="0" t="s">
        <v>3118</v>
      </c>
      <c r="E13338" s="0" t="n">
        <v>-0.76</v>
      </c>
      <c r="F13338" s="0" t="n">
        <v>-3.48</v>
      </c>
    </row>
    <row r="13339" customFormat="false" ht="14.25" hidden="false" customHeight="false" outlineLevel="0" collapsed="false">
      <c r="D13339" s="0" t="s">
        <v>3119</v>
      </c>
      <c r="E13339" s="0" t="n">
        <v>-0.74</v>
      </c>
      <c r="F13339" s="0" t="n">
        <v>-3.52</v>
      </c>
    </row>
    <row r="13340" customFormat="false" ht="14.25" hidden="false" customHeight="false" outlineLevel="0" collapsed="false">
      <c r="D13340" s="0" t="s">
        <v>3120</v>
      </c>
      <c r="E13340" s="0" t="n">
        <v>-0.76</v>
      </c>
      <c r="F13340" s="0" t="n">
        <v>-3.52</v>
      </c>
    </row>
    <row r="13341" customFormat="false" ht="14.25" hidden="false" customHeight="false" outlineLevel="0" collapsed="false">
      <c r="D13341" s="0" t="s">
        <v>3121</v>
      </c>
      <c r="E13341" s="0" t="n">
        <v>-0.76</v>
      </c>
      <c r="F13341" s="0" t="n">
        <v>-3.48</v>
      </c>
    </row>
    <row r="13342" customFormat="false" ht="14.25" hidden="false" customHeight="false" outlineLevel="0" collapsed="false">
      <c r="D13342" s="0" t="s">
        <v>3122</v>
      </c>
      <c r="E13342" s="0" t="n">
        <v>-0.76</v>
      </c>
      <c r="F13342" s="0" t="n">
        <v>-3.48</v>
      </c>
    </row>
    <row r="13343" customFormat="false" ht="14.25" hidden="false" customHeight="false" outlineLevel="0" collapsed="false">
      <c r="D13343" s="0" t="s">
        <v>3123</v>
      </c>
      <c r="E13343" s="0" t="n">
        <v>-0.76</v>
      </c>
      <c r="F13343" s="0" t="n">
        <v>-3.48</v>
      </c>
    </row>
    <row r="13344" customFormat="false" ht="14.25" hidden="false" customHeight="false" outlineLevel="0" collapsed="false">
      <c r="D13344" s="0" t="s">
        <v>3124</v>
      </c>
      <c r="E13344" s="0" t="n">
        <v>-0.74</v>
      </c>
      <c r="F13344" s="0" t="n">
        <v>-3.48</v>
      </c>
    </row>
    <row r="13345" customFormat="false" ht="14.25" hidden="false" customHeight="false" outlineLevel="0" collapsed="false">
      <c r="D13345" s="0" t="s">
        <v>3125</v>
      </c>
      <c r="E13345" s="0" t="n">
        <v>-0.74</v>
      </c>
      <c r="F13345" s="0" t="n">
        <v>-3.52</v>
      </c>
    </row>
    <row r="13346" customFormat="false" ht="14.25" hidden="false" customHeight="false" outlineLevel="0" collapsed="false">
      <c r="D13346" s="0" t="s">
        <v>3126</v>
      </c>
      <c r="E13346" s="0" t="n">
        <v>-0.74</v>
      </c>
      <c r="F13346" s="0" t="n">
        <v>-3.52</v>
      </c>
    </row>
    <row r="13347" customFormat="false" ht="14.25" hidden="false" customHeight="false" outlineLevel="0" collapsed="false">
      <c r="D13347" s="0" t="s">
        <v>3127</v>
      </c>
      <c r="E13347" s="0" t="n">
        <v>-0.76</v>
      </c>
      <c r="F13347" s="0" t="n">
        <v>-3.48</v>
      </c>
    </row>
    <row r="13348" customFormat="false" ht="14.25" hidden="false" customHeight="false" outlineLevel="0" collapsed="false">
      <c r="D13348" s="0" t="s">
        <v>3128</v>
      </c>
      <c r="E13348" s="0" t="n">
        <v>-0.76</v>
      </c>
      <c r="F13348" s="0" t="n">
        <v>-3.48</v>
      </c>
    </row>
    <row r="13349" customFormat="false" ht="14.25" hidden="false" customHeight="false" outlineLevel="0" collapsed="false">
      <c r="D13349" s="0" t="s">
        <v>3129</v>
      </c>
      <c r="E13349" s="0" t="n">
        <v>-0.76</v>
      </c>
      <c r="F13349" s="0" t="n">
        <v>-3.52</v>
      </c>
    </row>
    <row r="13350" customFormat="false" ht="14.25" hidden="false" customHeight="false" outlineLevel="0" collapsed="false">
      <c r="D13350" s="0" t="s">
        <v>3130</v>
      </c>
      <c r="E13350" s="0" t="n">
        <v>-0.76</v>
      </c>
      <c r="F13350" s="0" t="n">
        <v>-3.52</v>
      </c>
    </row>
    <row r="13351" customFormat="false" ht="14.25" hidden="false" customHeight="false" outlineLevel="0" collapsed="false">
      <c r="D13351" s="0" t="s">
        <v>3131</v>
      </c>
      <c r="E13351" s="0" t="n">
        <v>-0.76</v>
      </c>
      <c r="F13351" s="0" t="n">
        <v>-3.48</v>
      </c>
    </row>
    <row r="13352" customFormat="false" ht="14.25" hidden="false" customHeight="false" outlineLevel="0" collapsed="false">
      <c r="D13352" s="0" t="s">
        <v>3132</v>
      </c>
      <c r="E13352" s="0" t="n">
        <v>-0.76</v>
      </c>
      <c r="F13352" s="0" t="n">
        <v>-3.48</v>
      </c>
    </row>
    <row r="13353" customFormat="false" ht="14.25" hidden="false" customHeight="false" outlineLevel="0" collapsed="false">
      <c r="D13353" s="0" t="s">
        <v>3133</v>
      </c>
      <c r="E13353" s="0" t="n">
        <v>-0.76</v>
      </c>
      <c r="F13353" s="0" t="n">
        <v>-3.48</v>
      </c>
    </row>
    <row r="13354" customFormat="false" ht="14.25" hidden="false" customHeight="false" outlineLevel="0" collapsed="false">
      <c r="D13354" s="0" t="s">
        <v>3134</v>
      </c>
      <c r="E13354" s="0" t="n">
        <v>-0.76</v>
      </c>
      <c r="F13354" s="0" t="n">
        <v>-3.48</v>
      </c>
    </row>
    <row r="13355" customFormat="false" ht="14.25" hidden="false" customHeight="false" outlineLevel="0" collapsed="false">
      <c r="D13355" s="0" t="s">
        <v>3135</v>
      </c>
      <c r="E13355" s="0" t="n">
        <v>-0.76</v>
      </c>
      <c r="F13355" s="0" t="n">
        <v>-3.48</v>
      </c>
    </row>
    <row r="13356" customFormat="false" ht="14.25" hidden="false" customHeight="false" outlineLevel="0" collapsed="false">
      <c r="D13356" s="0" t="s">
        <v>3136</v>
      </c>
      <c r="E13356" s="0" t="n">
        <v>-0.76</v>
      </c>
      <c r="F13356" s="0" t="n">
        <v>-3.48</v>
      </c>
    </row>
    <row r="13357" customFormat="false" ht="14.25" hidden="false" customHeight="false" outlineLevel="0" collapsed="false">
      <c r="D13357" s="0" t="s">
        <v>3137</v>
      </c>
      <c r="E13357" s="0" t="n">
        <v>-0.76</v>
      </c>
      <c r="F13357" s="0" t="n">
        <v>-3.48</v>
      </c>
    </row>
    <row r="13358" customFormat="false" ht="14.25" hidden="false" customHeight="false" outlineLevel="0" collapsed="false">
      <c r="D13358" s="0" t="s">
        <v>3138</v>
      </c>
      <c r="E13358" s="0" t="n">
        <v>-0.76</v>
      </c>
      <c r="F13358" s="0" t="n">
        <v>-3.52</v>
      </c>
    </row>
    <row r="13359" customFormat="false" ht="14.25" hidden="false" customHeight="false" outlineLevel="0" collapsed="false">
      <c r="D13359" s="0" t="s">
        <v>3139</v>
      </c>
      <c r="E13359" s="0" t="n">
        <v>-0.76</v>
      </c>
      <c r="F13359" s="0" t="n">
        <v>-3.48</v>
      </c>
    </row>
    <row r="13360" customFormat="false" ht="14.25" hidden="false" customHeight="false" outlineLevel="0" collapsed="false">
      <c r="D13360" s="0" t="s">
        <v>3140</v>
      </c>
      <c r="E13360" s="0" t="n">
        <v>-0.76</v>
      </c>
      <c r="F13360" s="0" t="n">
        <v>-3.48</v>
      </c>
    </row>
    <row r="13361" customFormat="false" ht="14.25" hidden="false" customHeight="false" outlineLevel="0" collapsed="false">
      <c r="D13361" s="0" t="s">
        <v>3141</v>
      </c>
      <c r="E13361" s="0" t="n">
        <v>-0.76</v>
      </c>
      <c r="F13361" s="0" t="n">
        <v>-3.48</v>
      </c>
    </row>
    <row r="13362" customFormat="false" ht="14.25" hidden="false" customHeight="false" outlineLevel="0" collapsed="false">
      <c r="D13362" s="0" t="s">
        <v>3142</v>
      </c>
      <c r="E13362" s="0" t="n">
        <v>-0.76</v>
      </c>
      <c r="F13362" s="0" t="n">
        <v>-3.52</v>
      </c>
    </row>
    <row r="13363" customFormat="false" ht="14.25" hidden="false" customHeight="false" outlineLevel="0" collapsed="false">
      <c r="D13363" s="0" t="s">
        <v>3143</v>
      </c>
      <c r="E13363" s="0" t="n">
        <v>-0.76</v>
      </c>
      <c r="F13363" s="0" t="n">
        <v>-3.48</v>
      </c>
    </row>
    <row r="13364" customFormat="false" ht="14.25" hidden="false" customHeight="false" outlineLevel="0" collapsed="false">
      <c r="D13364" s="0" t="s">
        <v>3144</v>
      </c>
      <c r="E13364" s="0" t="n">
        <v>-0.76</v>
      </c>
      <c r="F13364" s="0" t="n">
        <v>-3.52</v>
      </c>
    </row>
    <row r="13365" customFormat="false" ht="14.25" hidden="false" customHeight="false" outlineLevel="0" collapsed="false">
      <c r="D13365" s="0" t="s">
        <v>3145</v>
      </c>
      <c r="E13365" s="0" t="n">
        <v>-0.76</v>
      </c>
      <c r="F13365" s="0" t="n">
        <v>-3.48</v>
      </c>
    </row>
    <row r="13366" customFormat="false" ht="14.25" hidden="false" customHeight="false" outlineLevel="0" collapsed="false">
      <c r="D13366" s="0" t="s">
        <v>3146</v>
      </c>
      <c r="E13366" s="0" t="n">
        <v>-0.76</v>
      </c>
      <c r="F13366" s="0" t="n">
        <v>-3.48</v>
      </c>
    </row>
    <row r="13367" customFormat="false" ht="14.25" hidden="false" customHeight="false" outlineLevel="0" collapsed="false">
      <c r="D13367" s="0" t="s">
        <v>3147</v>
      </c>
      <c r="E13367" s="0" t="n">
        <v>-0.76</v>
      </c>
      <c r="F13367" s="0" t="n">
        <v>-3.48</v>
      </c>
    </row>
    <row r="13368" customFormat="false" ht="14.25" hidden="false" customHeight="false" outlineLevel="0" collapsed="false">
      <c r="D13368" s="0" t="s">
        <v>3148</v>
      </c>
      <c r="E13368" s="0" t="n">
        <v>-0.76</v>
      </c>
      <c r="F13368" s="0" t="n">
        <v>-3.48</v>
      </c>
    </row>
    <row r="13369" customFormat="false" ht="14.25" hidden="false" customHeight="false" outlineLevel="0" collapsed="false">
      <c r="D13369" s="0" t="s">
        <v>3149</v>
      </c>
      <c r="E13369" s="0" t="n">
        <v>-0.74</v>
      </c>
      <c r="F13369" s="0" t="n">
        <v>-3.48</v>
      </c>
    </row>
    <row r="13370" customFormat="false" ht="14.25" hidden="false" customHeight="false" outlineLevel="0" collapsed="false">
      <c r="D13370" s="0" t="s">
        <v>3150</v>
      </c>
      <c r="E13370" s="0" t="n">
        <v>-0.76</v>
      </c>
      <c r="F13370" s="0" t="n">
        <v>-3.48</v>
      </c>
    </row>
    <row r="13371" customFormat="false" ht="14.25" hidden="false" customHeight="false" outlineLevel="0" collapsed="false">
      <c r="D13371" s="0" t="s">
        <v>3151</v>
      </c>
      <c r="E13371" s="0" t="n">
        <v>-0.76</v>
      </c>
      <c r="F13371" s="0" t="n">
        <v>-3.48</v>
      </c>
    </row>
    <row r="13372" customFormat="false" ht="14.25" hidden="false" customHeight="false" outlineLevel="0" collapsed="false">
      <c r="D13372" s="0" t="s">
        <v>3152</v>
      </c>
      <c r="E13372" s="0" t="n">
        <v>-0.74</v>
      </c>
      <c r="F13372" s="0" t="n">
        <v>-3.48</v>
      </c>
    </row>
    <row r="13373" customFormat="false" ht="14.25" hidden="false" customHeight="false" outlineLevel="0" collapsed="false">
      <c r="D13373" s="0" t="s">
        <v>3153</v>
      </c>
      <c r="E13373" s="0" t="n">
        <v>-0.74</v>
      </c>
      <c r="F13373" s="0" t="n">
        <v>-3.48</v>
      </c>
    </row>
    <row r="13374" customFormat="false" ht="14.25" hidden="false" customHeight="false" outlineLevel="0" collapsed="false">
      <c r="D13374" s="0" t="s">
        <v>3154</v>
      </c>
      <c r="E13374" s="0" t="n">
        <v>-0.74</v>
      </c>
      <c r="F13374" s="0" t="n">
        <v>-3.48</v>
      </c>
    </row>
    <row r="13375" customFormat="false" ht="14.25" hidden="false" customHeight="false" outlineLevel="0" collapsed="false">
      <c r="D13375" s="0" t="s">
        <v>3155</v>
      </c>
      <c r="E13375" s="0" t="n">
        <v>-0.76</v>
      </c>
      <c r="F13375" s="0" t="n">
        <v>-3.48</v>
      </c>
    </row>
    <row r="13376" customFormat="false" ht="14.25" hidden="false" customHeight="false" outlineLevel="0" collapsed="false">
      <c r="D13376" s="0" t="s">
        <v>3156</v>
      </c>
      <c r="E13376" s="0" t="n">
        <v>-0.76</v>
      </c>
      <c r="F13376" s="0" t="n">
        <v>-3.48</v>
      </c>
    </row>
    <row r="13377" customFormat="false" ht="14.25" hidden="false" customHeight="false" outlineLevel="0" collapsed="false">
      <c r="D13377" s="0" t="s">
        <v>3157</v>
      </c>
      <c r="E13377" s="0" t="n">
        <v>-0.76</v>
      </c>
      <c r="F13377" s="0" t="n">
        <v>-3.48</v>
      </c>
    </row>
    <row r="13378" customFormat="false" ht="14.25" hidden="false" customHeight="false" outlineLevel="0" collapsed="false">
      <c r="D13378" s="0" t="s">
        <v>3158</v>
      </c>
      <c r="E13378" s="0" t="n">
        <v>-0.76</v>
      </c>
      <c r="F13378" s="0" t="n">
        <v>-3.48</v>
      </c>
    </row>
    <row r="13379" customFormat="false" ht="14.25" hidden="false" customHeight="false" outlineLevel="0" collapsed="false">
      <c r="D13379" s="0" t="s">
        <v>3159</v>
      </c>
      <c r="E13379" s="0" t="n">
        <v>-0.76</v>
      </c>
      <c r="F13379" s="0" t="n">
        <v>-3.48</v>
      </c>
    </row>
    <row r="13380" customFormat="false" ht="14.25" hidden="false" customHeight="false" outlineLevel="0" collapsed="false">
      <c r="D13380" s="0" t="s">
        <v>3160</v>
      </c>
      <c r="E13380" s="0" t="n">
        <v>-0.76</v>
      </c>
      <c r="F13380" s="0" t="n">
        <v>-3.48</v>
      </c>
    </row>
    <row r="13381" customFormat="false" ht="14.25" hidden="false" customHeight="false" outlineLevel="0" collapsed="false">
      <c r="D13381" s="0" t="s">
        <v>3161</v>
      </c>
      <c r="E13381" s="0" t="n">
        <v>-0.76</v>
      </c>
      <c r="F13381" s="0" t="n">
        <v>-3.48</v>
      </c>
    </row>
    <row r="13382" customFormat="false" ht="14.25" hidden="false" customHeight="false" outlineLevel="0" collapsed="false">
      <c r="D13382" s="0" t="s">
        <v>3162</v>
      </c>
      <c r="E13382" s="0" t="n">
        <v>-0.76</v>
      </c>
      <c r="F13382" s="0" t="n">
        <v>-3.48</v>
      </c>
    </row>
    <row r="13383" customFormat="false" ht="14.25" hidden="false" customHeight="false" outlineLevel="0" collapsed="false">
      <c r="D13383" s="0" t="s">
        <v>3163</v>
      </c>
      <c r="E13383" s="0" t="n">
        <v>-0.76</v>
      </c>
      <c r="F13383" s="0" t="n">
        <v>-3.52</v>
      </c>
    </row>
    <row r="13384" customFormat="false" ht="14.25" hidden="false" customHeight="false" outlineLevel="0" collapsed="false">
      <c r="D13384" s="0" t="s">
        <v>3164</v>
      </c>
      <c r="E13384" s="0" t="n">
        <v>-0.76</v>
      </c>
      <c r="F13384" s="0" t="n">
        <v>-3.48</v>
      </c>
    </row>
    <row r="13385" customFormat="false" ht="14.25" hidden="false" customHeight="false" outlineLevel="0" collapsed="false">
      <c r="D13385" s="0" t="s">
        <v>3165</v>
      </c>
      <c r="E13385" s="0" t="n">
        <v>-0.76</v>
      </c>
      <c r="F13385" s="0" t="n">
        <v>-3.48</v>
      </c>
    </row>
    <row r="13386" customFormat="false" ht="14.25" hidden="false" customHeight="false" outlineLevel="0" collapsed="false">
      <c r="D13386" s="0" t="s">
        <v>3166</v>
      </c>
      <c r="E13386" s="0" t="n">
        <v>-0.76</v>
      </c>
      <c r="F13386" s="0" t="n">
        <v>-3.44</v>
      </c>
    </row>
    <row r="13387" customFormat="false" ht="14.25" hidden="false" customHeight="false" outlineLevel="0" collapsed="false">
      <c r="D13387" s="0" t="s">
        <v>3167</v>
      </c>
      <c r="E13387" s="0" t="n">
        <v>-0.76</v>
      </c>
      <c r="F13387" s="0" t="n">
        <v>-3.48</v>
      </c>
    </row>
    <row r="13388" customFormat="false" ht="14.25" hidden="false" customHeight="false" outlineLevel="0" collapsed="false">
      <c r="D13388" s="0" t="s">
        <v>3168</v>
      </c>
      <c r="E13388" s="0" t="n">
        <v>-0.76</v>
      </c>
      <c r="F13388" s="0" t="n">
        <v>-3.48</v>
      </c>
    </row>
    <row r="13389" customFormat="false" ht="14.25" hidden="false" customHeight="false" outlineLevel="0" collapsed="false">
      <c r="D13389" s="0" t="s">
        <v>3169</v>
      </c>
      <c r="E13389" s="0" t="n">
        <v>-0.76</v>
      </c>
      <c r="F13389" s="0" t="n">
        <v>-3.48</v>
      </c>
    </row>
    <row r="13390" customFormat="false" ht="14.25" hidden="false" customHeight="false" outlineLevel="0" collapsed="false">
      <c r="D13390" s="0" t="s">
        <v>3170</v>
      </c>
      <c r="E13390" s="0" t="n">
        <v>-0.74</v>
      </c>
      <c r="F13390" s="0" t="n">
        <v>-3.48</v>
      </c>
    </row>
    <row r="13391" customFormat="false" ht="14.25" hidden="false" customHeight="false" outlineLevel="0" collapsed="false">
      <c r="D13391" s="0" t="s">
        <v>3171</v>
      </c>
      <c r="E13391" s="0" t="n">
        <v>-0.76</v>
      </c>
      <c r="F13391" s="0" t="n">
        <v>-3.48</v>
      </c>
    </row>
    <row r="13392" customFormat="false" ht="14.25" hidden="false" customHeight="false" outlineLevel="0" collapsed="false">
      <c r="D13392" s="0" t="s">
        <v>3172</v>
      </c>
      <c r="E13392" s="0" t="n">
        <v>-0.76</v>
      </c>
      <c r="F13392" s="0" t="n">
        <v>-3.48</v>
      </c>
    </row>
    <row r="13393" customFormat="false" ht="14.25" hidden="false" customHeight="false" outlineLevel="0" collapsed="false">
      <c r="D13393" s="0" t="s">
        <v>3173</v>
      </c>
      <c r="E13393" s="0" t="n">
        <v>-0.76</v>
      </c>
      <c r="F13393" s="0" t="n">
        <v>-3.44</v>
      </c>
    </row>
    <row r="13394" customFormat="false" ht="14.25" hidden="false" customHeight="false" outlineLevel="0" collapsed="false">
      <c r="D13394" s="0" t="s">
        <v>3174</v>
      </c>
      <c r="E13394" s="0" t="n">
        <v>-0.76</v>
      </c>
      <c r="F13394" s="0" t="n">
        <v>-3.44</v>
      </c>
    </row>
    <row r="13395" customFormat="false" ht="14.25" hidden="false" customHeight="false" outlineLevel="0" collapsed="false">
      <c r="D13395" s="0" t="s">
        <v>3175</v>
      </c>
      <c r="E13395" s="0" t="n">
        <v>-0.74</v>
      </c>
      <c r="F13395" s="0" t="n">
        <v>-3.48</v>
      </c>
    </row>
    <row r="13396" customFormat="false" ht="14.25" hidden="false" customHeight="false" outlineLevel="0" collapsed="false">
      <c r="D13396" s="0" t="s">
        <v>3176</v>
      </c>
      <c r="E13396" s="0" t="n">
        <v>-0.76</v>
      </c>
      <c r="F13396" s="0" t="n">
        <v>-3.48</v>
      </c>
    </row>
    <row r="13397" customFormat="false" ht="14.25" hidden="false" customHeight="false" outlineLevel="0" collapsed="false">
      <c r="D13397" s="0" t="s">
        <v>3177</v>
      </c>
      <c r="E13397" s="0" t="n">
        <v>-0.76</v>
      </c>
      <c r="F13397" s="0" t="n">
        <v>-3.48</v>
      </c>
    </row>
    <row r="13398" customFormat="false" ht="14.25" hidden="false" customHeight="false" outlineLevel="0" collapsed="false">
      <c r="D13398" s="0" t="s">
        <v>3178</v>
      </c>
      <c r="E13398" s="0" t="n">
        <v>-0.76</v>
      </c>
      <c r="F13398" s="0" t="n">
        <v>-3.44</v>
      </c>
    </row>
    <row r="13399" customFormat="false" ht="14.25" hidden="false" customHeight="false" outlineLevel="0" collapsed="false">
      <c r="D13399" s="0" t="s">
        <v>3179</v>
      </c>
      <c r="E13399" s="0" t="n">
        <v>-0.76</v>
      </c>
      <c r="F13399" s="0" t="n">
        <v>-3.48</v>
      </c>
    </row>
    <row r="13400" customFormat="false" ht="14.25" hidden="false" customHeight="false" outlineLevel="0" collapsed="false">
      <c r="D13400" s="0" t="s">
        <v>3180</v>
      </c>
      <c r="E13400" s="0" t="n">
        <v>-0.74</v>
      </c>
      <c r="F13400" s="0" t="n">
        <v>-3.44</v>
      </c>
    </row>
    <row r="13401" customFormat="false" ht="14.25" hidden="false" customHeight="false" outlineLevel="0" collapsed="false">
      <c r="D13401" s="0" t="s">
        <v>3181</v>
      </c>
      <c r="E13401" s="0" t="n">
        <v>-0.76</v>
      </c>
      <c r="F13401" s="0" t="n">
        <v>-3.44</v>
      </c>
    </row>
    <row r="13402" customFormat="false" ht="14.25" hidden="false" customHeight="false" outlineLevel="0" collapsed="false">
      <c r="D13402" s="0" t="s">
        <v>3182</v>
      </c>
      <c r="E13402" s="0" t="n">
        <v>-0.76</v>
      </c>
      <c r="F13402" s="0" t="n">
        <v>-3.44</v>
      </c>
    </row>
    <row r="13403" customFormat="false" ht="14.25" hidden="false" customHeight="false" outlineLevel="0" collapsed="false">
      <c r="D13403" s="0" t="s">
        <v>3183</v>
      </c>
      <c r="E13403" s="0" t="n">
        <v>-0.76</v>
      </c>
      <c r="F13403" s="0" t="n">
        <v>-3.48</v>
      </c>
    </row>
    <row r="13404" customFormat="false" ht="14.25" hidden="false" customHeight="false" outlineLevel="0" collapsed="false">
      <c r="D13404" s="0" t="s">
        <v>3184</v>
      </c>
      <c r="E13404" s="0" t="n">
        <v>-0.76</v>
      </c>
      <c r="F13404" s="0" t="n">
        <v>-3.48</v>
      </c>
    </row>
    <row r="13405" customFormat="false" ht="14.25" hidden="false" customHeight="false" outlineLevel="0" collapsed="false">
      <c r="D13405" s="0" t="s">
        <v>3185</v>
      </c>
      <c r="E13405" s="0" t="n">
        <v>-0.76</v>
      </c>
      <c r="F13405" s="0" t="n">
        <v>-3.48</v>
      </c>
    </row>
    <row r="13406" customFormat="false" ht="14.25" hidden="false" customHeight="false" outlineLevel="0" collapsed="false">
      <c r="D13406" s="0" t="s">
        <v>3186</v>
      </c>
      <c r="E13406" s="0" t="n">
        <v>-0.76</v>
      </c>
      <c r="F13406" s="0" t="n">
        <v>-3.44</v>
      </c>
    </row>
    <row r="13407" customFormat="false" ht="14.25" hidden="false" customHeight="false" outlineLevel="0" collapsed="false">
      <c r="D13407" s="0" t="s">
        <v>3187</v>
      </c>
      <c r="E13407" s="0" t="n">
        <v>-0.74</v>
      </c>
      <c r="F13407" s="0" t="n">
        <v>-3.44</v>
      </c>
    </row>
    <row r="13408" customFormat="false" ht="14.25" hidden="false" customHeight="false" outlineLevel="0" collapsed="false">
      <c r="D13408" s="0" t="s">
        <v>3188</v>
      </c>
      <c r="E13408" s="0" t="n">
        <v>-0.74</v>
      </c>
      <c r="F13408" s="0" t="n">
        <v>-3.48</v>
      </c>
    </row>
    <row r="13409" customFormat="false" ht="14.25" hidden="false" customHeight="false" outlineLevel="0" collapsed="false">
      <c r="D13409" s="0" t="s">
        <v>3189</v>
      </c>
      <c r="E13409" s="0" t="n">
        <v>-0.76</v>
      </c>
      <c r="F13409" s="0" t="n">
        <v>-3.44</v>
      </c>
    </row>
    <row r="13410" customFormat="false" ht="14.25" hidden="false" customHeight="false" outlineLevel="0" collapsed="false">
      <c r="D13410" s="0" t="s">
        <v>3190</v>
      </c>
      <c r="E13410" s="0" t="n">
        <v>-0.76</v>
      </c>
      <c r="F13410" s="0" t="n">
        <v>-3.48</v>
      </c>
    </row>
    <row r="13411" customFormat="false" ht="14.25" hidden="false" customHeight="false" outlineLevel="0" collapsed="false">
      <c r="D13411" s="0" t="s">
        <v>3191</v>
      </c>
      <c r="E13411" s="0" t="n">
        <v>-0.76</v>
      </c>
      <c r="F13411" s="0" t="n">
        <v>-3.44</v>
      </c>
    </row>
    <row r="13412" customFormat="false" ht="14.25" hidden="false" customHeight="false" outlineLevel="0" collapsed="false">
      <c r="D13412" s="0" t="s">
        <v>3192</v>
      </c>
      <c r="E13412" s="0" t="n">
        <v>-0.74</v>
      </c>
      <c r="F13412" s="0" t="n">
        <v>-3.48</v>
      </c>
    </row>
    <row r="13413" customFormat="false" ht="14.25" hidden="false" customHeight="false" outlineLevel="0" collapsed="false">
      <c r="D13413" s="0" t="s">
        <v>3193</v>
      </c>
      <c r="E13413" s="0" t="n">
        <v>-0.74</v>
      </c>
      <c r="F13413" s="0" t="n">
        <v>-3.48</v>
      </c>
    </row>
    <row r="13414" customFormat="false" ht="14.25" hidden="false" customHeight="false" outlineLevel="0" collapsed="false">
      <c r="D13414" s="0" t="s">
        <v>3194</v>
      </c>
      <c r="E13414" s="0" t="n">
        <v>-0.76</v>
      </c>
      <c r="F13414" s="0" t="n">
        <v>-3.44</v>
      </c>
    </row>
    <row r="13415" customFormat="false" ht="14.25" hidden="false" customHeight="false" outlineLevel="0" collapsed="false">
      <c r="D13415" s="0" t="s">
        <v>3195</v>
      </c>
      <c r="E13415" s="0" t="n">
        <v>-0.76</v>
      </c>
      <c r="F13415" s="0" t="n">
        <v>-3.44</v>
      </c>
    </row>
    <row r="13416" customFormat="false" ht="14.25" hidden="false" customHeight="false" outlineLevel="0" collapsed="false">
      <c r="D13416" s="0" t="s">
        <v>3196</v>
      </c>
      <c r="E13416" s="0" t="n">
        <v>-0.76</v>
      </c>
      <c r="F13416" s="0" t="n">
        <v>-3.48</v>
      </c>
    </row>
    <row r="13417" customFormat="false" ht="14.25" hidden="false" customHeight="false" outlineLevel="0" collapsed="false">
      <c r="D13417" s="0" t="s">
        <v>3197</v>
      </c>
      <c r="E13417" s="0" t="n">
        <v>-0.74</v>
      </c>
      <c r="F13417" s="0" t="n">
        <v>-3.48</v>
      </c>
    </row>
    <row r="13418" customFormat="false" ht="14.25" hidden="false" customHeight="false" outlineLevel="0" collapsed="false">
      <c r="D13418" s="0" t="s">
        <v>3198</v>
      </c>
      <c r="E13418" s="0" t="n">
        <v>-0.74</v>
      </c>
      <c r="F13418" s="0" t="n">
        <v>-3.48</v>
      </c>
    </row>
    <row r="13419" customFormat="false" ht="14.25" hidden="false" customHeight="false" outlineLevel="0" collapsed="false">
      <c r="D13419" s="0" t="s">
        <v>3199</v>
      </c>
      <c r="E13419" s="0" t="n">
        <v>-0.76</v>
      </c>
      <c r="F13419" s="0" t="n">
        <v>-3.48</v>
      </c>
    </row>
    <row r="13420" customFormat="false" ht="14.25" hidden="false" customHeight="false" outlineLevel="0" collapsed="false">
      <c r="D13420" s="0" t="s">
        <v>3200</v>
      </c>
      <c r="E13420" s="0" t="n">
        <v>-0.74</v>
      </c>
      <c r="F13420" s="0" t="n">
        <v>-3.48</v>
      </c>
    </row>
    <row r="13421" customFormat="false" ht="14.25" hidden="false" customHeight="false" outlineLevel="0" collapsed="false">
      <c r="D13421" s="0" t="s">
        <v>3201</v>
      </c>
      <c r="E13421" s="0" t="n">
        <v>-0.76</v>
      </c>
      <c r="F13421" s="0" t="n">
        <v>-3.44</v>
      </c>
    </row>
    <row r="13422" customFormat="false" ht="14.25" hidden="false" customHeight="false" outlineLevel="0" collapsed="false">
      <c r="D13422" s="0" t="s">
        <v>3202</v>
      </c>
      <c r="E13422" s="0" t="n">
        <v>-0.74</v>
      </c>
      <c r="F13422" s="0" t="n">
        <v>-3.44</v>
      </c>
    </row>
    <row r="13423" customFormat="false" ht="14.25" hidden="false" customHeight="false" outlineLevel="0" collapsed="false">
      <c r="D13423" s="0" t="s">
        <v>3203</v>
      </c>
      <c r="E13423" s="0" t="n">
        <v>-0.76</v>
      </c>
      <c r="F13423" s="0" t="n">
        <v>-3.44</v>
      </c>
    </row>
    <row r="13424" customFormat="false" ht="14.25" hidden="false" customHeight="false" outlineLevel="0" collapsed="false">
      <c r="D13424" s="0" t="s">
        <v>3204</v>
      </c>
      <c r="E13424" s="0" t="n">
        <v>-0.76</v>
      </c>
      <c r="F13424" s="0" t="n">
        <v>-3.44</v>
      </c>
    </row>
    <row r="13425" customFormat="false" ht="14.25" hidden="false" customHeight="false" outlineLevel="0" collapsed="false">
      <c r="D13425" s="0" t="s">
        <v>3205</v>
      </c>
      <c r="E13425" s="0" t="n">
        <v>-0.76</v>
      </c>
      <c r="F13425" s="0" t="n">
        <v>-3.44</v>
      </c>
    </row>
    <row r="13426" customFormat="false" ht="14.25" hidden="false" customHeight="false" outlineLevel="0" collapsed="false">
      <c r="D13426" s="0" t="s">
        <v>3206</v>
      </c>
      <c r="E13426" s="0" t="n">
        <v>-0.74</v>
      </c>
      <c r="F13426" s="0" t="n">
        <v>-3.44</v>
      </c>
    </row>
    <row r="13427" customFormat="false" ht="14.25" hidden="false" customHeight="false" outlineLevel="0" collapsed="false">
      <c r="D13427" s="0" t="s">
        <v>3207</v>
      </c>
      <c r="E13427" s="0" t="n">
        <v>-0.76</v>
      </c>
      <c r="F13427" s="0" t="n">
        <v>-3.44</v>
      </c>
    </row>
    <row r="13428" customFormat="false" ht="14.25" hidden="false" customHeight="false" outlineLevel="0" collapsed="false">
      <c r="D13428" s="0" t="s">
        <v>3208</v>
      </c>
      <c r="E13428" s="0" t="n">
        <v>-0.74</v>
      </c>
      <c r="F13428" s="0" t="n">
        <v>-3.44</v>
      </c>
    </row>
    <row r="13429" customFormat="false" ht="14.25" hidden="false" customHeight="false" outlineLevel="0" collapsed="false">
      <c r="D13429" s="0" t="s">
        <v>3209</v>
      </c>
      <c r="E13429" s="0" t="n">
        <v>-0.74</v>
      </c>
      <c r="F13429" s="0" t="n">
        <v>-3.44</v>
      </c>
    </row>
    <row r="13430" customFormat="false" ht="14.25" hidden="false" customHeight="false" outlineLevel="0" collapsed="false">
      <c r="D13430" s="0" t="s">
        <v>3210</v>
      </c>
      <c r="E13430" s="0" t="n">
        <v>-0.76</v>
      </c>
      <c r="F13430" s="0" t="n">
        <v>-3.44</v>
      </c>
    </row>
    <row r="13431" customFormat="false" ht="14.25" hidden="false" customHeight="false" outlineLevel="0" collapsed="false">
      <c r="D13431" s="0" t="s">
        <v>3211</v>
      </c>
      <c r="E13431" s="0" t="n">
        <v>-0.76</v>
      </c>
      <c r="F13431" s="0" t="n">
        <v>-3.44</v>
      </c>
    </row>
    <row r="13432" customFormat="false" ht="14.25" hidden="false" customHeight="false" outlineLevel="0" collapsed="false">
      <c r="D13432" s="0" t="s">
        <v>3212</v>
      </c>
      <c r="E13432" s="0" t="n">
        <v>-0.76</v>
      </c>
      <c r="F13432" s="0" t="n">
        <v>-3.44</v>
      </c>
    </row>
    <row r="13433" customFormat="false" ht="14.25" hidden="false" customHeight="false" outlineLevel="0" collapsed="false">
      <c r="D13433" s="0" t="s">
        <v>3213</v>
      </c>
      <c r="E13433" s="0" t="n">
        <v>-0.76</v>
      </c>
      <c r="F13433" s="0" t="n">
        <v>-3.44</v>
      </c>
    </row>
    <row r="13434" customFormat="false" ht="14.25" hidden="false" customHeight="false" outlineLevel="0" collapsed="false">
      <c r="D13434" s="0" t="s">
        <v>3214</v>
      </c>
      <c r="E13434" s="0" t="n">
        <v>-0.76</v>
      </c>
      <c r="F13434" s="0" t="n">
        <v>-3.44</v>
      </c>
    </row>
    <row r="13435" customFormat="false" ht="14.25" hidden="false" customHeight="false" outlineLevel="0" collapsed="false">
      <c r="D13435" s="0" t="s">
        <v>3215</v>
      </c>
      <c r="E13435" s="0" t="n">
        <v>-0.76</v>
      </c>
      <c r="F13435" s="0" t="n">
        <v>-3.48</v>
      </c>
    </row>
    <row r="13436" customFormat="false" ht="14.25" hidden="false" customHeight="false" outlineLevel="0" collapsed="false">
      <c r="D13436" s="0" t="s">
        <v>3216</v>
      </c>
      <c r="E13436" s="0" t="n">
        <v>-0.76</v>
      </c>
      <c r="F13436" s="0" t="n">
        <v>-3.44</v>
      </c>
    </row>
    <row r="13437" customFormat="false" ht="14.25" hidden="false" customHeight="false" outlineLevel="0" collapsed="false">
      <c r="D13437" s="0" t="s">
        <v>3217</v>
      </c>
      <c r="E13437" s="0" t="n">
        <v>-0.76</v>
      </c>
      <c r="F13437" s="0" t="n">
        <v>-3.44</v>
      </c>
    </row>
    <row r="13438" customFormat="false" ht="14.25" hidden="false" customHeight="false" outlineLevel="0" collapsed="false">
      <c r="D13438" s="0" t="s">
        <v>3218</v>
      </c>
      <c r="E13438" s="0" t="n">
        <v>-0.76</v>
      </c>
      <c r="F13438" s="0" t="n">
        <v>-3.44</v>
      </c>
    </row>
    <row r="13439" customFormat="false" ht="14.25" hidden="false" customHeight="false" outlineLevel="0" collapsed="false">
      <c r="D13439" s="0" t="s">
        <v>3219</v>
      </c>
      <c r="E13439" s="0" t="n">
        <v>-0.74</v>
      </c>
      <c r="F13439" s="0" t="n">
        <v>-3.44</v>
      </c>
    </row>
    <row r="13440" customFormat="false" ht="14.25" hidden="false" customHeight="false" outlineLevel="0" collapsed="false">
      <c r="D13440" s="0" t="s">
        <v>3220</v>
      </c>
      <c r="E13440" s="0" t="n">
        <v>-0.74</v>
      </c>
      <c r="F13440" s="0" t="n">
        <v>-3.44</v>
      </c>
    </row>
    <row r="13441" customFormat="false" ht="14.25" hidden="false" customHeight="false" outlineLevel="0" collapsed="false">
      <c r="D13441" s="0" t="s">
        <v>3221</v>
      </c>
      <c r="E13441" s="0" t="n">
        <v>-0.74</v>
      </c>
      <c r="F13441" s="0" t="n">
        <v>-3.44</v>
      </c>
    </row>
    <row r="13442" customFormat="false" ht="14.25" hidden="false" customHeight="false" outlineLevel="0" collapsed="false">
      <c r="D13442" s="0" t="s">
        <v>3222</v>
      </c>
      <c r="E13442" s="0" t="n">
        <v>-0.76</v>
      </c>
      <c r="F13442" s="0" t="n">
        <v>-3.44</v>
      </c>
    </row>
    <row r="13443" customFormat="false" ht="14.25" hidden="false" customHeight="false" outlineLevel="0" collapsed="false">
      <c r="D13443" s="0" t="s">
        <v>3223</v>
      </c>
      <c r="E13443" s="0" t="n">
        <v>-0.76</v>
      </c>
      <c r="F13443" s="0" t="n">
        <v>-3.44</v>
      </c>
    </row>
    <row r="13444" customFormat="false" ht="14.25" hidden="false" customHeight="false" outlineLevel="0" collapsed="false">
      <c r="D13444" s="0" t="s">
        <v>3224</v>
      </c>
      <c r="E13444" s="0" t="n">
        <v>-0.74</v>
      </c>
      <c r="F13444" s="0" t="n">
        <v>-3.4</v>
      </c>
    </row>
    <row r="13445" customFormat="false" ht="14.25" hidden="false" customHeight="false" outlineLevel="0" collapsed="false">
      <c r="D13445" s="0" t="s">
        <v>3225</v>
      </c>
      <c r="E13445" s="0" t="n">
        <v>-0.76</v>
      </c>
      <c r="F13445" s="0" t="n">
        <v>-3.44</v>
      </c>
    </row>
    <row r="13446" customFormat="false" ht="14.25" hidden="false" customHeight="false" outlineLevel="0" collapsed="false">
      <c r="D13446" s="0" t="s">
        <v>3226</v>
      </c>
      <c r="E13446" s="0" t="n">
        <v>-0.76</v>
      </c>
      <c r="F13446" s="0" t="n">
        <v>-3.48</v>
      </c>
    </row>
    <row r="13447" customFormat="false" ht="14.25" hidden="false" customHeight="false" outlineLevel="0" collapsed="false">
      <c r="D13447" s="0" t="s">
        <v>3227</v>
      </c>
      <c r="E13447" s="0" t="n">
        <v>-0.74</v>
      </c>
      <c r="F13447" s="0" t="n">
        <v>-3.44</v>
      </c>
    </row>
    <row r="13448" customFormat="false" ht="14.25" hidden="false" customHeight="false" outlineLevel="0" collapsed="false">
      <c r="D13448" s="0" t="s">
        <v>3228</v>
      </c>
      <c r="E13448" s="0" t="n">
        <v>-0.76</v>
      </c>
      <c r="F13448" s="0" t="n">
        <v>-3.44</v>
      </c>
    </row>
    <row r="13449" customFormat="false" ht="14.25" hidden="false" customHeight="false" outlineLevel="0" collapsed="false">
      <c r="D13449" s="0" t="s">
        <v>3229</v>
      </c>
      <c r="E13449" s="0" t="n">
        <v>-0.76</v>
      </c>
      <c r="F13449" s="0" t="n">
        <v>-3.48</v>
      </c>
    </row>
    <row r="13450" customFormat="false" ht="14.25" hidden="false" customHeight="false" outlineLevel="0" collapsed="false">
      <c r="D13450" s="0" t="s">
        <v>3230</v>
      </c>
      <c r="E13450" s="0" t="n">
        <v>-0.76</v>
      </c>
      <c r="F13450" s="0" t="n">
        <v>-3.44</v>
      </c>
    </row>
    <row r="13451" customFormat="false" ht="14.25" hidden="false" customHeight="false" outlineLevel="0" collapsed="false">
      <c r="D13451" s="0" t="s">
        <v>3231</v>
      </c>
      <c r="E13451" s="0" t="n">
        <v>-0.76</v>
      </c>
      <c r="F13451" s="0" t="n">
        <v>-3.44</v>
      </c>
    </row>
    <row r="13452" customFormat="false" ht="14.25" hidden="false" customHeight="false" outlineLevel="0" collapsed="false">
      <c r="D13452" s="0" t="s">
        <v>3232</v>
      </c>
      <c r="E13452" s="0" t="n">
        <v>-0.76</v>
      </c>
      <c r="F13452" s="0" t="n">
        <v>-3.44</v>
      </c>
    </row>
    <row r="13453" customFormat="false" ht="14.25" hidden="false" customHeight="false" outlineLevel="0" collapsed="false">
      <c r="D13453" s="0" t="s">
        <v>3233</v>
      </c>
      <c r="E13453" s="0" t="n">
        <v>-0.74</v>
      </c>
      <c r="F13453" s="0" t="n">
        <v>-3.44</v>
      </c>
    </row>
    <row r="13454" customFormat="false" ht="14.25" hidden="false" customHeight="false" outlineLevel="0" collapsed="false">
      <c r="D13454" s="0" t="s">
        <v>3234</v>
      </c>
      <c r="E13454" s="0" t="n">
        <v>-0.76</v>
      </c>
      <c r="F13454" s="0" t="n">
        <v>-3.44</v>
      </c>
    </row>
    <row r="13455" customFormat="false" ht="14.25" hidden="false" customHeight="false" outlineLevel="0" collapsed="false">
      <c r="D13455" s="0" t="s">
        <v>3235</v>
      </c>
      <c r="E13455" s="0" t="n">
        <v>-0.76</v>
      </c>
      <c r="F13455" s="0" t="n">
        <v>-3.44</v>
      </c>
    </row>
    <row r="13456" customFormat="false" ht="14.25" hidden="false" customHeight="false" outlineLevel="0" collapsed="false">
      <c r="D13456" s="0" t="s">
        <v>3236</v>
      </c>
      <c r="E13456" s="0" t="n">
        <v>-0.76</v>
      </c>
      <c r="F13456" s="0" t="n">
        <v>-3.44</v>
      </c>
    </row>
    <row r="13457" customFormat="false" ht="14.25" hidden="false" customHeight="false" outlineLevel="0" collapsed="false">
      <c r="D13457" s="0" t="s">
        <v>3237</v>
      </c>
      <c r="E13457" s="0" t="n">
        <v>-0.74</v>
      </c>
      <c r="F13457" s="0" t="n">
        <v>-3.44</v>
      </c>
    </row>
    <row r="13458" customFormat="false" ht="14.25" hidden="false" customHeight="false" outlineLevel="0" collapsed="false">
      <c r="D13458" s="0" t="s">
        <v>3238</v>
      </c>
      <c r="E13458" s="0" t="n">
        <v>-0.76</v>
      </c>
      <c r="F13458" s="0" t="n">
        <v>-3.44</v>
      </c>
    </row>
    <row r="13459" customFormat="false" ht="14.25" hidden="false" customHeight="false" outlineLevel="0" collapsed="false">
      <c r="D13459" s="0" t="s">
        <v>3239</v>
      </c>
      <c r="E13459" s="0" t="n">
        <v>-0.76</v>
      </c>
      <c r="F13459" s="0" t="n">
        <v>-3.44</v>
      </c>
    </row>
    <row r="13460" customFormat="false" ht="14.25" hidden="false" customHeight="false" outlineLevel="0" collapsed="false">
      <c r="D13460" s="0" t="s">
        <v>3240</v>
      </c>
      <c r="E13460" s="0" t="n">
        <v>-0.76</v>
      </c>
      <c r="F13460" s="0" t="n">
        <v>-3.44</v>
      </c>
    </row>
    <row r="13461" customFormat="false" ht="14.25" hidden="false" customHeight="false" outlineLevel="0" collapsed="false">
      <c r="D13461" s="0" t="s">
        <v>3241</v>
      </c>
      <c r="E13461" s="0" t="n">
        <v>-0.76</v>
      </c>
      <c r="F13461" s="0" t="n">
        <v>-3.44</v>
      </c>
    </row>
    <row r="13462" customFormat="false" ht="14.25" hidden="false" customHeight="false" outlineLevel="0" collapsed="false">
      <c r="D13462" s="0" t="s">
        <v>3242</v>
      </c>
      <c r="E13462" s="0" t="n">
        <v>-0.76</v>
      </c>
      <c r="F13462" s="0" t="n">
        <v>-3.44</v>
      </c>
    </row>
    <row r="13463" customFormat="false" ht="14.25" hidden="false" customHeight="false" outlineLevel="0" collapsed="false">
      <c r="D13463" s="0" t="s">
        <v>3243</v>
      </c>
      <c r="E13463" s="0" t="n">
        <v>-0.76</v>
      </c>
      <c r="F13463" s="0" t="n">
        <v>-3.44</v>
      </c>
    </row>
    <row r="13464" customFormat="false" ht="14.25" hidden="false" customHeight="false" outlineLevel="0" collapsed="false">
      <c r="D13464" s="0" t="s">
        <v>3244</v>
      </c>
      <c r="E13464" s="0" t="n">
        <v>-0.74</v>
      </c>
      <c r="F13464" s="0" t="n">
        <v>-3.4</v>
      </c>
    </row>
    <row r="13465" customFormat="false" ht="14.25" hidden="false" customHeight="false" outlineLevel="0" collapsed="false">
      <c r="D13465" s="0" t="s">
        <v>3245</v>
      </c>
      <c r="E13465" s="0" t="n">
        <v>-0.76</v>
      </c>
      <c r="F13465" s="0" t="n">
        <v>-3.44</v>
      </c>
    </row>
    <row r="13466" customFormat="false" ht="14.25" hidden="false" customHeight="false" outlineLevel="0" collapsed="false">
      <c r="D13466" s="0" t="s">
        <v>3246</v>
      </c>
      <c r="E13466" s="0" t="n">
        <v>-0.76</v>
      </c>
      <c r="F13466" s="0" t="n">
        <v>-3.4</v>
      </c>
    </row>
    <row r="13467" customFormat="false" ht="14.25" hidden="false" customHeight="false" outlineLevel="0" collapsed="false">
      <c r="D13467" s="0" t="s">
        <v>3247</v>
      </c>
      <c r="E13467" s="0" t="n">
        <v>-0.76</v>
      </c>
      <c r="F13467" s="0" t="n">
        <v>-3.4</v>
      </c>
    </row>
    <row r="13468" customFormat="false" ht="14.25" hidden="false" customHeight="false" outlineLevel="0" collapsed="false">
      <c r="D13468" s="0" t="s">
        <v>3248</v>
      </c>
      <c r="E13468" s="0" t="n">
        <v>-0.76</v>
      </c>
      <c r="F13468" s="0" t="n">
        <v>-3.4</v>
      </c>
    </row>
    <row r="13469" customFormat="false" ht="14.25" hidden="false" customHeight="false" outlineLevel="0" collapsed="false">
      <c r="D13469" s="0" t="s">
        <v>3249</v>
      </c>
      <c r="E13469" s="0" t="n">
        <v>-0.76</v>
      </c>
      <c r="F13469" s="0" t="n">
        <v>-3.44</v>
      </c>
    </row>
    <row r="13470" customFormat="false" ht="14.25" hidden="false" customHeight="false" outlineLevel="0" collapsed="false">
      <c r="D13470" s="0" t="s">
        <v>3250</v>
      </c>
      <c r="E13470" s="0" t="n">
        <v>-0.74</v>
      </c>
      <c r="F13470" s="0" t="n">
        <v>-3.4</v>
      </c>
    </row>
    <row r="13471" customFormat="false" ht="14.25" hidden="false" customHeight="false" outlineLevel="0" collapsed="false">
      <c r="D13471" s="0" t="s">
        <v>3251</v>
      </c>
      <c r="E13471" s="0" t="n">
        <v>-0.76</v>
      </c>
      <c r="F13471" s="0" t="n">
        <v>-3.4</v>
      </c>
    </row>
    <row r="13472" customFormat="false" ht="14.25" hidden="false" customHeight="false" outlineLevel="0" collapsed="false">
      <c r="D13472" s="0" t="s">
        <v>3252</v>
      </c>
      <c r="E13472" s="0" t="n">
        <v>-0.74</v>
      </c>
      <c r="F13472" s="0" t="n">
        <v>-3.44</v>
      </c>
    </row>
    <row r="13473" customFormat="false" ht="14.25" hidden="false" customHeight="false" outlineLevel="0" collapsed="false">
      <c r="D13473" s="0" t="s">
        <v>3253</v>
      </c>
      <c r="E13473" s="0" t="n">
        <v>-0.74</v>
      </c>
      <c r="F13473" s="0" t="n">
        <v>-3.4</v>
      </c>
    </row>
    <row r="13474" customFormat="false" ht="14.25" hidden="false" customHeight="false" outlineLevel="0" collapsed="false">
      <c r="D13474" s="0" t="s">
        <v>3254</v>
      </c>
      <c r="E13474" s="0" t="n">
        <v>-0.74</v>
      </c>
      <c r="F13474" s="0" t="n">
        <v>-3.44</v>
      </c>
    </row>
    <row r="13475" customFormat="false" ht="14.25" hidden="false" customHeight="false" outlineLevel="0" collapsed="false">
      <c r="D13475" s="0" t="s">
        <v>3255</v>
      </c>
      <c r="E13475" s="0" t="n">
        <v>-0.76</v>
      </c>
      <c r="F13475" s="0" t="n">
        <v>-3.44</v>
      </c>
    </row>
    <row r="13476" customFormat="false" ht="14.25" hidden="false" customHeight="false" outlineLevel="0" collapsed="false">
      <c r="D13476" s="0" t="s">
        <v>3256</v>
      </c>
      <c r="E13476" s="0" t="n">
        <v>-0.76</v>
      </c>
      <c r="F13476" s="0" t="n">
        <v>-3.4</v>
      </c>
    </row>
    <row r="13477" customFormat="false" ht="14.25" hidden="false" customHeight="false" outlineLevel="0" collapsed="false">
      <c r="D13477" s="0" t="s">
        <v>3257</v>
      </c>
      <c r="E13477" s="0" t="n">
        <v>-0.74</v>
      </c>
      <c r="F13477" s="0" t="n">
        <v>-3.4</v>
      </c>
    </row>
    <row r="13478" customFormat="false" ht="14.25" hidden="false" customHeight="false" outlineLevel="0" collapsed="false">
      <c r="D13478" s="0" t="s">
        <v>3258</v>
      </c>
      <c r="E13478" s="0" t="n">
        <v>-0.74</v>
      </c>
      <c r="F13478" s="0" t="n">
        <v>-3.4</v>
      </c>
    </row>
    <row r="13479" customFormat="false" ht="14.25" hidden="false" customHeight="false" outlineLevel="0" collapsed="false">
      <c r="D13479" s="0" t="s">
        <v>3259</v>
      </c>
      <c r="E13479" s="0" t="n">
        <v>-0.76</v>
      </c>
      <c r="F13479" s="0" t="n">
        <v>-3.4</v>
      </c>
    </row>
    <row r="13480" customFormat="false" ht="14.25" hidden="false" customHeight="false" outlineLevel="0" collapsed="false">
      <c r="D13480" s="0" t="s">
        <v>3260</v>
      </c>
      <c r="E13480" s="0" t="n">
        <v>-0.76</v>
      </c>
      <c r="F13480" s="0" t="n">
        <v>-3.4</v>
      </c>
    </row>
    <row r="13481" customFormat="false" ht="14.25" hidden="false" customHeight="false" outlineLevel="0" collapsed="false">
      <c r="D13481" s="0" t="s">
        <v>3261</v>
      </c>
      <c r="E13481" s="0" t="n">
        <v>-0.76</v>
      </c>
      <c r="F13481" s="0" t="n">
        <v>-3.4</v>
      </c>
    </row>
    <row r="13482" customFormat="false" ht="14.25" hidden="false" customHeight="false" outlineLevel="0" collapsed="false">
      <c r="D13482" s="0" t="s">
        <v>3262</v>
      </c>
      <c r="E13482" s="0" t="n">
        <v>-0.76</v>
      </c>
      <c r="F13482" s="0" t="n">
        <v>-3.4</v>
      </c>
    </row>
    <row r="13483" customFormat="false" ht="14.25" hidden="false" customHeight="false" outlineLevel="0" collapsed="false">
      <c r="D13483" s="0" t="s">
        <v>3263</v>
      </c>
      <c r="E13483" s="0" t="n">
        <v>-0.74</v>
      </c>
      <c r="F13483" s="0" t="n">
        <v>-3.4</v>
      </c>
    </row>
    <row r="13484" customFormat="false" ht="14.25" hidden="false" customHeight="false" outlineLevel="0" collapsed="false">
      <c r="D13484" s="0" t="s">
        <v>3264</v>
      </c>
      <c r="E13484" s="0" t="n">
        <v>-0.76</v>
      </c>
      <c r="F13484" s="0" t="n">
        <v>-3.4</v>
      </c>
    </row>
    <row r="13485" customFormat="false" ht="14.25" hidden="false" customHeight="false" outlineLevel="0" collapsed="false">
      <c r="D13485" s="0" t="s">
        <v>3265</v>
      </c>
      <c r="E13485" s="0" t="n">
        <v>-0.76</v>
      </c>
      <c r="F13485" s="0" t="n">
        <v>-3.4</v>
      </c>
    </row>
    <row r="13486" customFormat="false" ht="14.25" hidden="false" customHeight="false" outlineLevel="0" collapsed="false">
      <c r="D13486" s="0" t="s">
        <v>3266</v>
      </c>
      <c r="E13486" s="0" t="n">
        <v>-0.76</v>
      </c>
      <c r="F13486" s="0" t="n">
        <v>-3.4</v>
      </c>
    </row>
    <row r="13487" customFormat="false" ht="14.25" hidden="false" customHeight="false" outlineLevel="0" collapsed="false">
      <c r="D13487" s="0" t="s">
        <v>3267</v>
      </c>
      <c r="E13487" s="0" t="n">
        <v>-0.74</v>
      </c>
      <c r="F13487" s="0" t="n">
        <v>-3.4</v>
      </c>
    </row>
    <row r="13488" customFormat="false" ht="14.25" hidden="false" customHeight="false" outlineLevel="0" collapsed="false">
      <c r="D13488" s="0" t="s">
        <v>3268</v>
      </c>
      <c r="E13488" s="0" t="n">
        <v>-0.74</v>
      </c>
      <c r="F13488" s="0" t="n">
        <v>-3.4</v>
      </c>
    </row>
    <row r="13489" customFormat="false" ht="14.25" hidden="false" customHeight="false" outlineLevel="0" collapsed="false">
      <c r="D13489" s="0" t="s">
        <v>3269</v>
      </c>
      <c r="E13489" s="0" t="n">
        <v>-0.76</v>
      </c>
      <c r="F13489" s="0" t="n">
        <v>-3.4</v>
      </c>
    </row>
    <row r="13490" customFormat="false" ht="14.25" hidden="false" customHeight="false" outlineLevel="0" collapsed="false">
      <c r="D13490" s="0" t="s">
        <v>3270</v>
      </c>
      <c r="E13490" s="0" t="n">
        <v>-0.76</v>
      </c>
      <c r="F13490" s="0" t="n">
        <v>-3.4</v>
      </c>
    </row>
    <row r="13491" customFormat="false" ht="14.25" hidden="false" customHeight="false" outlineLevel="0" collapsed="false">
      <c r="D13491" s="0" t="s">
        <v>3271</v>
      </c>
      <c r="E13491" s="0" t="n">
        <v>-0.76</v>
      </c>
      <c r="F13491" s="0" t="n">
        <v>-3.4</v>
      </c>
    </row>
    <row r="13492" customFormat="false" ht="14.25" hidden="false" customHeight="false" outlineLevel="0" collapsed="false">
      <c r="D13492" s="0" t="s">
        <v>3272</v>
      </c>
      <c r="E13492" s="0" t="n">
        <v>-0.76</v>
      </c>
      <c r="F13492" s="0" t="n">
        <v>-3.4</v>
      </c>
    </row>
    <row r="13493" customFormat="false" ht="14.25" hidden="false" customHeight="false" outlineLevel="0" collapsed="false">
      <c r="D13493" s="0" t="s">
        <v>3273</v>
      </c>
      <c r="E13493" s="0" t="n">
        <v>-0.76</v>
      </c>
      <c r="F13493" s="0" t="n">
        <v>-3.4</v>
      </c>
    </row>
    <row r="13494" customFormat="false" ht="14.25" hidden="false" customHeight="false" outlineLevel="0" collapsed="false">
      <c r="D13494" s="0" t="s">
        <v>3274</v>
      </c>
      <c r="E13494" s="0" t="n">
        <v>-0.76</v>
      </c>
      <c r="F13494" s="0" t="n">
        <v>-3.4</v>
      </c>
    </row>
    <row r="13495" customFormat="false" ht="14.25" hidden="false" customHeight="false" outlineLevel="0" collapsed="false">
      <c r="D13495" s="0" t="s">
        <v>3275</v>
      </c>
      <c r="E13495" s="0" t="n">
        <v>-0.76</v>
      </c>
      <c r="F13495" s="0" t="n">
        <v>-3.4</v>
      </c>
    </row>
    <row r="13496" customFormat="false" ht="14.25" hidden="false" customHeight="false" outlineLevel="0" collapsed="false">
      <c r="D13496" s="0" t="s">
        <v>3276</v>
      </c>
      <c r="E13496" s="0" t="n">
        <v>-0.74</v>
      </c>
      <c r="F13496" s="0" t="n">
        <v>-3.4</v>
      </c>
    </row>
    <row r="13497" customFormat="false" ht="14.25" hidden="false" customHeight="false" outlineLevel="0" collapsed="false">
      <c r="D13497" s="0" t="s">
        <v>3277</v>
      </c>
      <c r="E13497" s="0" t="n">
        <v>-0.74</v>
      </c>
      <c r="F13497" s="0" t="n">
        <v>-3.4</v>
      </c>
    </row>
    <row r="13498" customFormat="false" ht="14.25" hidden="false" customHeight="false" outlineLevel="0" collapsed="false">
      <c r="D13498" s="0" t="s">
        <v>3278</v>
      </c>
      <c r="E13498" s="0" t="n">
        <v>-0.76</v>
      </c>
      <c r="F13498" s="0" t="n">
        <v>-3.4</v>
      </c>
    </row>
    <row r="13499" customFormat="false" ht="14.25" hidden="false" customHeight="false" outlineLevel="0" collapsed="false">
      <c r="D13499" s="0" t="s">
        <v>3279</v>
      </c>
      <c r="E13499" s="0" t="n">
        <v>-0.76</v>
      </c>
      <c r="F13499" s="0" t="n">
        <v>-3.4</v>
      </c>
    </row>
    <row r="13500" customFormat="false" ht="14.25" hidden="false" customHeight="false" outlineLevel="0" collapsed="false">
      <c r="D13500" s="0" t="s">
        <v>3280</v>
      </c>
      <c r="E13500" s="0" t="n">
        <v>-0.76</v>
      </c>
      <c r="F13500" s="0" t="n">
        <v>-3.4</v>
      </c>
    </row>
    <row r="13501" customFormat="false" ht="14.25" hidden="false" customHeight="false" outlineLevel="0" collapsed="false">
      <c r="D13501" s="0" t="s">
        <v>3281</v>
      </c>
      <c r="E13501" s="0" t="n">
        <v>-0.74</v>
      </c>
      <c r="F13501" s="0" t="n">
        <v>-3.4</v>
      </c>
    </row>
    <row r="13502" customFormat="false" ht="14.25" hidden="false" customHeight="false" outlineLevel="0" collapsed="false">
      <c r="D13502" s="0" t="s">
        <v>3282</v>
      </c>
      <c r="E13502" s="0" t="n">
        <v>-0.76</v>
      </c>
      <c r="F13502" s="0" t="n">
        <v>-3.4</v>
      </c>
    </row>
    <row r="13503" customFormat="false" ht="14.25" hidden="false" customHeight="false" outlineLevel="0" collapsed="false">
      <c r="D13503" s="0" t="s">
        <v>3283</v>
      </c>
      <c r="E13503" s="0" t="n">
        <v>-0.76</v>
      </c>
      <c r="F13503" s="0" t="n">
        <v>-3.36</v>
      </c>
    </row>
    <row r="13504" customFormat="false" ht="14.25" hidden="false" customHeight="false" outlineLevel="0" collapsed="false">
      <c r="D13504" s="0" t="s">
        <v>3284</v>
      </c>
      <c r="E13504" s="0" t="n">
        <v>-0.76</v>
      </c>
      <c r="F13504" s="0" t="n">
        <v>-3.4</v>
      </c>
    </row>
    <row r="13505" customFormat="false" ht="14.25" hidden="false" customHeight="false" outlineLevel="0" collapsed="false">
      <c r="D13505" s="0" t="s">
        <v>3285</v>
      </c>
      <c r="E13505" s="0" t="n">
        <v>-0.76</v>
      </c>
      <c r="F13505" s="0" t="n">
        <v>-3.4</v>
      </c>
    </row>
    <row r="13506" customFormat="false" ht="14.25" hidden="false" customHeight="false" outlineLevel="0" collapsed="false">
      <c r="D13506" s="0" t="s">
        <v>3286</v>
      </c>
      <c r="E13506" s="0" t="n">
        <v>-0.76</v>
      </c>
      <c r="F13506" s="0" t="n">
        <v>-3.36</v>
      </c>
    </row>
    <row r="13507" customFormat="false" ht="14.25" hidden="false" customHeight="false" outlineLevel="0" collapsed="false">
      <c r="D13507" s="0" t="s">
        <v>3287</v>
      </c>
      <c r="E13507" s="0" t="n">
        <v>-0.76</v>
      </c>
      <c r="F13507" s="0" t="n">
        <v>-3.4</v>
      </c>
    </row>
    <row r="13508" customFormat="false" ht="14.25" hidden="false" customHeight="false" outlineLevel="0" collapsed="false">
      <c r="D13508" s="0" t="s">
        <v>3288</v>
      </c>
      <c r="E13508" s="0" t="n">
        <v>-0.74</v>
      </c>
      <c r="F13508" s="0" t="n">
        <v>-3.4</v>
      </c>
    </row>
    <row r="13509" customFormat="false" ht="14.25" hidden="false" customHeight="false" outlineLevel="0" collapsed="false">
      <c r="D13509" s="0" t="s">
        <v>3289</v>
      </c>
      <c r="E13509" s="0" t="n">
        <v>-0.74</v>
      </c>
      <c r="F13509" s="0" t="n">
        <v>-3.4</v>
      </c>
    </row>
    <row r="13510" customFormat="false" ht="14.25" hidden="false" customHeight="false" outlineLevel="0" collapsed="false">
      <c r="D13510" s="0" t="s">
        <v>3290</v>
      </c>
      <c r="E13510" s="0" t="n">
        <v>-0.74</v>
      </c>
      <c r="F13510" s="0" t="n">
        <v>-3.36</v>
      </c>
    </row>
    <row r="13511" customFormat="false" ht="14.25" hidden="false" customHeight="false" outlineLevel="0" collapsed="false">
      <c r="D13511" s="0" t="s">
        <v>3291</v>
      </c>
      <c r="E13511" s="0" t="n">
        <v>-0.76</v>
      </c>
      <c r="F13511" s="0" t="n">
        <v>-3.36</v>
      </c>
    </row>
    <row r="13512" customFormat="false" ht="14.25" hidden="false" customHeight="false" outlineLevel="0" collapsed="false">
      <c r="D13512" s="0" t="s">
        <v>3292</v>
      </c>
      <c r="E13512" s="0" t="n">
        <v>-0.76</v>
      </c>
      <c r="F13512" s="0" t="n">
        <v>-3.36</v>
      </c>
    </row>
    <row r="13513" customFormat="false" ht="14.25" hidden="false" customHeight="false" outlineLevel="0" collapsed="false">
      <c r="D13513" s="0" t="s">
        <v>3293</v>
      </c>
      <c r="E13513" s="0" t="n">
        <v>-0.74</v>
      </c>
      <c r="F13513" s="0" t="n">
        <v>-3.4</v>
      </c>
    </row>
    <row r="13514" customFormat="false" ht="14.25" hidden="false" customHeight="false" outlineLevel="0" collapsed="false">
      <c r="D13514" s="0" t="s">
        <v>3294</v>
      </c>
      <c r="E13514" s="0" t="n">
        <v>-0.76</v>
      </c>
      <c r="F13514" s="0" t="n">
        <v>-3.4</v>
      </c>
    </row>
    <row r="13515" customFormat="false" ht="14.25" hidden="false" customHeight="false" outlineLevel="0" collapsed="false">
      <c r="D13515" s="0" t="s">
        <v>3295</v>
      </c>
      <c r="E13515" s="0" t="n">
        <v>-0.74</v>
      </c>
      <c r="F13515" s="0" t="n">
        <v>-3.4</v>
      </c>
    </row>
    <row r="13516" customFormat="false" ht="14.25" hidden="false" customHeight="false" outlineLevel="0" collapsed="false">
      <c r="D13516" s="0" t="s">
        <v>3296</v>
      </c>
      <c r="E13516" s="0" t="n">
        <v>-0.74</v>
      </c>
      <c r="F13516" s="0" t="n">
        <v>-3.36</v>
      </c>
    </row>
    <row r="13517" customFormat="false" ht="14.25" hidden="false" customHeight="false" outlineLevel="0" collapsed="false">
      <c r="D13517" s="0" t="s">
        <v>3297</v>
      </c>
      <c r="E13517" s="0" t="n">
        <v>-0.74</v>
      </c>
      <c r="F13517" s="0" t="n">
        <v>-3.32</v>
      </c>
    </row>
    <row r="13518" customFormat="false" ht="14.25" hidden="false" customHeight="false" outlineLevel="0" collapsed="false">
      <c r="D13518" s="0" t="s">
        <v>3298</v>
      </c>
      <c r="E13518" s="0" t="n">
        <v>-0.74</v>
      </c>
      <c r="F13518" s="0" t="n">
        <v>-3.36</v>
      </c>
    </row>
    <row r="13519" customFormat="false" ht="14.25" hidden="false" customHeight="false" outlineLevel="0" collapsed="false">
      <c r="D13519" s="0" t="s">
        <v>3299</v>
      </c>
      <c r="E13519" s="0" t="n">
        <v>-0.76</v>
      </c>
      <c r="F13519" s="0" t="n">
        <v>-3.36</v>
      </c>
    </row>
    <row r="13520" customFormat="false" ht="14.25" hidden="false" customHeight="false" outlineLevel="0" collapsed="false">
      <c r="D13520" s="0" t="s">
        <v>3300</v>
      </c>
      <c r="E13520" s="0" t="n">
        <v>-0.74</v>
      </c>
      <c r="F13520" s="0" t="n">
        <v>-3.36</v>
      </c>
    </row>
    <row r="13521" customFormat="false" ht="14.25" hidden="false" customHeight="false" outlineLevel="0" collapsed="false">
      <c r="D13521" s="0" t="s">
        <v>3301</v>
      </c>
      <c r="E13521" s="0" t="n">
        <v>-0.76</v>
      </c>
      <c r="F13521" s="0" t="n">
        <v>-3.36</v>
      </c>
    </row>
    <row r="13522" customFormat="false" ht="14.25" hidden="false" customHeight="false" outlineLevel="0" collapsed="false">
      <c r="D13522" s="0" t="s">
        <v>3302</v>
      </c>
      <c r="E13522" s="0" t="n">
        <v>-0.76</v>
      </c>
      <c r="F13522" s="0" t="n">
        <v>-3.36</v>
      </c>
    </row>
    <row r="13523" customFormat="false" ht="14.25" hidden="false" customHeight="false" outlineLevel="0" collapsed="false">
      <c r="D13523" s="0" t="s">
        <v>3303</v>
      </c>
      <c r="E13523" s="0" t="n">
        <v>-0.76</v>
      </c>
      <c r="F13523" s="0" t="n">
        <v>-3.36</v>
      </c>
    </row>
    <row r="13524" customFormat="false" ht="14.25" hidden="false" customHeight="false" outlineLevel="0" collapsed="false">
      <c r="D13524" s="0" t="s">
        <v>3304</v>
      </c>
      <c r="E13524" s="0" t="n">
        <v>-0.76</v>
      </c>
      <c r="F13524" s="0" t="n">
        <v>-3.36</v>
      </c>
    </row>
    <row r="13525" customFormat="false" ht="14.25" hidden="false" customHeight="false" outlineLevel="0" collapsed="false">
      <c r="D13525" s="0" t="s">
        <v>3305</v>
      </c>
      <c r="E13525" s="0" t="n">
        <v>-0.74</v>
      </c>
      <c r="F13525" s="0" t="n">
        <v>-3.36</v>
      </c>
    </row>
    <row r="13526" customFormat="false" ht="14.25" hidden="false" customHeight="false" outlineLevel="0" collapsed="false">
      <c r="D13526" s="0" t="s">
        <v>3306</v>
      </c>
      <c r="E13526" s="0" t="n">
        <v>-0.76</v>
      </c>
      <c r="F13526" s="0" t="n">
        <v>-3.36</v>
      </c>
    </row>
    <row r="13527" customFormat="false" ht="14.25" hidden="false" customHeight="false" outlineLevel="0" collapsed="false">
      <c r="D13527" s="0" t="s">
        <v>3307</v>
      </c>
      <c r="E13527" s="0" t="n">
        <v>-0.76</v>
      </c>
      <c r="F13527" s="0" t="n">
        <v>-3.36</v>
      </c>
    </row>
    <row r="13528" customFormat="false" ht="14.25" hidden="false" customHeight="false" outlineLevel="0" collapsed="false">
      <c r="D13528" s="0" t="s">
        <v>3308</v>
      </c>
      <c r="E13528" s="0" t="n">
        <v>-0.76</v>
      </c>
      <c r="F13528" s="0" t="n">
        <v>-3.36</v>
      </c>
    </row>
    <row r="13529" customFormat="false" ht="14.25" hidden="false" customHeight="false" outlineLevel="0" collapsed="false">
      <c r="D13529" s="0" t="s">
        <v>3309</v>
      </c>
      <c r="E13529" s="0" t="n">
        <v>-0.76</v>
      </c>
      <c r="F13529" s="0" t="n">
        <v>-3.36</v>
      </c>
    </row>
    <row r="13530" customFormat="false" ht="14.25" hidden="false" customHeight="false" outlineLevel="0" collapsed="false">
      <c r="D13530" s="0" t="s">
        <v>3310</v>
      </c>
      <c r="E13530" s="0" t="n">
        <v>-0.76</v>
      </c>
      <c r="F13530" s="0" t="n">
        <v>-3.36</v>
      </c>
    </row>
    <row r="13531" customFormat="false" ht="14.25" hidden="false" customHeight="false" outlineLevel="0" collapsed="false">
      <c r="D13531" s="0" t="s">
        <v>3311</v>
      </c>
      <c r="E13531" s="0" t="n">
        <v>-0.76</v>
      </c>
      <c r="F13531" s="0" t="n">
        <v>-3.32</v>
      </c>
    </row>
    <row r="13532" customFormat="false" ht="14.25" hidden="false" customHeight="false" outlineLevel="0" collapsed="false">
      <c r="D13532" s="0" t="s">
        <v>3312</v>
      </c>
      <c r="E13532" s="0" t="n">
        <v>-0.76</v>
      </c>
      <c r="F13532" s="0" t="n">
        <v>-3.36</v>
      </c>
    </row>
    <row r="13533" customFormat="false" ht="14.25" hidden="false" customHeight="false" outlineLevel="0" collapsed="false">
      <c r="D13533" s="0" t="s">
        <v>3313</v>
      </c>
      <c r="E13533" s="0" t="n">
        <v>-0.76</v>
      </c>
      <c r="F13533" s="0" t="n">
        <v>-3.36</v>
      </c>
    </row>
    <row r="13534" customFormat="false" ht="14.25" hidden="false" customHeight="false" outlineLevel="0" collapsed="false">
      <c r="D13534" s="0" t="s">
        <v>3314</v>
      </c>
      <c r="E13534" s="0" t="n">
        <v>-0.76</v>
      </c>
      <c r="F13534" s="0" t="n">
        <v>-3.36</v>
      </c>
    </row>
    <row r="13535" customFormat="false" ht="14.25" hidden="false" customHeight="false" outlineLevel="0" collapsed="false">
      <c r="D13535" s="0" t="s">
        <v>3315</v>
      </c>
      <c r="E13535" s="0" t="n">
        <v>-0.76</v>
      </c>
      <c r="F13535" s="0" t="n">
        <v>-3.36</v>
      </c>
    </row>
    <row r="13536" customFormat="false" ht="14.25" hidden="false" customHeight="false" outlineLevel="0" collapsed="false">
      <c r="D13536" s="0" t="s">
        <v>3316</v>
      </c>
      <c r="E13536" s="0" t="n">
        <v>-0.76</v>
      </c>
      <c r="F13536" s="0" t="n">
        <v>-3.32</v>
      </c>
    </row>
    <row r="13537" customFormat="false" ht="14.25" hidden="false" customHeight="false" outlineLevel="0" collapsed="false">
      <c r="D13537" s="0" t="s">
        <v>3317</v>
      </c>
      <c r="E13537" s="0" t="n">
        <v>-0.76</v>
      </c>
      <c r="F13537" s="0" t="n">
        <v>-3.32</v>
      </c>
    </row>
    <row r="13538" customFormat="false" ht="14.25" hidden="false" customHeight="false" outlineLevel="0" collapsed="false">
      <c r="D13538" s="0" t="s">
        <v>3318</v>
      </c>
      <c r="E13538" s="0" t="n">
        <v>-0.76</v>
      </c>
      <c r="F13538" s="0" t="n">
        <v>-3.36</v>
      </c>
    </row>
    <row r="13539" customFormat="false" ht="14.25" hidden="false" customHeight="false" outlineLevel="0" collapsed="false">
      <c r="D13539" s="0" t="s">
        <v>3319</v>
      </c>
      <c r="E13539" s="0" t="n">
        <v>-0.76</v>
      </c>
      <c r="F13539" s="0" t="n">
        <v>-3.32</v>
      </c>
    </row>
    <row r="13540" customFormat="false" ht="14.25" hidden="false" customHeight="false" outlineLevel="0" collapsed="false">
      <c r="D13540" s="0" t="s">
        <v>3320</v>
      </c>
      <c r="E13540" s="0" t="n">
        <v>-0.76</v>
      </c>
      <c r="F13540" s="0" t="n">
        <v>-3.36</v>
      </c>
    </row>
    <row r="13541" customFormat="false" ht="14.25" hidden="false" customHeight="false" outlineLevel="0" collapsed="false">
      <c r="D13541" s="0" t="s">
        <v>3321</v>
      </c>
      <c r="E13541" s="0" t="n">
        <v>-0.76</v>
      </c>
      <c r="F13541" s="0" t="n">
        <v>-3.32</v>
      </c>
    </row>
    <row r="13542" customFormat="false" ht="14.25" hidden="false" customHeight="false" outlineLevel="0" collapsed="false">
      <c r="D13542" s="0" t="s">
        <v>3322</v>
      </c>
      <c r="E13542" s="0" t="n">
        <v>-0.74</v>
      </c>
      <c r="F13542" s="0" t="n">
        <v>-3.32</v>
      </c>
    </row>
    <row r="13543" customFormat="false" ht="14.25" hidden="false" customHeight="false" outlineLevel="0" collapsed="false">
      <c r="D13543" s="0" t="s">
        <v>3323</v>
      </c>
      <c r="E13543" s="0" t="n">
        <v>-0.74</v>
      </c>
      <c r="F13543" s="0" t="n">
        <v>-3.32</v>
      </c>
    </row>
    <row r="13544" customFormat="false" ht="14.25" hidden="false" customHeight="false" outlineLevel="0" collapsed="false">
      <c r="D13544" s="0" t="s">
        <v>3324</v>
      </c>
      <c r="E13544" s="0" t="n">
        <v>-0.76</v>
      </c>
      <c r="F13544" s="0" t="n">
        <v>-3.36</v>
      </c>
    </row>
    <row r="13545" customFormat="false" ht="14.25" hidden="false" customHeight="false" outlineLevel="0" collapsed="false">
      <c r="D13545" s="0" t="s">
        <v>3325</v>
      </c>
      <c r="E13545" s="0" t="n">
        <v>-0.74</v>
      </c>
      <c r="F13545" s="0" t="n">
        <v>-3.32</v>
      </c>
    </row>
    <row r="13546" customFormat="false" ht="14.25" hidden="false" customHeight="false" outlineLevel="0" collapsed="false">
      <c r="D13546" s="0" t="s">
        <v>3326</v>
      </c>
      <c r="E13546" s="0" t="n">
        <v>-0.76</v>
      </c>
      <c r="F13546" s="0" t="n">
        <v>-3.32</v>
      </c>
    </row>
    <row r="13547" customFormat="false" ht="14.25" hidden="false" customHeight="false" outlineLevel="0" collapsed="false">
      <c r="D13547" s="0" t="s">
        <v>3327</v>
      </c>
      <c r="E13547" s="0" t="n">
        <v>-0.76</v>
      </c>
      <c r="F13547" s="0" t="n">
        <v>-3.32</v>
      </c>
    </row>
    <row r="13548" customFormat="false" ht="14.25" hidden="false" customHeight="false" outlineLevel="0" collapsed="false">
      <c r="D13548" s="0" t="s">
        <v>3328</v>
      </c>
      <c r="E13548" s="0" t="n">
        <v>-0.74</v>
      </c>
      <c r="F13548" s="0" t="n">
        <v>-3.32</v>
      </c>
    </row>
    <row r="13549" customFormat="false" ht="14.25" hidden="false" customHeight="false" outlineLevel="0" collapsed="false">
      <c r="D13549" s="0" t="s">
        <v>3329</v>
      </c>
      <c r="E13549" s="0" t="n">
        <v>-0.74</v>
      </c>
      <c r="F13549" s="0" t="n">
        <v>-3.32</v>
      </c>
    </row>
    <row r="13550" customFormat="false" ht="14.25" hidden="false" customHeight="false" outlineLevel="0" collapsed="false">
      <c r="D13550" s="0" t="s">
        <v>3330</v>
      </c>
      <c r="E13550" s="0" t="n">
        <v>-0.76</v>
      </c>
      <c r="F13550" s="0" t="n">
        <v>-3.28</v>
      </c>
    </row>
    <row r="13551" customFormat="false" ht="14.25" hidden="false" customHeight="false" outlineLevel="0" collapsed="false">
      <c r="D13551" s="0" t="s">
        <v>3331</v>
      </c>
      <c r="E13551" s="0" t="n">
        <v>-0.76</v>
      </c>
      <c r="F13551" s="0" t="n">
        <v>-3.32</v>
      </c>
    </row>
    <row r="13552" customFormat="false" ht="14.25" hidden="false" customHeight="false" outlineLevel="0" collapsed="false">
      <c r="D13552" s="0" t="s">
        <v>3332</v>
      </c>
      <c r="E13552" s="0" t="n">
        <v>-0.74</v>
      </c>
      <c r="F13552" s="0" t="n">
        <v>-3.32</v>
      </c>
    </row>
    <row r="13553" customFormat="false" ht="14.25" hidden="false" customHeight="false" outlineLevel="0" collapsed="false">
      <c r="D13553" s="0" t="s">
        <v>3333</v>
      </c>
      <c r="E13553" s="0" t="n">
        <v>-0.74</v>
      </c>
      <c r="F13553" s="0" t="n">
        <v>-3.32</v>
      </c>
    </row>
    <row r="13554" customFormat="false" ht="14.25" hidden="false" customHeight="false" outlineLevel="0" collapsed="false">
      <c r="D13554" s="0" t="s">
        <v>3334</v>
      </c>
      <c r="E13554" s="0" t="n">
        <v>-0.76</v>
      </c>
      <c r="F13554" s="0" t="n">
        <v>-3.28</v>
      </c>
    </row>
    <row r="13555" customFormat="false" ht="14.25" hidden="false" customHeight="false" outlineLevel="0" collapsed="false">
      <c r="D13555" s="0" t="s">
        <v>3335</v>
      </c>
      <c r="E13555" s="0" t="n">
        <v>-0.74</v>
      </c>
      <c r="F13555" s="0" t="n">
        <v>-3.32</v>
      </c>
    </row>
    <row r="13556" customFormat="false" ht="14.25" hidden="false" customHeight="false" outlineLevel="0" collapsed="false">
      <c r="D13556" s="0" t="s">
        <v>3336</v>
      </c>
      <c r="E13556" s="0" t="n">
        <v>-0.74</v>
      </c>
      <c r="F13556" s="0" t="n">
        <v>-3.32</v>
      </c>
    </row>
    <row r="13557" customFormat="false" ht="14.25" hidden="false" customHeight="false" outlineLevel="0" collapsed="false">
      <c r="D13557" s="0" t="s">
        <v>3337</v>
      </c>
      <c r="E13557" s="0" t="n">
        <v>-0.76</v>
      </c>
      <c r="F13557" s="0" t="n">
        <v>-3.32</v>
      </c>
    </row>
    <row r="13558" customFormat="false" ht="14.25" hidden="false" customHeight="false" outlineLevel="0" collapsed="false">
      <c r="D13558" s="0" t="s">
        <v>3338</v>
      </c>
      <c r="E13558" s="0" t="n">
        <v>-0.76</v>
      </c>
      <c r="F13558" s="0" t="n">
        <v>-3.32</v>
      </c>
    </row>
    <row r="13559" customFormat="false" ht="14.25" hidden="false" customHeight="false" outlineLevel="0" collapsed="false">
      <c r="D13559" s="0" t="s">
        <v>3339</v>
      </c>
      <c r="E13559" s="0" t="n">
        <v>-0.74</v>
      </c>
      <c r="F13559" s="0" t="n">
        <v>-3.28</v>
      </c>
    </row>
    <row r="13560" customFormat="false" ht="14.25" hidden="false" customHeight="false" outlineLevel="0" collapsed="false">
      <c r="D13560" s="0" t="s">
        <v>3340</v>
      </c>
      <c r="E13560" s="0" t="n">
        <v>-0.74</v>
      </c>
      <c r="F13560" s="0" t="n">
        <v>-3.28</v>
      </c>
    </row>
    <row r="13561" customFormat="false" ht="14.25" hidden="false" customHeight="false" outlineLevel="0" collapsed="false">
      <c r="D13561" s="0" t="s">
        <v>3341</v>
      </c>
      <c r="E13561" s="0" t="n">
        <v>-0.76</v>
      </c>
      <c r="F13561" s="0" t="n">
        <v>-3.28</v>
      </c>
    </row>
    <row r="13562" customFormat="false" ht="14.25" hidden="false" customHeight="false" outlineLevel="0" collapsed="false">
      <c r="D13562" s="0" t="s">
        <v>3342</v>
      </c>
      <c r="E13562" s="0" t="n">
        <v>-0.76</v>
      </c>
      <c r="F13562" s="0" t="n">
        <v>-3.28</v>
      </c>
    </row>
    <row r="13563" customFormat="false" ht="14.25" hidden="false" customHeight="false" outlineLevel="0" collapsed="false">
      <c r="D13563" s="0" t="s">
        <v>3343</v>
      </c>
      <c r="E13563" s="0" t="n">
        <v>-0.74</v>
      </c>
      <c r="F13563" s="0" t="n">
        <v>-3.28</v>
      </c>
    </row>
    <row r="13564" customFormat="false" ht="14.25" hidden="false" customHeight="false" outlineLevel="0" collapsed="false">
      <c r="D13564" s="0" t="s">
        <v>3344</v>
      </c>
      <c r="E13564" s="0" t="n">
        <v>-0.76</v>
      </c>
      <c r="F13564" s="0" t="n">
        <v>-3.28</v>
      </c>
    </row>
    <row r="13565" customFormat="false" ht="14.25" hidden="false" customHeight="false" outlineLevel="0" collapsed="false">
      <c r="D13565" s="0" t="s">
        <v>3345</v>
      </c>
      <c r="E13565" s="0" t="n">
        <v>-0.76</v>
      </c>
      <c r="F13565" s="0" t="n">
        <v>-3.28</v>
      </c>
    </row>
    <row r="13566" customFormat="false" ht="14.25" hidden="false" customHeight="false" outlineLevel="0" collapsed="false">
      <c r="D13566" s="0" t="s">
        <v>3346</v>
      </c>
      <c r="E13566" s="0" t="n">
        <v>-0.74</v>
      </c>
      <c r="F13566" s="0" t="n">
        <v>-3.32</v>
      </c>
    </row>
    <row r="13567" customFormat="false" ht="14.25" hidden="false" customHeight="false" outlineLevel="0" collapsed="false">
      <c r="D13567" s="0" t="s">
        <v>3347</v>
      </c>
      <c r="E13567" s="0" t="n">
        <v>-0.76</v>
      </c>
      <c r="F13567" s="0" t="n">
        <v>-3.28</v>
      </c>
    </row>
    <row r="13568" customFormat="false" ht="14.25" hidden="false" customHeight="false" outlineLevel="0" collapsed="false">
      <c r="D13568" s="0" t="s">
        <v>3348</v>
      </c>
      <c r="E13568" s="0" t="n">
        <v>-0.76</v>
      </c>
      <c r="F13568" s="0" t="n">
        <v>-3.28</v>
      </c>
    </row>
    <row r="13569" customFormat="false" ht="14.25" hidden="false" customHeight="false" outlineLevel="0" collapsed="false">
      <c r="D13569" s="0" t="s">
        <v>3349</v>
      </c>
      <c r="E13569" s="0" t="n">
        <v>-0.76</v>
      </c>
      <c r="F13569" s="0" t="n">
        <v>-3.28</v>
      </c>
    </row>
    <row r="13570" customFormat="false" ht="14.25" hidden="false" customHeight="false" outlineLevel="0" collapsed="false">
      <c r="D13570" s="0" t="s">
        <v>3350</v>
      </c>
      <c r="E13570" s="0" t="n">
        <v>-0.76</v>
      </c>
      <c r="F13570" s="0" t="n">
        <v>-3.28</v>
      </c>
    </row>
    <row r="13571" customFormat="false" ht="14.25" hidden="false" customHeight="false" outlineLevel="0" collapsed="false">
      <c r="D13571" s="0" t="s">
        <v>3351</v>
      </c>
      <c r="E13571" s="0" t="n">
        <v>-0.74</v>
      </c>
      <c r="F13571" s="0" t="n">
        <v>-3.32</v>
      </c>
    </row>
    <row r="13572" customFormat="false" ht="14.25" hidden="false" customHeight="false" outlineLevel="0" collapsed="false">
      <c r="D13572" s="0" t="s">
        <v>3352</v>
      </c>
      <c r="E13572" s="0" t="n">
        <v>-0.76</v>
      </c>
      <c r="F13572" s="0" t="n">
        <v>-3.28</v>
      </c>
    </row>
    <row r="13573" customFormat="false" ht="14.25" hidden="false" customHeight="false" outlineLevel="0" collapsed="false">
      <c r="D13573" s="0" t="s">
        <v>3353</v>
      </c>
      <c r="E13573" s="0" t="n">
        <v>-0.76</v>
      </c>
      <c r="F13573" s="0" t="n">
        <v>-3.32</v>
      </c>
    </row>
    <row r="13574" customFormat="false" ht="14.25" hidden="false" customHeight="false" outlineLevel="0" collapsed="false">
      <c r="D13574" s="0" t="s">
        <v>3354</v>
      </c>
      <c r="E13574" s="0" t="n">
        <v>-0.74</v>
      </c>
      <c r="F13574" s="0" t="n">
        <v>-3.24</v>
      </c>
    </row>
    <row r="13575" customFormat="false" ht="14.25" hidden="false" customHeight="false" outlineLevel="0" collapsed="false">
      <c r="D13575" s="0" t="s">
        <v>3355</v>
      </c>
      <c r="E13575" s="0" t="n">
        <v>-0.76</v>
      </c>
      <c r="F13575" s="0" t="n">
        <v>-3.24</v>
      </c>
    </row>
    <row r="13576" customFormat="false" ht="14.25" hidden="false" customHeight="false" outlineLevel="0" collapsed="false">
      <c r="D13576" s="0" t="s">
        <v>3356</v>
      </c>
      <c r="E13576" s="0" t="n">
        <v>-0.76</v>
      </c>
      <c r="F13576" s="0" t="n">
        <v>-3.28</v>
      </c>
    </row>
    <row r="13577" customFormat="false" ht="14.25" hidden="false" customHeight="false" outlineLevel="0" collapsed="false">
      <c r="D13577" s="0" t="s">
        <v>3357</v>
      </c>
      <c r="E13577" s="0" t="n">
        <v>-0.76</v>
      </c>
      <c r="F13577" s="0" t="n">
        <v>-3.28</v>
      </c>
    </row>
    <row r="13578" customFormat="false" ht="14.25" hidden="false" customHeight="false" outlineLevel="0" collapsed="false">
      <c r="D13578" s="0" t="s">
        <v>3358</v>
      </c>
      <c r="E13578" s="0" t="n">
        <v>-0.74</v>
      </c>
      <c r="F13578" s="0" t="n">
        <v>-3.28</v>
      </c>
    </row>
    <row r="13579" customFormat="false" ht="14.25" hidden="false" customHeight="false" outlineLevel="0" collapsed="false">
      <c r="D13579" s="0" t="s">
        <v>3359</v>
      </c>
      <c r="E13579" s="0" t="n">
        <v>-0.76</v>
      </c>
      <c r="F13579" s="0" t="n">
        <v>-3.28</v>
      </c>
    </row>
    <row r="13580" customFormat="false" ht="14.25" hidden="false" customHeight="false" outlineLevel="0" collapsed="false">
      <c r="D13580" s="0" t="s">
        <v>3360</v>
      </c>
      <c r="E13580" s="0" t="n">
        <v>-0.76</v>
      </c>
      <c r="F13580" s="0" t="n">
        <v>-3.28</v>
      </c>
    </row>
    <row r="13581" customFormat="false" ht="14.25" hidden="false" customHeight="false" outlineLevel="0" collapsed="false">
      <c r="D13581" s="0" t="s">
        <v>3361</v>
      </c>
      <c r="E13581" s="0" t="n">
        <v>-0.76</v>
      </c>
      <c r="F13581" s="0" t="n">
        <v>-3.24</v>
      </c>
    </row>
    <row r="13582" customFormat="false" ht="14.25" hidden="false" customHeight="false" outlineLevel="0" collapsed="false">
      <c r="D13582" s="0" t="s">
        <v>3362</v>
      </c>
      <c r="E13582" s="0" t="n">
        <v>-0.76</v>
      </c>
      <c r="F13582" s="0" t="n">
        <v>-3.28</v>
      </c>
    </row>
    <row r="13583" customFormat="false" ht="14.25" hidden="false" customHeight="false" outlineLevel="0" collapsed="false">
      <c r="D13583" s="0" t="s">
        <v>3363</v>
      </c>
      <c r="E13583" s="0" t="n">
        <v>-0.76</v>
      </c>
      <c r="F13583" s="0" t="n">
        <v>-3.24</v>
      </c>
    </row>
    <row r="13584" customFormat="false" ht="14.25" hidden="false" customHeight="false" outlineLevel="0" collapsed="false">
      <c r="D13584" s="0" t="s">
        <v>3364</v>
      </c>
      <c r="E13584" s="0" t="n">
        <v>-0.76</v>
      </c>
      <c r="F13584" s="0" t="n">
        <v>-3.24</v>
      </c>
    </row>
    <row r="13585" customFormat="false" ht="14.25" hidden="false" customHeight="false" outlineLevel="0" collapsed="false">
      <c r="D13585" s="0" t="s">
        <v>3365</v>
      </c>
      <c r="E13585" s="0" t="n">
        <v>-0.76</v>
      </c>
      <c r="F13585" s="0" t="n">
        <v>-3.24</v>
      </c>
    </row>
    <row r="13586" customFormat="false" ht="14.25" hidden="false" customHeight="false" outlineLevel="0" collapsed="false">
      <c r="D13586" s="0" t="s">
        <v>3366</v>
      </c>
      <c r="E13586" s="0" t="n">
        <v>-0.76</v>
      </c>
      <c r="F13586" s="0" t="n">
        <v>-3.24</v>
      </c>
    </row>
    <row r="13587" customFormat="false" ht="14.25" hidden="false" customHeight="false" outlineLevel="0" collapsed="false">
      <c r="D13587" s="0" t="s">
        <v>3367</v>
      </c>
      <c r="E13587" s="0" t="n">
        <v>-0.76</v>
      </c>
      <c r="F13587" s="0" t="n">
        <v>-3.24</v>
      </c>
    </row>
    <row r="13588" customFormat="false" ht="14.25" hidden="false" customHeight="false" outlineLevel="0" collapsed="false">
      <c r="D13588" s="0" t="s">
        <v>3368</v>
      </c>
      <c r="E13588" s="0" t="n">
        <v>-0.76</v>
      </c>
      <c r="F13588" s="0" t="n">
        <v>-3.24</v>
      </c>
    </row>
    <row r="13589" customFormat="false" ht="14.25" hidden="false" customHeight="false" outlineLevel="0" collapsed="false">
      <c r="D13589" s="0" t="s">
        <v>3369</v>
      </c>
      <c r="E13589" s="0" t="n">
        <v>-0.76</v>
      </c>
      <c r="F13589" s="0" t="n">
        <v>-3.28</v>
      </c>
    </row>
    <row r="13590" customFormat="false" ht="14.25" hidden="false" customHeight="false" outlineLevel="0" collapsed="false">
      <c r="D13590" s="0" t="s">
        <v>3370</v>
      </c>
      <c r="E13590" s="0" t="n">
        <v>-0.76</v>
      </c>
      <c r="F13590" s="0" t="n">
        <v>-3.24</v>
      </c>
    </row>
    <row r="13591" customFormat="false" ht="14.25" hidden="false" customHeight="false" outlineLevel="0" collapsed="false">
      <c r="D13591" s="0" t="s">
        <v>3371</v>
      </c>
      <c r="E13591" s="0" t="n">
        <v>-0.76</v>
      </c>
      <c r="F13591" s="0" t="n">
        <v>-3.24</v>
      </c>
    </row>
    <row r="13592" customFormat="false" ht="14.25" hidden="false" customHeight="false" outlineLevel="0" collapsed="false">
      <c r="D13592" s="0" t="s">
        <v>3372</v>
      </c>
      <c r="E13592" s="0" t="n">
        <v>-0.74</v>
      </c>
      <c r="F13592" s="0" t="n">
        <v>-3.24</v>
      </c>
    </row>
    <row r="13593" customFormat="false" ht="14.25" hidden="false" customHeight="false" outlineLevel="0" collapsed="false">
      <c r="D13593" s="0" t="s">
        <v>3373</v>
      </c>
      <c r="E13593" s="0" t="n">
        <v>-0.76</v>
      </c>
      <c r="F13593" s="0" t="n">
        <v>-3.24</v>
      </c>
    </row>
    <row r="13594" customFormat="false" ht="14.25" hidden="false" customHeight="false" outlineLevel="0" collapsed="false">
      <c r="D13594" s="0" t="s">
        <v>3374</v>
      </c>
      <c r="E13594" s="0" t="n">
        <v>-0.76</v>
      </c>
      <c r="F13594" s="0" t="n">
        <v>-3.24</v>
      </c>
    </row>
    <row r="13595" customFormat="false" ht="14.25" hidden="false" customHeight="false" outlineLevel="0" collapsed="false">
      <c r="D13595" s="0" t="s">
        <v>3375</v>
      </c>
      <c r="E13595" s="0" t="n">
        <v>-0.74</v>
      </c>
      <c r="F13595" s="0" t="n">
        <v>-3.24</v>
      </c>
    </row>
    <row r="13596" customFormat="false" ht="14.25" hidden="false" customHeight="false" outlineLevel="0" collapsed="false">
      <c r="D13596" s="0" t="s">
        <v>3376</v>
      </c>
      <c r="E13596" s="0" t="n">
        <v>-0.76</v>
      </c>
      <c r="F13596" s="0" t="n">
        <v>-3.24</v>
      </c>
    </row>
    <row r="13597" customFormat="false" ht="14.25" hidden="false" customHeight="false" outlineLevel="0" collapsed="false">
      <c r="D13597" s="0" t="s">
        <v>3377</v>
      </c>
      <c r="E13597" s="0" t="n">
        <v>-0.76</v>
      </c>
      <c r="F13597" s="0" t="n">
        <v>-3.24</v>
      </c>
    </row>
    <row r="13598" customFormat="false" ht="14.25" hidden="false" customHeight="false" outlineLevel="0" collapsed="false">
      <c r="D13598" s="0" t="s">
        <v>3378</v>
      </c>
      <c r="E13598" s="0" t="n">
        <v>-0.76</v>
      </c>
      <c r="F13598" s="0" t="n">
        <v>-3.24</v>
      </c>
    </row>
    <row r="13599" customFormat="false" ht="14.25" hidden="false" customHeight="false" outlineLevel="0" collapsed="false">
      <c r="D13599" s="0" t="s">
        <v>3379</v>
      </c>
      <c r="E13599" s="0" t="n">
        <v>-0.76</v>
      </c>
      <c r="F13599" s="0" t="n">
        <v>-3.24</v>
      </c>
    </row>
    <row r="13600" customFormat="false" ht="14.25" hidden="false" customHeight="false" outlineLevel="0" collapsed="false">
      <c r="D13600" s="0" t="s">
        <v>3380</v>
      </c>
      <c r="E13600" s="0" t="n">
        <v>-0.76</v>
      </c>
      <c r="F13600" s="0" t="n">
        <v>-3.2</v>
      </c>
    </row>
    <row r="13601" customFormat="false" ht="14.25" hidden="false" customHeight="false" outlineLevel="0" collapsed="false">
      <c r="D13601" s="0" t="s">
        <v>3381</v>
      </c>
      <c r="E13601" s="0" t="n">
        <v>-0.76</v>
      </c>
      <c r="F13601" s="0" t="n">
        <v>-3.24</v>
      </c>
    </row>
    <row r="13602" customFormat="false" ht="14.25" hidden="false" customHeight="false" outlineLevel="0" collapsed="false">
      <c r="D13602" s="0" t="s">
        <v>3382</v>
      </c>
      <c r="E13602" s="0" t="n">
        <v>-0.76</v>
      </c>
      <c r="F13602" s="0" t="n">
        <v>-3.2</v>
      </c>
    </row>
    <row r="13603" customFormat="false" ht="14.25" hidden="false" customHeight="false" outlineLevel="0" collapsed="false">
      <c r="D13603" s="0" t="s">
        <v>3383</v>
      </c>
      <c r="E13603" s="0" t="n">
        <v>-0.74</v>
      </c>
      <c r="F13603" s="0" t="n">
        <v>-3.24</v>
      </c>
    </row>
    <row r="13604" customFormat="false" ht="14.25" hidden="false" customHeight="false" outlineLevel="0" collapsed="false">
      <c r="D13604" s="0" t="s">
        <v>3384</v>
      </c>
      <c r="E13604" s="0" t="n">
        <v>-0.76</v>
      </c>
      <c r="F13604" s="0" t="n">
        <v>-3.24</v>
      </c>
    </row>
    <row r="13605" customFormat="false" ht="14.25" hidden="false" customHeight="false" outlineLevel="0" collapsed="false">
      <c r="D13605" s="0" t="s">
        <v>3385</v>
      </c>
      <c r="E13605" s="0" t="n">
        <v>-0.76</v>
      </c>
      <c r="F13605" s="0" t="n">
        <v>-3.24</v>
      </c>
    </row>
    <row r="13606" customFormat="false" ht="14.25" hidden="false" customHeight="false" outlineLevel="0" collapsed="false">
      <c r="D13606" s="0" t="s">
        <v>3386</v>
      </c>
      <c r="E13606" s="0" t="n">
        <v>-0.76</v>
      </c>
      <c r="F13606" s="0" t="n">
        <v>-3.2</v>
      </c>
    </row>
    <row r="13607" customFormat="false" ht="14.25" hidden="false" customHeight="false" outlineLevel="0" collapsed="false">
      <c r="D13607" s="0" t="s">
        <v>3387</v>
      </c>
      <c r="E13607" s="0" t="n">
        <v>-0.76</v>
      </c>
      <c r="F13607" s="0" t="n">
        <v>-3.2</v>
      </c>
    </row>
    <row r="13608" customFormat="false" ht="14.25" hidden="false" customHeight="false" outlineLevel="0" collapsed="false">
      <c r="D13608" s="0" t="s">
        <v>3388</v>
      </c>
      <c r="E13608" s="0" t="n">
        <v>-0.76</v>
      </c>
      <c r="F13608" s="0" t="n">
        <v>-3.2</v>
      </c>
    </row>
    <row r="13609" customFormat="false" ht="14.25" hidden="false" customHeight="false" outlineLevel="0" collapsed="false">
      <c r="D13609" s="0" t="s">
        <v>3389</v>
      </c>
      <c r="E13609" s="0" t="n">
        <v>-0.74</v>
      </c>
      <c r="F13609" s="0" t="n">
        <v>-3.2</v>
      </c>
    </row>
    <row r="13610" customFormat="false" ht="14.25" hidden="false" customHeight="false" outlineLevel="0" collapsed="false">
      <c r="D13610" s="0" t="s">
        <v>3390</v>
      </c>
      <c r="E13610" s="0" t="n">
        <v>-0.76</v>
      </c>
      <c r="F13610" s="0" t="n">
        <v>-3.2</v>
      </c>
    </row>
    <row r="13611" customFormat="false" ht="14.25" hidden="false" customHeight="false" outlineLevel="0" collapsed="false">
      <c r="D13611" s="0" t="s">
        <v>3391</v>
      </c>
      <c r="E13611" s="0" t="n">
        <v>-0.76</v>
      </c>
      <c r="F13611" s="0" t="n">
        <v>-3.2</v>
      </c>
    </row>
    <row r="13612" customFormat="false" ht="14.25" hidden="false" customHeight="false" outlineLevel="0" collapsed="false">
      <c r="D13612" s="0" t="s">
        <v>3392</v>
      </c>
      <c r="E13612" s="0" t="n">
        <v>-0.76</v>
      </c>
      <c r="F13612" s="0" t="n">
        <v>-3.24</v>
      </c>
    </row>
    <row r="13613" customFormat="false" ht="14.25" hidden="false" customHeight="false" outlineLevel="0" collapsed="false">
      <c r="D13613" s="0" t="s">
        <v>3393</v>
      </c>
      <c r="E13613" s="0" t="n">
        <v>-0.74</v>
      </c>
      <c r="F13613" s="0" t="n">
        <v>-3.2</v>
      </c>
    </row>
    <row r="13614" customFormat="false" ht="14.25" hidden="false" customHeight="false" outlineLevel="0" collapsed="false">
      <c r="D13614" s="0" t="s">
        <v>3394</v>
      </c>
      <c r="E13614" s="0" t="n">
        <v>-0.76</v>
      </c>
      <c r="F13614" s="0" t="n">
        <v>-3.2</v>
      </c>
    </row>
    <row r="13615" customFormat="false" ht="14.25" hidden="false" customHeight="false" outlineLevel="0" collapsed="false">
      <c r="D13615" s="0" t="s">
        <v>3395</v>
      </c>
      <c r="E13615" s="0" t="n">
        <v>-0.76</v>
      </c>
      <c r="F13615" s="0" t="n">
        <v>-3.24</v>
      </c>
    </row>
    <row r="13616" customFormat="false" ht="14.25" hidden="false" customHeight="false" outlineLevel="0" collapsed="false">
      <c r="D13616" s="0" t="s">
        <v>3396</v>
      </c>
      <c r="E13616" s="0" t="n">
        <v>-0.76</v>
      </c>
      <c r="F13616" s="0" t="n">
        <v>-3.2</v>
      </c>
    </row>
    <row r="13617" customFormat="false" ht="14.25" hidden="false" customHeight="false" outlineLevel="0" collapsed="false">
      <c r="D13617" s="0" t="s">
        <v>3397</v>
      </c>
      <c r="E13617" s="0" t="n">
        <v>-0.76</v>
      </c>
      <c r="F13617" s="0" t="n">
        <v>-3.2</v>
      </c>
    </row>
    <row r="13618" customFormat="false" ht="14.25" hidden="false" customHeight="false" outlineLevel="0" collapsed="false">
      <c r="D13618" s="0" t="s">
        <v>3398</v>
      </c>
      <c r="E13618" s="0" t="n">
        <v>-0.76</v>
      </c>
      <c r="F13618" s="0" t="n">
        <v>-3.2</v>
      </c>
    </row>
    <row r="13619" customFormat="false" ht="14.25" hidden="false" customHeight="false" outlineLevel="0" collapsed="false">
      <c r="D13619" s="0" t="s">
        <v>3399</v>
      </c>
      <c r="E13619" s="0" t="n">
        <v>-0.76</v>
      </c>
      <c r="F13619" s="0" t="n">
        <v>-3.2</v>
      </c>
    </row>
    <row r="13620" customFormat="false" ht="14.25" hidden="false" customHeight="false" outlineLevel="0" collapsed="false">
      <c r="D13620" s="0" t="s">
        <v>3400</v>
      </c>
      <c r="E13620" s="0" t="n">
        <v>-0.76</v>
      </c>
      <c r="F13620" s="0" t="n">
        <v>-3.16</v>
      </c>
    </row>
    <row r="13621" customFormat="false" ht="14.25" hidden="false" customHeight="false" outlineLevel="0" collapsed="false">
      <c r="D13621" s="0" t="s">
        <v>3401</v>
      </c>
      <c r="E13621" s="0" t="n">
        <v>-0.76</v>
      </c>
      <c r="F13621" s="0" t="n">
        <v>-3.2</v>
      </c>
    </row>
    <row r="13622" customFormat="false" ht="14.25" hidden="false" customHeight="false" outlineLevel="0" collapsed="false">
      <c r="D13622" s="0" t="s">
        <v>3402</v>
      </c>
      <c r="E13622" s="0" t="n">
        <v>-0.76</v>
      </c>
      <c r="F13622" s="0" t="n">
        <v>-3.2</v>
      </c>
    </row>
    <row r="13623" customFormat="false" ht="14.25" hidden="false" customHeight="false" outlineLevel="0" collapsed="false">
      <c r="D13623" s="0" t="s">
        <v>3403</v>
      </c>
      <c r="E13623" s="0" t="n">
        <v>-0.76</v>
      </c>
      <c r="F13623" s="0" t="n">
        <v>-3.2</v>
      </c>
    </row>
    <row r="13624" customFormat="false" ht="14.25" hidden="false" customHeight="false" outlineLevel="0" collapsed="false">
      <c r="D13624" s="0" t="s">
        <v>3404</v>
      </c>
      <c r="E13624" s="0" t="n">
        <v>-0.74</v>
      </c>
      <c r="F13624" s="0" t="n">
        <v>-3.16</v>
      </c>
    </row>
    <row r="13625" customFormat="false" ht="14.25" hidden="false" customHeight="false" outlineLevel="0" collapsed="false">
      <c r="D13625" s="0" t="s">
        <v>3405</v>
      </c>
      <c r="E13625" s="0" t="n">
        <v>-0.76</v>
      </c>
      <c r="F13625" s="0" t="n">
        <v>-3.2</v>
      </c>
    </row>
    <row r="13626" customFormat="false" ht="14.25" hidden="false" customHeight="false" outlineLevel="0" collapsed="false">
      <c r="D13626" s="0" t="s">
        <v>3406</v>
      </c>
      <c r="E13626" s="0" t="n">
        <v>-0.74</v>
      </c>
      <c r="F13626" s="0" t="n">
        <v>-3.16</v>
      </c>
    </row>
    <row r="13627" customFormat="false" ht="14.25" hidden="false" customHeight="false" outlineLevel="0" collapsed="false">
      <c r="D13627" s="0" t="s">
        <v>3407</v>
      </c>
      <c r="E13627" s="0" t="n">
        <v>-0.76</v>
      </c>
      <c r="F13627" s="0" t="n">
        <v>-3.16</v>
      </c>
    </row>
    <row r="13628" customFormat="false" ht="14.25" hidden="false" customHeight="false" outlineLevel="0" collapsed="false">
      <c r="D13628" s="0" t="s">
        <v>3408</v>
      </c>
      <c r="E13628" s="0" t="n">
        <v>-0.74</v>
      </c>
      <c r="F13628" s="0" t="n">
        <v>-3.2</v>
      </c>
    </row>
    <row r="13629" customFormat="false" ht="14.25" hidden="false" customHeight="false" outlineLevel="0" collapsed="false">
      <c r="D13629" s="0" t="s">
        <v>3409</v>
      </c>
      <c r="E13629" s="0" t="n">
        <v>-0.74</v>
      </c>
      <c r="F13629" s="0" t="n">
        <v>-3.16</v>
      </c>
    </row>
    <row r="13630" customFormat="false" ht="14.25" hidden="false" customHeight="false" outlineLevel="0" collapsed="false">
      <c r="D13630" s="0" t="s">
        <v>3410</v>
      </c>
      <c r="E13630" s="0" t="n">
        <v>-0.76</v>
      </c>
      <c r="F13630" s="0" t="n">
        <v>-3.16</v>
      </c>
    </row>
    <row r="13631" customFormat="false" ht="14.25" hidden="false" customHeight="false" outlineLevel="0" collapsed="false">
      <c r="D13631" s="0" t="s">
        <v>3411</v>
      </c>
      <c r="E13631" s="0" t="n">
        <v>-0.74</v>
      </c>
      <c r="F13631" s="0" t="n">
        <v>-3.16</v>
      </c>
    </row>
    <row r="13632" customFormat="false" ht="14.25" hidden="false" customHeight="false" outlineLevel="0" collapsed="false">
      <c r="D13632" s="0" t="s">
        <v>3412</v>
      </c>
      <c r="E13632" s="0" t="n">
        <v>-0.74</v>
      </c>
      <c r="F13632" s="0" t="n">
        <v>-3.16</v>
      </c>
    </row>
    <row r="13633" customFormat="false" ht="14.25" hidden="false" customHeight="false" outlineLevel="0" collapsed="false">
      <c r="D13633" s="0" t="s">
        <v>3413</v>
      </c>
      <c r="E13633" s="0" t="n">
        <v>-0.76</v>
      </c>
      <c r="F13633" s="0" t="n">
        <v>-3.12</v>
      </c>
    </row>
    <row r="13634" customFormat="false" ht="14.25" hidden="false" customHeight="false" outlineLevel="0" collapsed="false">
      <c r="D13634" s="0" t="s">
        <v>3414</v>
      </c>
      <c r="E13634" s="0" t="n">
        <v>-0.74</v>
      </c>
      <c r="F13634" s="0" t="n">
        <v>-3.16</v>
      </c>
    </row>
    <row r="13635" customFormat="false" ht="14.25" hidden="false" customHeight="false" outlineLevel="0" collapsed="false">
      <c r="D13635" s="0" t="s">
        <v>3415</v>
      </c>
      <c r="E13635" s="0" t="n">
        <v>-0.76</v>
      </c>
      <c r="F13635" s="0" t="n">
        <v>-3.12</v>
      </c>
    </row>
    <row r="13636" customFormat="false" ht="14.25" hidden="false" customHeight="false" outlineLevel="0" collapsed="false">
      <c r="D13636" s="0" t="s">
        <v>3416</v>
      </c>
      <c r="E13636" s="0" t="n">
        <v>-0.76</v>
      </c>
      <c r="F13636" s="0" t="n">
        <v>-3.12</v>
      </c>
    </row>
    <row r="13637" customFormat="false" ht="14.25" hidden="false" customHeight="false" outlineLevel="0" collapsed="false">
      <c r="D13637" s="0" t="s">
        <v>3417</v>
      </c>
      <c r="E13637" s="0" t="n">
        <v>-0.74</v>
      </c>
      <c r="F13637" s="0" t="n">
        <v>-3.12</v>
      </c>
    </row>
    <row r="13638" customFormat="false" ht="14.25" hidden="false" customHeight="false" outlineLevel="0" collapsed="false">
      <c r="D13638" s="0" t="s">
        <v>3418</v>
      </c>
      <c r="E13638" s="0" t="n">
        <v>-0.74</v>
      </c>
      <c r="F13638" s="0" t="n">
        <v>-3.16</v>
      </c>
    </row>
    <row r="13639" customFormat="false" ht="14.25" hidden="false" customHeight="false" outlineLevel="0" collapsed="false">
      <c r="D13639" s="0" t="s">
        <v>3419</v>
      </c>
      <c r="E13639" s="0" t="n">
        <v>-0.74</v>
      </c>
      <c r="F13639" s="0" t="n">
        <v>-3.16</v>
      </c>
    </row>
    <row r="13640" customFormat="false" ht="14.25" hidden="false" customHeight="false" outlineLevel="0" collapsed="false">
      <c r="D13640" s="0" t="s">
        <v>3420</v>
      </c>
      <c r="E13640" s="0" t="n">
        <v>-0.76</v>
      </c>
      <c r="F13640" s="0" t="n">
        <v>-3.12</v>
      </c>
    </row>
    <row r="13641" customFormat="false" ht="14.25" hidden="false" customHeight="false" outlineLevel="0" collapsed="false">
      <c r="D13641" s="0" t="s">
        <v>3421</v>
      </c>
      <c r="E13641" s="0" t="n">
        <v>-0.76</v>
      </c>
      <c r="F13641" s="0" t="n">
        <v>-3.16</v>
      </c>
    </row>
    <row r="13642" customFormat="false" ht="14.25" hidden="false" customHeight="false" outlineLevel="0" collapsed="false">
      <c r="D13642" s="0" t="s">
        <v>3422</v>
      </c>
      <c r="E13642" s="0" t="n">
        <v>-0.76</v>
      </c>
      <c r="F13642" s="0" t="n">
        <v>-3.16</v>
      </c>
    </row>
    <row r="13643" customFormat="false" ht="14.25" hidden="false" customHeight="false" outlineLevel="0" collapsed="false">
      <c r="D13643" s="0" t="s">
        <v>3423</v>
      </c>
      <c r="E13643" s="0" t="n">
        <v>-0.74</v>
      </c>
      <c r="F13643" s="0" t="n">
        <v>-3.12</v>
      </c>
    </row>
    <row r="13644" customFormat="false" ht="14.25" hidden="false" customHeight="false" outlineLevel="0" collapsed="false">
      <c r="D13644" s="0" t="s">
        <v>3424</v>
      </c>
      <c r="E13644" s="0" t="n">
        <v>-0.74</v>
      </c>
      <c r="F13644" s="0" t="n">
        <v>-3.12</v>
      </c>
    </row>
    <row r="13645" customFormat="false" ht="14.25" hidden="false" customHeight="false" outlineLevel="0" collapsed="false">
      <c r="D13645" s="0" t="s">
        <v>3425</v>
      </c>
      <c r="E13645" s="0" t="n">
        <v>-0.74</v>
      </c>
      <c r="F13645" s="0" t="n">
        <v>-3.12</v>
      </c>
    </row>
    <row r="13646" customFormat="false" ht="14.25" hidden="false" customHeight="false" outlineLevel="0" collapsed="false">
      <c r="D13646" s="0" t="s">
        <v>3426</v>
      </c>
      <c r="E13646" s="0" t="n">
        <v>-0.74</v>
      </c>
      <c r="F13646" s="0" t="n">
        <v>-3.12</v>
      </c>
    </row>
    <row r="13647" customFormat="false" ht="14.25" hidden="false" customHeight="false" outlineLevel="0" collapsed="false">
      <c r="D13647" s="0" t="s">
        <v>3427</v>
      </c>
      <c r="E13647" s="0" t="n">
        <v>-0.76</v>
      </c>
      <c r="F13647" s="0" t="n">
        <v>-3.12</v>
      </c>
    </row>
    <row r="13648" customFormat="false" ht="14.25" hidden="false" customHeight="false" outlineLevel="0" collapsed="false">
      <c r="D13648" s="0" t="s">
        <v>3428</v>
      </c>
      <c r="E13648" s="0" t="n">
        <v>-0.76</v>
      </c>
      <c r="F13648" s="0" t="n">
        <v>-3.12</v>
      </c>
    </row>
    <row r="13649" customFormat="false" ht="14.25" hidden="false" customHeight="false" outlineLevel="0" collapsed="false">
      <c r="D13649" s="0" t="s">
        <v>3429</v>
      </c>
      <c r="E13649" s="0" t="n">
        <v>-0.76</v>
      </c>
      <c r="F13649" s="0" t="n">
        <v>-3.12</v>
      </c>
    </row>
    <row r="13650" customFormat="false" ht="14.25" hidden="false" customHeight="false" outlineLevel="0" collapsed="false">
      <c r="D13650" s="0" t="s">
        <v>3430</v>
      </c>
      <c r="E13650" s="0" t="n">
        <v>-0.74</v>
      </c>
      <c r="F13650" s="0" t="n">
        <v>-3.12</v>
      </c>
    </row>
    <row r="13651" customFormat="false" ht="14.25" hidden="false" customHeight="false" outlineLevel="0" collapsed="false">
      <c r="D13651" s="0" t="s">
        <v>3431</v>
      </c>
      <c r="E13651" s="0" t="n">
        <v>-0.76</v>
      </c>
      <c r="F13651" s="0" t="n">
        <v>-3.12</v>
      </c>
    </row>
    <row r="13652" customFormat="false" ht="14.25" hidden="false" customHeight="false" outlineLevel="0" collapsed="false">
      <c r="D13652" s="0" t="s">
        <v>3432</v>
      </c>
      <c r="E13652" s="0" t="n">
        <v>-0.76</v>
      </c>
      <c r="F13652" s="0" t="n">
        <v>-3.12</v>
      </c>
    </row>
    <row r="13653" customFormat="false" ht="14.25" hidden="false" customHeight="false" outlineLevel="0" collapsed="false">
      <c r="D13653" s="0" t="s">
        <v>3433</v>
      </c>
      <c r="E13653" s="0" t="n">
        <v>-0.76</v>
      </c>
      <c r="F13653" s="0" t="n">
        <v>-3.08</v>
      </c>
    </row>
    <row r="13654" customFormat="false" ht="14.25" hidden="false" customHeight="false" outlineLevel="0" collapsed="false">
      <c r="D13654" s="0" t="s">
        <v>3434</v>
      </c>
      <c r="E13654" s="0" t="n">
        <v>-0.76</v>
      </c>
      <c r="F13654" s="0" t="n">
        <v>-3.12</v>
      </c>
    </row>
    <row r="13655" customFormat="false" ht="14.25" hidden="false" customHeight="false" outlineLevel="0" collapsed="false">
      <c r="D13655" s="0" t="s">
        <v>3435</v>
      </c>
      <c r="E13655" s="0" t="n">
        <v>-0.76</v>
      </c>
      <c r="F13655" s="0" t="n">
        <v>-3.08</v>
      </c>
    </row>
    <row r="13656" customFormat="false" ht="14.25" hidden="false" customHeight="false" outlineLevel="0" collapsed="false">
      <c r="D13656" s="0" t="s">
        <v>3436</v>
      </c>
      <c r="E13656" s="0" t="n">
        <v>-0.76</v>
      </c>
      <c r="F13656" s="0" t="n">
        <v>-3.08</v>
      </c>
    </row>
    <row r="13657" customFormat="false" ht="14.25" hidden="false" customHeight="false" outlineLevel="0" collapsed="false">
      <c r="D13657" s="0" t="s">
        <v>3437</v>
      </c>
      <c r="E13657" s="0" t="n">
        <v>-0.76</v>
      </c>
      <c r="F13657" s="0" t="n">
        <v>-3.08</v>
      </c>
    </row>
    <row r="13658" customFormat="false" ht="14.25" hidden="false" customHeight="false" outlineLevel="0" collapsed="false">
      <c r="D13658" s="0" t="s">
        <v>3438</v>
      </c>
      <c r="E13658" s="0" t="n">
        <v>-0.76</v>
      </c>
      <c r="F13658" s="0" t="n">
        <v>-3.12</v>
      </c>
    </row>
    <row r="13659" customFormat="false" ht="14.25" hidden="false" customHeight="false" outlineLevel="0" collapsed="false">
      <c r="D13659" s="0" t="s">
        <v>3439</v>
      </c>
      <c r="E13659" s="0" t="n">
        <v>-0.74</v>
      </c>
      <c r="F13659" s="0" t="n">
        <v>-3.08</v>
      </c>
    </row>
    <row r="13660" customFormat="false" ht="14.25" hidden="false" customHeight="false" outlineLevel="0" collapsed="false">
      <c r="D13660" s="0" t="s">
        <v>3440</v>
      </c>
      <c r="E13660" s="0" t="n">
        <v>-0.74</v>
      </c>
      <c r="F13660" s="0" t="n">
        <v>-3.08</v>
      </c>
    </row>
    <row r="13661" customFormat="false" ht="14.25" hidden="false" customHeight="false" outlineLevel="0" collapsed="false">
      <c r="D13661" s="0" t="s">
        <v>3441</v>
      </c>
      <c r="E13661" s="0" t="n">
        <v>-0.74</v>
      </c>
      <c r="F13661" s="0" t="n">
        <v>-3.08</v>
      </c>
    </row>
    <row r="13662" customFormat="false" ht="14.25" hidden="false" customHeight="false" outlineLevel="0" collapsed="false">
      <c r="D13662" s="0" t="s">
        <v>3442</v>
      </c>
      <c r="E13662" s="0" t="n">
        <v>-0.76</v>
      </c>
      <c r="F13662" s="0" t="n">
        <v>-3.08</v>
      </c>
    </row>
    <row r="13663" customFormat="false" ht="14.25" hidden="false" customHeight="false" outlineLevel="0" collapsed="false">
      <c r="D13663" s="0" t="s">
        <v>3443</v>
      </c>
      <c r="E13663" s="0" t="n">
        <v>-0.74</v>
      </c>
      <c r="F13663" s="0" t="n">
        <v>-3.12</v>
      </c>
    </row>
    <row r="13664" customFormat="false" ht="14.25" hidden="false" customHeight="false" outlineLevel="0" collapsed="false">
      <c r="D13664" s="0" t="s">
        <v>3444</v>
      </c>
      <c r="E13664" s="0" t="n">
        <v>-0.76</v>
      </c>
      <c r="F13664" s="0" t="n">
        <v>-3.08</v>
      </c>
    </row>
    <row r="13665" customFormat="false" ht="14.25" hidden="false" customHeight="false" outlineLevel="0" collapsed="false">
      <c r="D13665" s="0" t="s">
        <v>3445</v>
      </c>
      <c r="E13665" s="0" t="n">
        <v>-0.76</v>
      </c>
      <c r="F13665" s="0" t="n">
        <v>-3.08</v>
      </c>
    </row>
    <row r="13666" customFormat="false" ht="14.25" hidden="false" customHeight="false" outlineLevel="0" collapsed="false">
      <c r="D13666" s="0" t="s">
        <v>3446</v>
      </c>
      <c r="E13666" s="0" t="n">
        <v>-0.76</v>
      </c>
      <c r="F13666" s="0" t="n">
        <v>-3.08</v>
      </c>
    </row>
    <row r="13667" customFormat="false" ht="14.25" hidden="false" customHeight="false" outlineLevel="0" collapsed="false">
      <c r="D13667" s="0" t="s">
        <v>3447</v>
      </c>
      <c r="E13667" s="0" t="n">
        <v>-0.74</v>
      </c>
      <c r="F13667" s="0" t="n">
        <v>-3.12</v>
      </c>
    </row>
    <row r="13668" customFormat="false" ht="14.25" hidden="false" customHeight="false" outlineLevel="0" collapsed="false">
      <c r="D13668" s="0" t="s">
        <v>3448</v>
      </c>
      <c r="E13668" s="0" t="n">
        <v>-0.74</v>
      </c>
      <c r="F13668" s="0" t="n">
        <v>-3.08</v>
      </c>
    </row>
    <row r="13669" customFormat="false" ht="14.25" hidden="false" customHeight="false" outlineLevel="0" collapsed="false">
      <c r="D13669" s="0" t="s">
        <v>3449</v>
      </c>
      <c r="E13669" s="0" t="n">
        <v>-0.76</v>
      </c>
      <c r="F13669" s="0" t="n">
        <v>-3.08</v>
      </c>
    </row>
    <row r="13670" customFormat="false" ht="14.25" hidden="false" customHeight="false" outlineLevel="0" collapsed="false">
      <c r="D13670" s="0" t="s">
        <v>3450</v>
      </c>
      <c r="E13670" s="0" t="n">
        <v>-0.76</v>
      </c>
      <c r="F13670" s="0" t="n">
        <v>-3.08</v>
      </c>
    </row>
    <row r="13671" customFormat="false" ht="14.25" hidden="false" customHeight="false" outlineLevel="0" collapsed="false">
      <c r="D13671" s="0" t="s">
        <v>3451</v>
      </c>
      <c r="E13671" s="0" t="n">
        <v>-0.76</v>
      </c>
      <c r="F13671" s="0" t="n">
        <v>-3.08</v>
      </c>
    </row>
    <row r="13672" customFormat="false" ht="14.25" hidden="false" customHeight="false" outlineLevel="0" collapsed="false">
      <c r="D13672" s="0" t="s">
        <v>3452</v>
      </c>
      <c r="E13672" s="0" t="n">
        <v>-0.76</v>
      </c>
      <c r="F13672" s="0" t="n">
        <v>-3.08</v>
      </c>
    </row>
    <row r="13673" customFormat="false" ht="14.25" hidden="false" customHeight="false" outlineLevel="0" collapsed="false">
      <c r="D13673" s="0" t="s">
        <v>3453</v>
      </c>
      <c r="E13673" s="0" t="n">
        <v>-0.76</v>
      </c>
      <c r="F13673" s="0" t="n">
        <v>-3.04</v>
      </c>
    </row>
    <row r="13674" customFormat="false" ht="14.25" hidden="false" customHeight="false" outlineLevel="0" collapsed="false">
      <c r="D13674" s="0" t="s">
        <v>3454</v>
      </c>
      <c r="E13674" s="0" t="n">
        <v>-0.74</v>
      </c>
      <c r="F13674" s="0" t="n">
        <v>-3.08</v>
      </c>
    </row>
    <row r="13675" customFormat="false" ht="14.25" hidden="false" customHeight="false" outlineLevel="0" collapsed="false">
      <c r="D13675" s="0" t="s">
        <v>3455</v>
      </c>
      <c r="E13675" s="0" t="n">
        <v>-0.74</v>
      </c>
      <c r="F13675" s="0" t="n">
        <v>-3.04</v>
      </c>
    </row>
    <row r="13676" customFormat="false" ht="14.25" hidden="false" customHeight="false" outlineLevel="0" collapsed="false">
      <c r="D13676" s="0" t="s">
        <v>3456</v>
      </c>
      <c r="E13676" s="0" t="n">
        <v>-0.74</v>
      </c>
      <c r="F13676" s="0" t="n">
        <v>-3.04</v>
      </c>
    </row>
    <row r="13677" customFormat="false" ht="14.25" hidden="false" customHeight="false" outlineLevel="0" collapsed="false">
      <c r="D13677" s="0" t="s">
        <v>3457</v>
      </c>
      <c r="E13677" s="0" t="n">
        <v>-0.74</v>
      </c>
      <c r="F13677" s="0" t="n">
        <v>-3.08</v>
      </c>
    </row>
    <row r="13678" customFormat="false" ht="14.25" hidden="false" customHeight="false" outlineLevel="0" collapsed="false">
      <c r="D13678" s="0" t="s">
        <v>3458</v>
      </c>
      <c r="E13678" s="0" t="n">
        <v>-0.74</v>
      </c>
      <c r="F13678" s="0" t="n">
        <v>-3.04</v>
      </c>
    </row>
    <row r="13679" customFormat="false" ht="14.25" hidden="false" customHeight="false" outlineLevel="0" collapsed="false">
      <c r="D13679" s="0" t="s">
        <v>3459</v>
      </c>
      <c r="E13679" s="0" t="n">
        <v>-0.76</v>
      </c>
      <c r="F13679" s="0" t="n">
        <v>-3.04</v>
      </c>
    </row>
    <row r="13680" customFormat="false" ht="14.25" hidden="false" customHeight="false" outlineLevel="0" collapsed="false">
      <c r="D13680" s="0" t="s">
        <v>3460</v>
      </c>
      <c r="E13680" s="0" t="n">
        <v>-0.76</v>
      </c>
      <c r="F13680" s="0" t="n">
        <v>-3.08</v>
      </c>
    </row>
    <row r="13681" customFormat="false" ht="14.25" hidden="false" customHeight="false" outlineLevel="0" collapsed="false">
      <c r="D13681" s="0" t="s">
        <v>3461</v>
      </c>
      <c r="E13681" s="0" t="n">
        <v>-0.76</v>
      </c>
      <c r="F13681" s="0" t="n">
        <v>-3.04</v>
      </c>
    </row>
    <row r="13682" customFormat="false" ht="14.25" hidden="false" customHeight="false" outlineLevel="0" collapsed="false">
      <c r="D13682" s="0" t="s">
        <v>3462</v>
      </c>
      <c r="E13682" s="0" t="n">
        <v>-0.74</v>
      </c>
      <c r="F13682" s="0" t="n">
        <v>-3.04</v>
      </c>
    </row>
    <row r="13683" customFormat="false" ht="14.25" hidden="false" customHeight="false" outlineLevel="0" collapsed="false">
      <c r="D13683" s="0" t="s">
        <v>3463</v>
      </c>
      <c r="E13683" s="0" t="n">
        <v>-0.76</v>
      </c>
      <c r="F13683" s="0" t="n">
        <v>-3</v>
      </c>
    </row>
    <row r="13684" customFormat="false" ht="14.25" hidden="false" customHeight="false" outlineLevel="0" collapsed="false">
      <c r="D13684" s="0" t="s">
        <v>3464</v>
      </c>
      <c r="E13684" s="0" t="n">
        <v>-0.76</v>
      </c>
      <c r="F13684" s="0" t="n">
        <v>-3.04</v>
      </c>
    </row>
    <row r="13685" customFormat="false" ht="14.25" hidden="false" customHeight="false" outlineLevel="0" collapsed="false">
      <c r="D13685" s="0" t="s">
        <v>3465</v>
      </c>
      <c r="E13685" s="0" t="n">
        <v>-0.74</v>
      </c>
      <c r="F13685" s="0" t="n">
        <v>-3.04</v>
      </c>
    </row>
    <row r="13686" customFormat="false" ht="14.25" hidden="false" customHeight="false" outlineLevel="0" collapsed="false">
      <c r="D13686" s="0" t="s">
        <v>3466</v>
      </c>
      <c r="E13686" s="0" t="n">
        <v>-0.74</v>
      </c>
      <c r="F13686" s="0" t="n">
        <v>-3.04</v>
      </c>
    </row>
    <row r="13687" customFormat="false" ht="14.25" hidden="false" customHeight="false" outlineLevel="0" collapsed="false">
      <c r="D13687" s="0" t="s">
        <v>3467</v>
      </c>
      <c r="E13687" s="0" t="n">
        <v>-0.76</v>
      </c>
      <c r="F13687" s="0" t="n">
        <v>-3.04</v>
      </c>
    </row>
    <row r="13688" customFormat="false" ht="14.25" hidden="false" customHeight="false" outlineLevel="0" collapsed="false">
      <c r="D13688" s="0" t="s">
        <v>3468</v>
      </c>
      <c r="E13688" s="0" t="n">
        <v>-0.76</v>
      </c>
      <c r="F13688" s="0" t="n">
        <v>-3.04</v>
      </c>
    </row>
    <row r="13689" customFormat="false" ht="14.25" hidden="false" customHeight="false" outlineLevel="0" collapsed="false">
      <c r="D13689" s="0" t="s">
        <v>3469</v>
      </c>
      <c r="E13689" s="0" t="n">
        <v>-0.76</v>
      </c>
      <c r="F13689" s="0" t="n">
        <v>-3.04</v>
      </c>
    </row>
    <row r="13690" customFormat="false" ht="14.25" hidden="false" customHeight="false" outlineLevel="0" collapsed="false">
      <c r="D13690" s="0" t="s">
        <v>3470</v>
      </c>
      <c r="E13690" s="0" t="n">
        <v>-0.76</v>
      </c>
      <c r="F13690" s="0" t="n">
        <v>-3</v>
      </c>
    </row>
    <row r="13691" customFormat="false" ht="14.25" hidden="false" customHeight="false" outlineLevel="0" collapsed="false">
      <c r="D13691" s="0" t="s">
        <v>3471</v>
      </c>
      <c r="E13691" s="0" t="n">
        <v>-0.74</v>
      </c>
      <c r="F13691" s="0" t="n">
        <v>-3</v>
      </c>
    </row>
    <row r="13692" customFormat="false" ht="14.25" hidden="false" customHeight="false" outlineLevel="0" collapsed="false">
      <c r="D13692" s="0" t="s">
        <v>3472</v>
      </c>
      <c r="E13692" s="0" t="n">
        <v>-0.74</v>
      </c>
      <c r="F13692" s="0" t="n">
        <v>-3.04</v>
      </c>
    </row>
    <row r="13693" customFormat="false" ht="14.25" hidden="false" customHeight="false" outlineLevel="0" collapsed="false">
      <c r="D13693" s="0" t="s">
        <v>3473</v>
      </c>
      <c r="E13693" s="0" t="n">
        <v>-0.74</v>
      </c>
      <c r="F13693" s="0" t="n">
        <v>-3</v>
      </c>
    </row>
    <row r="13694" customFormat="false" ht="14.25" hidden="false" customHeight="false" outlineLevel="0" collapsed="false">
      <c r="D13694" s="0" t="s">
        <v>3474</v>
      </c>
      <c r="E13694" s="0" t="n">
        <v>-0.74</v>
      </c>
      <c r="F13694" s="0" t="n">
        <v>-3</v>
      </c>
    </row>
    <row r="13695" customFormat="false" ht="14.25" hidden="false" customHeight="false" outlineLevel="0" collapsed="false">
      <c r="D13695" s="0" t="s">
        <v>3475</v>
      </c>
      <c r="E13695" s="0" t="n">
        <v>-0.76</v>
      </c>
      <c r="F13695" s="0" t="n">
        <v>-3</v>
      </c>
    </row>
    <row r="13696" customFormat="false" ht="14.25" hidden="false" customHeight="false" outlineLevel="0" collapsed="false">
      <c r="D13696" s="0" t="s">
        <v>3476</v>
      </c>
      <c r="E13696" s="0" t="n">
        <v>-0.76</v>
      </c>
      <c r="F13696" s="0" t="n">
        <v>-3.04</v>
      </c>
    </row>
    <row r="13697" customFormat="false" ht="14.25" hidden="false" customHeight="false" outlineLevel="0" collapsed="false">
      <c r="D13697" s="0" t="s">
        <v>3477</v>
      </c>
      <c r="E13697" s="0" t="n">
        <v>-0.76</v>
      </c>
      <c r="F13697" s="0" t="n">
        <v>-3</v>
      </c>
    </row>
    <row r="13698" customFormat="false" ht="14.25" hidden="false" customHeight="false" outlineLevel="0" collapsed="false">
      <c r="D13698" s="0" t="s">
        <v>3478</v>
      </c>
      <c r="E13698" s="0" t="n">
        <v>-0.76</v>
      </c>
      <c r="F13698" s="0" t="n">
        <v>-3</v>
      </c>
    </row>
    <row r="13699" customFormat="false" ht="14.25" hidden="false" customHeight="false" outlineLevel="0" collapsed="false">
      <c r="D13699" s="0" t="s">
        <v>3479</v>
      </c>
      <c r="E13699" s="0" t="n">
        <v>-0.74</v>
      </c>
      <c r="F13699" s="0" t="n">
        <v>-3</v>
      </c>
    </row>
    <row r="13700" customFormat="false" ht="14.25" hidden="false" customHeight="false" outlineLevel="0" collapsed="false">
      <c r="D13700" s="0" t="s">
        <v>3480</v>
      </c>
      <c r="E13700" s="0" t="n">
        <v>-0.74</v>
      </c>
      <c r="F13700" s="0" t="n">
        <v>-3</v>
      </c>
    </row>
    <row r="13701" customFormat="false" ht="14.25" hidden="false" customHeight="false" outlineLevel="0" collapsed="false">
      <c r="D13701" s="0" t="s">
        <v>3481</v>
      </c>
      <c r="E13701" s="0" t="n">
        <v>-0.76</v>
      </c>
      <c r="F13701" s="0" t="n">
        <v>-3</v>
      </c>
    </row>
    <row r="13702" customFormat="false" ht="14.25" hidden="false" customHeight="false" outlineLevel="0" collapsed="false">
      <c r="D13702" s="0" t="s">
        <v>3482</v>
      </c>
      <c r="E13702" s="0" t="n">
        <v>-0.74</v>
      </c>
      <c r="F13702" s="0" t="n">
        <v>-3</v>
      </c>
    </row>
    <row r="13703" customFormat="false" ht="14.25" hidden="false" customHeight="false" outlineLevel="0" collapsed="false">
      <c r="D13703" s="0" t="s">
        <v>3483</v>
      </c>
      <c r="E13703" s="0" t="n">
        <v>-0.74</v>
      </c>
      <c r="F13703" s="0" t="n">
        <v>-3</v>
      </c>
    </row>
    <row r="13704" customFormat="false" ht="14.25" hidden="false" customHeight="false" outlineLevel="0" collapsed="false">
      <c r="D13704" s="0" t="s">
        <v>3484</v>
      </c>
      <c r="E13704" s="0" t="n">
        <v>-0.74</v>
      </c>
      <c r="F13704" s="0" t="n">
        <v>-2.96</v>
      </c>
    </row>
    <row r="13705" customFormat="false" ht="14.25" hidden="false" customHeight="false" outlineLevel="0" collapsed="false">
      <c r="D13705" s="0" t="s">
        <v>3485</v>
      </c>
      <c r="E13705" s="0" t="n">
        <v>-0.74</v>
      </c>
      <c r="F13705" s="0" t="n">
        <v>-3</v>
      </c>
    </row>
    <row r="13706" customFormat="false" ht="14.25" hidden="false" customHeight="false" outlineLevel="0" collapsed="false">
      <c r="D13706" s="0" t="s">
        <v>3486</v>
      </c>
      <c r="E13706" s="0" t="n">
        <v>-0.76</v>
      </c>
      <c r="F13706" s="0" t="n">
        <v>-2.96</v>
      </c>
    </row>
    <row r="13707" customFormat="false" ht="14.25" hidden="false" customHeight="false" outlineLevel="0" collapsed="false">
      <c r="D13707" s="0" t="s">
        <v>3487</v>
      </c>
      <c r="E13707" s="0" t="n">
        <v>-0.76</v>
      </c>
      <c r="F13707" s="0" t="n">
        <v>-2.96</v>
      </c>
    </row>
    <row r="13708" customFormat="false" ht="14.25" hidden="false" customHeight="false" outlineLevel="0" collapsed="false">
      <c r="D13708" s="0" t="s">
        <v>3488</v>
      </c>
      <c r="E13708" s="0" t="n">
        <v>-0.74</v>
      </c>
      <c r="F13708" s="0" t="n">
        <v>-2.96</v>
      </c>
    </row>
    <row r="13709" customFormat="false" ht="14.25" hidden="false" customHeight="false" outlineLevel="0" collapsed="false">
      <c r="D13709" s="0" t="s">
        <v>3489</v>
      </c>
      <c r="E13709" s="0" t="n">
        <v>-0.76</v>
      </c>
      <c r="F13709" s="0" t="n">
        <v>-3</v>
      </c>
    </row>
    <row r="13710" customFormat="false" ht="14.25" hidden="false" customHeight="false" outlineLevel="0" collapsed="false">
      <c r="D13710" s="0" t="s">
        <v>3490</v>
      </c>
      <c r="E13710" s="0" t="n">
        <v>-0.74</v>
      </c>
      <c r="F13710" s="0" t="n">
        <v>-2.96</v>
      </c>
    </row>
    <row r="13711" customFormat="false" ht="14.25" hidden="false" customHeight="false" outlineLevel="0" collapsed="false">
      <c r="D13711" s="0" t="s">
        <v>3491</v>
      </c>
      <c r="E13711" s="0" t="n">
        <v>-0.74</v>
      </c>
      <c r="F13711" s="0" t="n">
        <v>-2.92</v>
      </c>
    </row>
    <row r="13712" customFormat="false" ht="14.25" hidden="false" customHeight="false" outlineLevel="0" collapsed="false">
      <c r="D13712" s="0" t="s">
        <v>3492</v>
      </c>
      <c r="E13712" s="0" t="n">
        <v>-0.76</v>
      </c>
      <c r="F13712" s="0" t="n">
        <v>-2.96</v>
      </c>
    </row>
    <row r="13713" customFormat="false" ht="14.25" hidden="false" customHeight="false" outlineLevel="0" collapsed="false">
      <c r="D13713" s="0" t="s">
        <v>3493</v>
      </c>
      <c r="E13713" s="0" t="n">
        <v>-0.76</v>
      </c>
      <c r="F13713" s="0" t="n">
        <v>-2.96</v>
      </c>
    </row>
    <row r="13714" customFormat="false" ht="14.25" hidden="false" customHeight="false" outlineLevel="0" collapsed="false">
      <c r="D13714" s="0" t="s">
        <v>3494</v>
      </c>
      <c r="E13714" s="0" t="n">
        <v>-0.76</v>
      </c>
      <c r="F13714" s="0" t="n">
        <v>-2.92</v>
      </c>
    </row>
    <row r="13715" customFormat="false" ht="14.25" hidden="false" customHeight="false" outlineLevel="0" collapsed="false">
      <c r="D13715" s="0" t="s">
        <v>3495</v>
      </c>
      <c r="E13715" s="0" t="n">
        <v>-0.76</v>
      </c>
      <c r="F13715" s="0" t="n">
        <v>-2.92</v>
      </c>
    </row>
    <row r="13716" customFormat="false" ht="14.25" hidden="false" customHeight="false" outlineLevel="0" collapsed="false">
      <c r="D13716" s="0" t="s">
        <v>3496</v>
      </c>
      <c r="E13716" s="0" t="n">
        <v>-0.76</v>
      </c>
      <c r="F13716" s="0" t="n">
        <v>-2.96</v>
      </c>
    </row>
    <row r="13717" customFormat="false" ht="14.25" hidden="false" customHeight="false" outlineLevel="0" collapsed="false">
      <c r="D13717" s="0" t="s">
        <v>3497</v>
      </c>
      <c r="E13717" s="0" t="n">
        <v>-0.76</v>
      </c>
      <c r="F13717" s="0" t="n">
        <v>-2.96</v>
      </c>
    </row>
    <row r="13718" customFormat="false" ht="14.25" hidden="false" customHeight="false" outlineLevel="0" collapsed="false">
      <c r="D13718" s="0" t="s">
        <v>3498</v>
      </c>
      <c r="E13718" s="0" t="n">
        <v>-0.74</v>
      </c>
      <c r="F13718" s="0" t="n">
        <v>-2.96</v>
      </c>
    </row>
    <row r="13719" customFormat="false" ht="14.25" hidden="false" customHeight="false" outlineLevel="0" collapsed="false">
      <c r="D13719" s="0" t="s">
        <v>3499</v>
      </c>
      <c r="E13719" s="0" t="n">
        <v>-0.76</v>
      </c>
      <c r="F13719" s="0" t="n">
        <v>-2.96</v>
      </c>
    </row>
    <row r="13720" customFormat="false" ht="14.25" hidden="false" customHeight="false" outlineLevel="0" collapsed="false">
      <c r="D13720" s="0" t="s">
        <v>3500</v>
      </c>
      <c r="E13720" s="0" t="n">
        <v>-0.76</v>
      </c>
      <c r="F13720" s="0" t="n">
        <v>-2.96</v>
      </c>
    </row>
    <row r="13721" customFormat="false" ht="14.25" hidden="false" customHeight="false" outlineLevel="0" collapsed="false">
      <c r="D13721" s="0" t="s">
        <v>3501</v>
      </c>
      <c r="E13721" s="0" t="n">
        <v>-0.74</v>
      </c>
      <c r="F13721" s="0" t="n">
        <v>-2.92</v>
      </c>
    </row>
    <row r="13722" customFormat="false" ht="14.25" hidden="false" customHeight="false" outlineLevel="0" collapsed="false">
      <c r="D13722" s="0" t="s">
        <v>3502</v>
      </c>
      <c r="E13722" s="0" t="n">
        <v>-0.76</v>
      </c>
      <c r="F13722" s="0" t="n">
        <v>-2.96</v>
      </c>
    </row>
    <row r="13723" customFormat="false" ht="14.25" hidden="false" customHeight="false" outlineLevel="0" collapsed="false">
      <c r="D13723" s="0" t="s">
        <v>3503</v>
      </c>
      <c r="E13723" s="0" t="n">
        <v>-0.76</v>
      </c>
      <c r="F13723" s="0" t="n">
        <v>-2.92</v>
      </c>
    </row>
    <row r="13724" customFormat="false" ht="14.25" hidden="false" customHeight="false" outlineLevel="0" collapsed="false">
      <c r="D13724" s="0" t="s">
        <v>3504</v>
      </c>
      <c r="E13724" s="0" t="n">
        <v>-0.76</v>
      </c>
      <c r="F13724" s="0" t="n">
        <v>-2.92</v>
      </c>
    </row>
    <row r="13725" customFormat="false" ht="14.25" hidden="false" customHeight="false" outlineLevel="0" collapsed="false">
      <c r="D13725" s="0" t="s">
        <v>3505</v>
      </c>
      <c r="E13725" s="0" t="n">
        <v>-0.76</v>
      </c>
      <c r="F13725" s="0" t="n">
        <v>-2.92</v>
      </c>
    </row>
    <row r="13726" customFormat="false" ht="14.25" hidden="false" customHeight="false" outlineLevel="0" collapsed="false">
      <c r="D13726" s="0" t="s">
        <v>3506</v>
      </c>
      <c r="E13726" s="0" t="n">
        <v>-0.74</v>
      </c>
      <c r="F13726" s="0" t="n">
        <v>-2.92</v>
      </c>
    </row>
    <row r="13727" customFormat="false" ht="14.25" hidden="false" customHeight="false" outlineLevel="0" collapsed="false">
      <c r="D13727" s="0" t="s">
        <v>3507</v>
      </c>
      <c r="E13727" s="0" t="n">
        <v>-0.76</v>
      </c>
      <c r="F13727" s="0" t="n">
        <v>-2.88</v>
      </c>
    </row>
    <row r="13728" customFormat="false" ht="14.25" hidden="false" customHeight="false" outlineLevel="0" collapsed="false">
      <c r="D13728" s="0" t="s">
        <v>3508</v>
      </c>
      <c r="E13728" s="0" t="n">
        <v>-0.76</v>
      </c>
      <c r="F13728" s="0" t="n">
        <v>-2.92</v>
      </c>
    </row>
    <row r="13729" customFormat="false" ht="14.25" hidden="false" customHeight="false" outlineLevel="0" collapsed="false">
      <c r="D13729" s="0" t="s">
        <v>3509</v>
      </c>
      <c r="E13729" s="0" t="n">
        <v>-0.74</v>
      </c>
      <c r="F13729" s="0" t="n">
        <v>-2.88</v>
      </c>
    </row>
    <row r="13730" customFormat="false" ht="14.25" hidden="false" customHeight="false" outlineLevel="0" collapsed="false">
      <c r="D13730" s="0" t="s">
        <v>3510</v>
      </c>
      <c r="E13730" s="0" t="n">
        <v>-0.76</v>
      </c>
      <c r="F13730" s="0" t="n">
        <v>-2.92</v>
      </c>
    </row>
    <row r="13731" customFormat="false" ht="14.25" hidden="false" customHeight="false" outlineLevel="0" collapsed="false">
      <c r="D13731" s="0" t="s">
        <v>3511</v>
      </c>
      <c r="E13731" s="0" t="n">
        <v>-0.76</v>
      </c>
      <c r="F13731" s="0" t="n">
        <v>-2.92</v>
      </c>
    </row>
    <row r="13732" customFormat="false" ht="14.25" hidden="false" customHeight="false" outlineLevel="0" collapsed="false">
      <c r="D13732" s="0" t="s">
        <v>3512</v>
      </c>
      <c r="E13732" s="0" t="n">
        <v>-0.74</v>
      </c>
      <c r="F13732" s="0" t="n">
        <v>-2.92</v>
      </c>
    </row>
    <row r="13733" customFormat="false" ht="14.25" hidden="false" customHeight="false" outlineLevel="0" collapsed="false">
      <c r="D13733" s="0" t="s">
        <v>3513</v>
      </c>
      <c r="E13733" s="0" t="n">
        <v>-0.74</v>
      </c>
      <c r="F13733" s="0" t="n">
        <v>-2.88</v>
      </c>
    </row>
    <row r="13734" customFormat="false" ht="14.25" hidden="false" customHeight="false" outlineLevel="0" collapsed="false">
      <c r="D13734" s="0" t="s">
        <v>3514</v>
      </c>
      <c r="E13734" s="0" t="n">
        <v>-0.74</v>
      </c>
      <c r="F13734" s="0" t="n">
        <v>-2.92</v>
      </c>
    </row>
    <row r="13735" customFormat="false" ht="14.25" hidden="false" customHeight="false" outlineLevel="0" collapsed="false">
      <c r="D13735" s="0" t="s">
        <v>3515</v>
      </c>
      <c r="E13735" s="0" t="n">
        <v>-0.76</v>
      </c>
      <c r="F13735" s="0" t="n">
        <v>-2.88</v>
      </c>
    </row>
    <row r="13736" customFormat="false" ht="14.25" hidden="false" customHeight="false" outlineLevel="0" collapsed="false">
      <c r="D13736" s="0" t="s">
        <v>3516</v>
      </c>
      <c r="E13736" s="0" t="n">
        <v>-0.74</v>
      </c>
      <c r="F13736" s="0" t="n">
        <v>-2.88</v>
      </c>
    </row>
    <row r="13737" customFormat="false" ht="14.25" hidden="false" customHeight="false" outlineLevel="0" collapsed="false">
      <c r="D13737" s="0" t="s">
        <v>3517</v>
      </c>
      <c r="E13737" s="0" t="n">
        <v>-0.76</v>
      </c>
      <c r="F13737" s="0" t="n">
        <v>-2.88</v>
      </c>
    </row>
    <row r="13738" customFormat="false" ht="14.25" hidden="false" customHeight="false" outlineLevel="0" collapsed="false">
      <c r="D13738" s="0" t="s">
        <v>3518</v>
      </c>
      <c r="E13738" s="0" t="n">
        <v>-0.74</v>
      </c>
      <c r="F13738" s="0" t="n">
        <v>-2.88</v>
      </c>
    </row>
    <row r="13739" customFormat="false" ht="14.25" hidden="false" customHeight="false" outlineLevel="0" collapsed="false">
      <c r="D13739" s="0" t="s">
        <v>3519</v>
      </c>
      <c r="E13739" s="0" t="n">
        <v>-0.74</v>
      </c>
      <c r="F13739" s="0" t="n">
        <v>-2.88</v>
      </c>
    </row>
    <row r="13740" customFormat="false" ht="14.25" hidden="false" customHeight="false" outlineLevel="0" collapsed="false">
      <c r="D13740" s="0" t="s">
        <v>3520</v>
      </c>
      <c r="E13740" s="0" t="n">
        <v>-0.74</v>
      </c>
      <c r="F13740" s="0" t="n">
        <v>-2.88</v>
      </c>
    </row>
    <row r="13741" customFormat="false" ht="14.25" hidden="false" customHeight="false" outlineLevel="0" collapsed="false">
      <c r="D13741" s="0" t="s">
        <v>3521</v>
      </c>
      <c r="E13741" s="0" t="n">
        <v>-0.76</v>
      </c>
      <c r="F13741" s="0" t="n">
        <v>-2.88</v>
      </c>
    </row>
    <row r="13742" customFormat="false" ht="14.25" hidden="false" customHeight="false" outlineLevel="0" collapsed="false">
      <c r="D13742" s="0" t="s">
        <v>3522</v>
      </c>
      <c r="E13742" s="0" t="n">
        <v>-0.74</v>
      </c>
      <c r="F13742" s="0" t="n">
        <v>-2.88</v>
      </c>
    </row>
    <row r="13743" customFormat="false" ht="14.25" hidden="false" customHeight="false" outlineLevel="0" collapsed="false">
      <c r="D13743" s="0" t="s">
        <v>3523</v>
      </c>
      <c r="E13743" s="0" t="n">
        <v>-0.74</v>
      </c>
      <c r="F13743" s="0" t="n">
        <v>-2.88</v>
      </c>
    </row>
    <row r="13744" customFormat="false" ht="14.25" hidden="false" customHeight="false" outlineLevel="0" collapsed="false">
      <c r="D13744" s="0" t="s">
        <v>3524</v>
      </c>
      <c r="E13744" s="0" t="n">
        <v>-0.76</v>
      </c>
      <c r="F13744" s="0" t="n">
        <v>-2.88</v>
      </c>
    </row>
    <row r="13745" customFormat="false" ht="14.25" hidden="false" customHeight="false" outlineLevel="0" collapsed="false">
      <c r="D13745" s="0" t="s">
        <v>3525</v>
      </c>
      <c r="E13745" s="0" t="n">
        <v>-0.74</v>
      </c>
      <c r="F13745" s="0" t="n">
        <v>-2.84</v>
      </c>
    </row>
    <row r="13746" customFormat="false" ht="14.25" hidden="false" customHeight="false" outlineLevel="0" collapsed="false">
      <c r="D13746" s="0" t="s">
        <v>3526</v>
      </c>
      <c r="E13746" s="0" t="n">
        <v>-0.74</v>
      </c>
      <c r="F13746" s="0" t="n">
        <v>-2.84</v>
      </c>
    </row>
    <row r="13747" customFormat="false" ht="14.25" hidden="false" customHeight="false" outlineLevel="0" collapsed="false">
      <c r="D13747" s="0" t="s">
        <v>3527</v>
      </c>
      <c r="E13747" s="0" t="n">
        <v>-0.76</v>
      </c>
      <c r="F13747" s="0" t="n">
        <v>-2.84</v>
      </c>
    </row>
    <row r="13748" customFormat="false" ht="14.25" hidden="false" customHeight="false" outlineLevel="0" collapsed="false">
      <c r="D13748" s="0" t="s">
        <v>3528</v>
      </c>
      <c r="E13748" s="0" t="n">
        <v>-0.74</v>
      </c>
      <c r="F13748" s="0" t="n">
        <v>-2.84</v>
      </c>
    </row>
    <row r="13749" customFormat="false" ht="14.25" hidden="false" customHeight="false" outlineLevel="0" collapsed="false">
      <c r="D13749" s="0" t="s">
        <v>3529</v>
      </c>
      <c r="E13749" s="0" t="n">
        <v>-0.74</v>
      </c>
      <c r="F13749" s="0" t="n">
        <v>-2.84</v>
      </c>
    </row>
    <row r="13750" customFormat="false" ht="14.25" hidden="false" customHeight="false" outlineLevel="0" collapsed="false">
      <c r="D13750" s="0" t="s">
        <v>3530</v>
      </c>
      <c r="E13750" s="0" t="n">
        <v>-0.74</v>
      </c>
      <c r="F13750" s="0" t="n">
        <v>-2.84</v>
      </c>
    </row>
    <row r="13751" customFormat="false" ht="14.25" hidden="false" customHeight="false" outlineLevel="0" collapsed="false">
      <c r="D13751" s="0" t="s">
        <v>3531</v>
      </c>
      <c r="E13751" s="0" t="n">
        <v>-0.74</v>
      </c>
      <c r="F13751" s="0" t="n">
        <v>-2.8</v>
      </c>
    </row>
    <row r="13752" customFormat="false" ht="14.25" hidden="false" customHeight="false" outlineLevel="0" collapsed="false">
      <c r="D13752" s="0" t="s">
        <v>3532</v>
      </c>
      <c r="E13752" s="0" t="n">
        <v>-0.74</v>
      </c>
      <c r="F13752" s="0" t="n">
        <v>-2.84</v>
      </c>
    </row>
    <row r="13753" customFormat="false" ht="14.25" hidden="false" customHeight="false" outlineLevel="0" collapsed="false">
      <c r="D13753" s="0" t="s">
        <v>3533</v>
      </c>
      <c r="E13753" s="0" t="n">
        <v>-0.74</v>
      </c>
      <c r="F13753" s="0" t="n">
        <v>-2.8</v>
      </c>
    </row>
    <row r="13754" customFormat="false" ht="14.25" hidden="false" customHeight="false" outlineLevel="0" collapsed="false">
      <c r="D13754" s="0" t="s">
        <v>3534</v>
      </c>
      <c r="E13754" s="0" t="n">
        <v>-0.76</v>
      </c>
      <c r="F13754" s="0" t="n">
        <v>-2.8</v>
      </c>
    </row>
    <row r="13755" customFormat="false" ht="14.25" hidden="false" customHeight="false" outlineLevel="0" collapsed="false">
      <c r="D13755" s="0" t="s">
        <v>3535</v>
      </c>
      <c r="E13755" s="0" t="n">
        <v>-0.76</v>
      </c>
      <c r="F13755" s="0" t="n">
        <v>-2.8</v>
      </c>
    </row>
    <row r="13756" customFormat="false" ht="14.25" hidden="false" customHeight="false" outlineLevel="0" collapsed="false">
      <c r="D13756" s="0" t="s">
        <v>3536</v>
      </c>
      <c r="E13756" s="0" t="n">
        <v>-0.74</v>
      </c>
      <c r="F13756" s="0" t="n">
        <v>-2.84</v>
      </c>
    </row>
    <row r="13757" customFormat="false" ht="14.25" hidden="false" customHeight="false" outlineLevel="0" collapsed="false">
      <c r="D13757" s="0" t="s">
        <v>3537</v>
      </c>
      <c r="E13757" s="0" t="n">
        <v>-0.76</v>
      </c>
      <c r="F13757" s="0" t="n">
        <v>-2.8</v>
      </c>
    </row>
    <row r="13758" customFormat="false" ht="14.25" hidden="false" customHeight="false" outlineLevel="0" collapsed="false">
      <c r="D13758" s="0" t="s">
        <v>3538</v>
      </c>
      <c r="E13758" s="0" t="n">
        <v>-0.74</v>
      </c>
      <c r="F13758" s="0" t="n">
        <v>-2.8</v>
      </c>
    </row>
    <row r="13759" customFormat="false" ht="14.25" hidden="false" customHeight="false" outlineLevel="0" collapsed="false">
      <c r="D13759" s="0" t="s">
        <v>3539</v>
      </c>
      <c r="E13759" s="0" t="n">
        <v>-0.76</v>
      </c>
      <c r="F13759" s="0" t="n">
        <v>-2.8</v>
      </c>
    </row>
    <row r="13760" customFormat="false" ht="14.25" hidden="false" customHeight="false" outlineLevel="0" collapsed="false">
      <c r="D13760" s="0" t="s">
        <v>3540</v>
      </c>
      <c r="E13760" s="0" t="n">
        <v>-0.74</v>
      </c>
      <c r="F13760" s="0" t="n">
        <v>-2.8</v>
      </c>
    </row>
    <row r="13761" customFormat="false" ht="14.25" hidden="false" customHeight="false" outlineLevel="0" collapsed="false">
      <c r="D13761" s="0" t="s">
        <v>3541</v>
      </c>
      <c r="E13761" s="0" t="n">
        <v>-0.76</v>
      </c>
      <c r="F13761" s="0" t="n">
        <v>-2.8</v>
      </c>
    </row>
    <row r="13762" customFormat="false" ht="14.25" hidden="false" customHeight="false" outlineLevel="0" collapsed="false">
      <c r="D13762" s="0" t="s">
        <v>3542</v>
      </c>
      <c r="E13762" s="0" t="n">
        <v>-0.76</v>
      </c>
      <c r="F13762" s="0" t="n">
        <v>-2.8</v>
      </c>
    </row>
    <row r="13763" customFormat="false" ht="14.25" hidden="false" customHeight="false" outlineLevel="0" collapsed="false">
      <c r="D13763" s="0" t="s">
        <v>3543</v>
      </c>
      <c r="E13763" s="0" t="n">
        <v>-0.74</v>
      </c>
      <c r="F13763" s="0" t="n">
        <v>-2.8</v>
      </c>
    </row>
    <row r="13764" customFormat="false" ht="14.25" hidden="false" customHeight="false" outlineLevel="0" collapsed="false">
      <c r="D13764" s="0" t="s">
        <v>3544</v>
      </c>
      <c r="E13764" s="0" t="n">
        <v>-0.74</v>
      </c>
      <c r="F13764" s="0" t="n">
        <v>-2.8</v>
      </c>
    </row>
    <row r="13765" customFormat="false" ht="14.25" hidden="false" customHeight="false" outlineLevel="0" collapsed="false">
      <c r="D13765" s="0" t="s">
        <v>3545</v>
      </c>
      <c r="E13765" s="0" t="n">
        <v>-0.76</v>
      </c>
      <c r="F13765" s="0" t="n">
        <v>-2.8</v>
      </c>
    </row>
    <row r="13766" customFormat="false" ht="14.25" hidden="false" customHeight="false" outlineLevel="0" collapsed="false">
      <c r="D13766" s="0" t="s">
        <v>3546</v>
      </c>
      <c r="E13766" s="0" t="n">
        <v>-0.74</v>
      </c>
      <c r="F13766" s="0" t="n">
        <v>-2.8</v>
      </c>
    </row>
    <row r="13767" customFormat="false" ht="14.25" hidden="false" customHeight="false" outlineLevel="0" collapsed="false">
      <c r="D13767" s="0" t="s">
        <v>3547</v>
      </c>
      <c r="E13767" s="0" t="n">
        <v>-0.76</v>
      </c>
      <c r="F13767" s="0" t="n">
        <v>-2.8</v>
      </c>
    </row>
    <row r="13768" customFormat="false" ht="14.25" hidden="false" customHeight="false" outlineLevel="0" collapsed="false">
      <c r="D13768" s="0" t="s">
        <v>3548</v>
      </c>
      <c r="E13768" s="0" t="n">
        <v>-0.76</v>
      </c>
      <c r="F13768" s="0" t="n">
        <v>-2.76</v>
      </c>
    </row>
    <row r="13769" customFormat="false" ht="14.25" hidden="false" customHeight="false" outlineLevel="0" collapsed="false">
      <c r="D13769" s="0" t="s">
        <v>3549</v>
      </c>
      <c r="E13769" s="0" t="n">
        <v>-0.76</v>
      </c>
      <c r="F13769" s="0" t="n">
        <v>-2.8</v>
      </c>
    </row>
    <row r="13770" customFormat="false" ht="14.25" hidden="false" customHeight="false" outlineLevel="0" collapsed="false">
      <c r="D13770" s="0" t="s">
        <v>3550</v>
      </c>
      <c r="E13770" s="0" t="n">
        <v>-0.74</v>
      </c>
      <c r="F13770" s="0" t="n">
        <v>-2.76</v>
      </c>
    </row>
    <row r="13771" customFormat="false" ht="14.25" hidden="false" customHeight="false" outlineLevel="0" collapsed="false">
      <c r="D13771" s="0" t="s">
        <v>3551</v>
      </c>
      <c r="E13771" s="0" t="n">
        <v>-0.74</v>
      </c>
      <c r="F13771" s="0" t="n">
        <v>-2.76</v>
      </c>
    </row>
    <row r="13772" customFormat="false" ht="14.25" hidden="false" customHeight="false" outlineLevel="0" collapsed="false">
      <c r="D13772" s="0" t="s">
        <v>3552</v>
      </c>
      <c r="E13772" s="0" t="n">
        <v>-0.76</v>
      </c>
      <c r="F13772" s="0" t="n">
        <v>-2.76</v>
      </c>
    </row>
    <row r="13773" customFormat="false" ht="14.25" hidden="false" customHeight="false" outlineLevel="0" collapsed="false">
      <c r="D13773" s="0" t="s">
        <v>3553</v>
      </c>
      <c r="E13773" s="0" t="n">
        <v>-0.76</v>
      </c>
      <c r="F13773" s="0" t="n">
        <v>-2.76</v>
      </c>
    </row>
    <row r="13774" customFormat="false" ht="14.25" hidden="false" customHeight="false" outlineLevel="0" collapsed="false">
      <c r="D13774" s="0" t="s">
        <v>3554</v>
      </c>
      <c r="E13774" s="0" t="n">
        <v>-0.74</v>
      </c>
      <c r="F13774" s="0" t="n">
        <v>-2.76</v>
      </c>
    </row>
    <row r="13775" customFormat="false" ht="14.25" hidden="false" customHeight="false" outlineLevel="0" collapsed="false">
      <c r="D13775" s="0" t="s">
        <v>3555</v>
      </c>
      <c r="E13775" s="0" t="n">
        <v>-0.74</v>
      </c>
      <c r="F13775" s="0" t="n">
        <v>-2.76</v>
      </c>
    </row>
    <row r="13776" customFormat="false" ht="14.25" hidden="false" customHeight="false" outlineLevel="0" collapsed="false">
      <c r="D13776" s="0" t="s">
        <v>3556</v>
      </c>
      <c r="E13776" s="0" t="n">
        <v>-0.74</v>
      </c>
      <c r="F13776" s="0" t="n">
        <v>-2.76</v>
      </c>
    </row>
    <row r="13777" customFormat="false" ht="14.25" hidden="false" customHeight="false" outlineLevel="0" collapsed="false">
      <c r="D13777" s="0" t="s">
        <v>3557</v>
      </c>
      <c r="E13777" s="0" t="n">
        <v>-0.74</v>
      </c>
      <c r="F13777" s="0" t="n">
        <v>-2.76</v>
      </c>
    </row>
    <row r="13778" customFormat="false" ht="14.25" hidden="false" customHeight="false" outlineLevel="0" collapsed="false">
      <c r="D13778" s="0" t="s">
        <v>3558</v>
      </c>
      <c r="E13778" s="0" t="n">
        <v>-0.74</v>
      </c>
      <c r="F13778" s="0" t="n">
        <v>-2.76</v>
      </c>
    </row>
    <row r="13779" customFormat="false" ht="14.25" hidden="false" customHeight="false" outlineLevel="0" collapsed="false">
      <c r="D13779" s="0" t="s">
        <v>3559</v>
      </c>
      <c r="E13779" s="0" t="n">
        <v>-0.76</v>
      </c>
      <c r="F13779" s="0" t="n">
        <v>-2.76</v>
      </c>
    </row>
    <row r="13780" customFormat="false" ht="14.25" hidden="false" customHeight="false" outlineLevel="0" collapsed="false">
      <c r="D13780" s="0" t="s">
        <v>3560</v>
      </c>
      <c r="E13780" s="0" t="n">
        <v>-0.74</v>
      </c>
      <c r="F13780" s="0" t="n">
        <v>-2.76</v>
      </c>
    </row>
    <row r="13781" customFormat="false" ht="14.25" hidden="false" customHeight="false" outlineLevel="0" collapsed="false">
      <c r="D13781" s="0" t="s">
        <v>3561</v>
      </c>
      <c r="E13781" s="0" t="n">
        <v>-0.76</v>
      </c>
      <c r="F13781" s="0" t="n">
        <v>-2.72</v>
      </c>
    </row>
    <row r="13782" customFormat="false" ht="14.25" hidden="false" customHeight="false" outlineLevel="0" collapsed="false">
      <c r="D13782" s="0" t="s">
        <v>3562</v>
      </c>
      <c r="E13782" s="0" t="n">
        <v>-0.76</v>
      </c>
      <c r="F13782" s="0" t="n">
        <v>-2.76</v>
      </c>
    </row>
    <row r="13783" customFormat="false" ht="14.25" hidden="false" customHeight="false" outlineLevel="0" collapsed="false">
      <c r="D13783" s="0" t="s">
        <v>3563</v>
      </c>
      <c r="E13783" s="0" t="n">
        <v>-0.74</v>
      </c>
      <c r="F13783" s="0" t="n">
        <v>-2.76</v>
      </c>
    </row>
    <row r="13784" customFormat="false" ht="14.25" hidden="false" customHeight="false" outlineLevel="0" collapsed="false">
      <c r="D13784" s="0" t="s">
        <v>3564</v>
      </c>
      <c r="E13784" s="0" t="n">
        <v>-0.74</v>
      </c>
      <c r="F13784" s="0" t="n">
        <v>-2.72</v>
      </c>
    </row>
    <row r="13785" customFormat="false" ht="14.25" hidden="false" customHeight="false" outlineLevel="0" collapsed="false">
      <c r="D13785" s="0" t="s">
        <v>3565</v>
      </c>
      <c r="E13785" s="0" t="n">
        <v>-0.74</v>
      </c>
      <c r="F13785" s="0" t="n">
        <v>-2.72</v>
      </c>
    </row>
    <row r="13786" customFormat="false" ht="14.25" hidden="false" customHeight="false" outlineLevel="0" collapsed="false">
      <c r="D13786" s="0" t="s">
        <v>3566</v>
      </c>
      <c r="E13786" s="0" t="n">
        <v>-0.74</v>
      </c>
      <c r="F13786" s="0" t="n">
        <v>-2.76</v>
      </c>
    </row>
    <row r="13787" customFormat="false" ht="14.25" hidden="false" customHeight="false" outlineLevel="0" collapsed="false">
      <c r="D13787" s="0" t="s">
        <v>3567</v>
      </c>
      <c r="E13787" s="0" t="n">
        <v>-0.76</v>
      </c>
      <c r="F13787" s="0" t="n">
        <v>-2.72</v>
      </c>
    </row>
    <row r="13788" customFormat="false" ht="14.25" hidden="false" customHeight="false" outlineLevel="0" collapsed="false">
      <c r="D13788" s="0" t="s">
        <v>3568</v>
      </c>
      <c r="E13788" s="0" t="n">
        <v>-0.74</v>
      </c>
      <c r="F13788" s="0" t="n">
        <v>-2.72</v>
      </c>
    </row>
    <row r="13789" customFormat="false" ht="14.25" hidden="false" customHeight="false" outlineLevel="0" collapsed="false">
      <c r="D13789" s="0" t="s">
        <v>3569</v>
      </c>
      <c r="E13789" s="0" t="n">
        <v>-0.74</v>
      </c>
      <c r="F13789" s="0" t="n">
        <v>-2.72</v>
      </c>
    </row>
    <row r="13790" customFormat="false" ht="14.25" hidden="false" customHeight="false" outlineLevel="0" collapsed="false">
      <c r="D13790" s="0" t="s">
        <v>3570</v>
      </c>
      <c r="E13790" s="0" t="n">
        <v>-0.74</v>
      </c>
      <c r="F13790" s="0" t="n">
        <v>-2.68</v>
      </c>
    </row>
    <row r="13791" customFormat="false" ht="14.25" hidden="false" customHeight="false" outlineLevel="0" collapsed="false">
      <c r="D13791" s="0" t="s">
        <v>3571</v>
      </c>
      <c r="E13791" s="0" t="n">
        <v>-0.74</v>
      </c>
      <c r="F13791" s="0" t="n">
        <v>-2.68</v>
      </c>
    </row>
    <row r="13792" customFormat="false" ht="14.25" hidden="false" customHeight="false" outlineLevel="0" collapsed="false">
      <c r="D13792" s="0" t="s">
        <v>3572</v>
      </c>
      <c r="E13792" s="0" t="n">
        <v>-0.74</v>
      </c>
      <c r="F13792" s="0" t="n">
        <v>-2.68</v>
      </c>
    </row>
    <row r="13793" customFormat="false" ht="14.25" hidden="false" customHeight="false" outlineLevel="0" collapsed="false">
      <c r="D13793" s="0" t="s">
        <v>3573</v>
      </c>
      <c r="E13793" s="0" t="n">
        <v>-0.74</v>
      </c>
      <c r="F13793" s="0" t="n">
        <v>-2.72</v>
      </c>
    </row>
    <row r="13794" customFormat="false" ht="14.25" hidden="false" customHeight="false" outlineLevel="0" collapsed="false">
      <c r="D13794" s="0" t="s">
        <v>3574</v>
      </c>
      <c r="E13794" s="0" t="n">
        <v>-0.76</v>
      </c>
      <c r="F13794" s="0" t="n">
        <v>-2.72</v>
      </c>
    </row>
    <row r="13795" customFormat="false" ht="14.25" hidden="false" customHeight="false" outlineLevel="0" collapsed="false">
      <c r="D13795" s="0" t="s">
        <v>3575</v>
      </c>
      <c r="E13795" s="0" t="n">
        <v>-0.74</v>
      </c>
      <c r="F13795" s="0" t="n">
        <v>-2.68</v>
      </c>
    </row>
    <row r="13796" customFormat="false" ht="14.25" hidden="false" customHeight="false" outlineLevel="0" collapsed="false">
      <c r="D13796" s="0" t="s">
        <v>3576</v>
      </c>
      <c r="E13796" s="0" t="n">
        <v>-0.74</v>
      </c>
      <c r="F13796" s="0" t="n">
        <v>-2.72</v>
      </c>
    </row>
    <row r="13797" customFormat="false" ht="14.25" hidden="false" customHeight="false" outlineLevel="0" collapsed="false">
      <c r="D13797" s="0" t="s">
        <v>3577</v>
      </c>
      <c r="E13797" s="0" t="n">
        <v>-0.74</v>
      </c>
      <c r="F13797" s="0" t="n">
        <v>-2.68</v>
      </c>
    </row>
    <row r="13798" customFormat="false" ht="14.25" hidden="false" customHeight="false" outlineLevel="0" collapsed="false">
      <c r="D13798" s="0" t="s">
        <v>3578</v>
      </c>
      <c r="E13798" s="0" t="n">
        <v>-0.74</v>
      </c>
      <c r="F13798" s="0" t="n">
        <v>-2.72</v>
      </c>
    </row>
    <row r="13799" customFormat="false" ht="14.25" hidden="false" customHeight="false" outlineLevel="0" collapsed="false">
      <c r="D13799" s="0" t="s">
        <v>3579</v>
      </c>
      <c r="E13799" s="0" t="n">
        <v>-0.74</v>
      </c>
      <c r="F13799" s="0" t="n">
        <v>-2.68</v>
      </c>
    </row>
    <row r="13800" customFormat="false" ht="14.25" hidden="false" customHeight="false" outlineLevel="0" collapsed="false">
      <c r="D13800" s="0" t="s">
        <v>3580</v>
      </c>
      <c r="E13800" s="0" t="n">
        <v>-0.74</v>
      </c>
      <c r="F13800" s="0" t="n">
        <v>-2.68</v>
      </c>
    </row>
    <row r="13801" customFormat="false" ht="14.25" hidden="false" customHeight="false" outlineLevel="0" collapsed="false">
      <c r="D13801" s="0" t="s">
        <v>3581</v>
      </c>
      <c r="E13801" s="0" t="n">
        <v>-0.76</v>
      </c>
      <c r="F13801" s="0" t="n">
        <v>-2.68</v>
      </c>
    </row>
    <row r="13802" customFormat="false" ht="14.25" hidden="false" customHeight="false" outlineLevel="0" collapsed="false">
      <c r="D13802" s="0" t="s">
        <v>3582</v>
      </c>
      <c r="E13802" s="0" t="n">
        <v>-0.74</v>
      </c>
      <c r="F13802" s="0" t="n">
        <v>-2.68</v>
      </c>
    </row>
    <row r="13803" customFormat="false" ht="14.25" hidden="false" customHeight="false" outlineLevel="0" collapsed="false">
      <c r="D13803" s="0" t="s">
        <v>3583</v>
      </c>
      <c r="E13803" s="0" t="n">
        <v>-0.76</v>
      </c>
      <c r="F13803" s="0" t="n">
        <v>-2.64</v>
      </c>
    </row>
    <row r="13804" customFormat="false" ht="14.25" hidden="false" customHeight="false" outlineLevel="0" collapsed="false">
      <c r="D13804" s="0" t="s">
        <v>3584</v>
      </c>
      <c r="E13804" s="0" t="n">
        <v>-0.74</v>
      </c>
      <c r="F13804" s="0" t="n">
        <v>-2.68</v>
      </c>
    </row>
    <row r="13805" customFormat="false" ht="14.25" hidden="false" customHeight="false" outlineLevel="0" collapsed="false">
      <c r="D13805" s="0" t="s">
        <v>3585</v>
      </c>
      <c r="E13805" s="0" t="n">
        <v>-0.74</v>
      </c>
      <c r="F13805" s="0" t="n">
        <v>-2.68</v>
      </c>
    </row>
    <row r="13806" customFormat="false" ht="14.25" hidden="false" customHeight="false" outlineLevel="0" collapsed="false">
      <c r="D13806" s="0" t="s">
        <v>3586</v>
      </c>
      <c r="E13806" s="0" t="n">
        <v>-0.74</v>
      </c>
      <c r="F13806" s="0" t="n">
        <v>-2.64</v>
      </c>
    </row>
    <row r="13807" customFormat="false" ht="14.25" hidden="false" customHeight="false" outlineLevel="0" collapsed="false">
      <c r="D13807" s="0" t="s">
        <v>3587</v>
      </c>
      <c r="E13807" s="0" t="n">
        <v>-0.76</v>
      </c>
      <c r="F13807" s="0" t="n">
        <v>-2.68</v>
      </c>
    </row>
    <row r="13808" customFormat="false" ht="14.25" hidden="false" customHeight="false" outlineLevel="0" collapsed="false">
      <c r="D13808" s="0" t="s">
        <v>3588</v>
      </c>
      <c r="E13808" s="0" t="n">
        <v>-0.74</v>
      </c>
      <c r="F13808" s="0" t="n">
        <v>-2.64</v>
      </c>
    </row>
    <row r="13809" customFormat="false" ht="14.25" hidden="false" customHeight="false" outlineLevel="0" collapsed="false">
      <c r="D13809" s="0" t="s">
        <v>3589</v>
      </c>
      <c r="E13809" s="0" t="n">
        <v>-0.74</v>
      </c>
      <c r="F13809" s="0" t="n">
        <v>-2.64</v>
      </c>
    </row>
    <row r="13810" customFormat="false" ht="14.25" hidden="false" customHeight="false" outlineLevel="0" collapsed="false">
      <c r="D13810" s="0" t="s">
        <v>3590</v>
      </c>
      <c r="E13810" s="0" t="n">
        <v>-0.74</v>
      </c>
      <c r="F13810" s="0" t="n">
        <v>-2.64</v>
      </c>
    </row>
    <row r="13811" customFormat="false" ht="14.25" hidden="false" customHeight="false" outlineLevel="0" collapsed="false">
      <c r="D13811" s="0" t="s">
        <v>3591</v>
      </c>
      <c r="E13811" s="0" t="n">
        <v>-0.76</v>
      </c>
      <c r="F13811" s="0" t="n">
        <v>-2.64</v>
      </c>
    </row>
    <row r="13812" customFormat="false" ht="14.25" hidden="false" customHeight="false" outlineLevel="0" collapsed="false">
      <c r="D13812" s="0" t="s">
        <v>3592</v>
      </c>
      <c r="E13812" s="0" t="n">
        <v>-0.74</v>
      </c>
      <c r="F13812" s="0" t="n">
        <v>-2.6</v>
      </c>
    </row>
    <row r="13813" customFormat="false" ht="14.25" hidden="false" customHeight="false" outlineLevel="0" collapsed="false">
      <c r="D13813" s="0" t="s">
        <v>3593</v>
      </c>
      <c r="E13813" s="0" t="n">
        <v>-0.74</v>
      </c>
      <c r="F13813" s="0" t="n">
        <v>-2.64</v>
      </c>
    </row>
    <row r="13814" customFormat="false" ht="14.25" hidden="false" customHeight="false" outlineLevel="0" collapsed="false">
      <c r="D13814" s="0" t="s">
        <v>3594</v>
      </c>
      <c r="E13814" s="0" t="n">
        <v>-0.74</v>
      </c>
      <c r="F13814" s="0" t="n">
        <v>-2.64</v>
      </c>
    </row>
    <row r="13815" customFormat="false" ht="14.25" hidden="false" customHeight="false" outlineLevel="0" collapsed="false">
      <c r="D13815" s="0" t="s">
        <v>3595</v>
      </c>
      <c r="E13815" s="0" t="n">
        <v>-0.74</v>
      </c>
      <c r="F13815" s="0" t="n">
        <v>-2.6</v>
      </c>
    </row>
    <row r="13816" customFormat="false" ht="14.25" hidden="false" customHeight="false" outlineLevel="0" collapsed="false">
      <c r="D13816" s="0" t="s">
        <v>3596</v>
      </c>
      <c r="E13816" s="0" t="n">
        <v>-0.76</v>
      </c>
      <c r="F13816" s="0" t="n">
        <v>-2.64</v>
      </c>
    </row>
    <row r="13817" customFormat="false" ht="14.25" hidden="false" customHeight="false" outlineLevel="0" collapsed="false">
      <c r="D13817" s="0" t="s">
        <v>3597</v>
      </c>
      <c r="E13817" s="0" t="n">
        <v>-0.74</v>
      </c>
      <c r="F13817" s="0" t="n">
        <v>-2.64</v>
      </c>
    </row>
    <row r="13818" customFormat="false" ht="14.25" hidden="false" customHeight="false" outlineLevel="0" collapsed="false">
      <c r="D13818" s="0" t="s">
        <v>3598</v>
      </c>
      <c r="E13818" s="0" t="n">
        <v>-0.76</v>
      </c>
      <c r="F13818" s="0" t="n">
        <v>-2.6</v>
      </c>
    </row>
    <row r="13819" customFormat="false" ht="14.25" hidden="false" customHeight="false" outlineLevel="0" collapsed="false">
      <c r="D13819" s="0" t="s">
        <v>3599</v>
      </c>
      <c r="E13819" s="0" t="n">
        <v>-0.76</v>
      </c>
      <c r="F13819" s="0" t="n">
        <v>-2.64</v>
      </c>
    </row>
    <row r="13820" customFormat="false" ht="14.25" hidden="false" customHeight="false" outlineLevel="0" collapsed="false">
      <c r="D13820" s="0" t="s">
        <v>3600</v>
      </c>
      <c r="E13820" s="0" t="n">
        <v>-0.74</v>
      </c>
      <c r="F13820" s="0" t="n">
        <v>-2.64</v>
      </c>
    </row>
    <row r="13821" customFormat="false" ht="14.25" hidden="false" customHeight="false" outlineLevel="0" collapsed="false">
      <c r="D13821" s="0" t="s">
        <v>3601</v>
      </c>
      <c r="E13821" s="0" t="n">
        <v>-0.74</v>
      </c>
      <c r="F13821" s="0" t="n">
        <v>-2.6</v>
      </c>
    </row>
    <row r="13822" customFormat="false" ht="14.25" hidden="false" customHeight="false" outlineLevel="0" collapsed="false">
      <c r="D13822" s="0" t="s">
        <v>3602</v>
      </c>
      <c r="E13822" s="0" t="n">
        <v>-0.74</v>
      </c>
      <c r="F13822" s="0" t="n">
        <v>-2.6</v>
      </c>
    </row>
    <row r="13823" customFormat="false" ht="14.25" hidden="false" customHeight="false" outlineLevel="0" collapsed="false">
      <c r="D13823" s="0" t="s">
        <v>3603</v>
      </c>
      <c r="E13823" s="0" t="n">
        <v>-0.76</v>
      </c>
      <c r="F13823" s="0" t="n">
        <v>-2.6</v>
      </c>
    </row>
    <row r="13824" customFormat="false" ht="14.25" hidden="false" customHeight="false" outlineLevel="0" collapsed="false">
      <c r="D13824" s="0" t="s">
        <v>3604</v>
      </c>
      <c r="E13824" s="0" t="n">
        <v>-0.76</v>
      </c>
      <c r="F13824" s="0" t="n">
        <v>-2.6</v>
      </c>
    </row>
    <row r="13825" customFormat="false" ht="14.25" hidden="false" customHeight="false" outlineLevel="0" collapsed="false">
      <c r="D13825" s="0" t="s">
        <v>3605</v>
      </c>
      <c r="E13825" s="0" t="n">
        <v>-0.74</v>
      </c>
      <c r="F13825" s="0" t="n">
        <v>-2.6</v>
      </c>
    </row>
    <row r="13826" customFormat="false" ht="14.25" hidden="false" customHeight="false" outlineLevel="0" collapsed="false">
      <c r="D13826" s="0" t="s">
        <v>3606</v>
      </c>
      <c r="E13826" s="0" t="n">
        <v>-0.74</v>
      </c>
      <c r="F13826" s="0" t="n">
        <v>-2.6</v>
      </c>
    </row>
    <row r="13827" customFormat="false" ht="14.25" hidden="false" customHeight="false" outlineLevel="0" collapsed="false">
      <c r="D13827" s="0" t="s">
        <v>3607</v>
      </c>
      <c r="E13827" s="0" t="n">
        <v>-0.74</v>
      </c>
      <c r="F13827" s="0" t="n">
        <v>-2.6</v>
      </c>
    </row>
    <row r="13828" customFormat="false" ht="14.25" hidden="false" customHeight="false" outlineLevel="0" collapsed="false">
      <c r="D13828" s="0" t="s">
        <v>3608</v>
      </c>
      <c r="E13828" s="0" t="n">
        <v>-0.74</v>
      </c>
      <c r="F13828" s="0" t="n">
        <v>-2.6</v>
      </c>
    </row>
    <row r="13829" customFormat="false" ht="14.25" hidden="false" customHeight="false" outlineLevel="0" collapsed="false">
      <c r="D13829" s="0" t="s">
        <v>3609</v>
      </c>
      <c r="E13829" s="0" t="n">
        <v>-0.74</v>
      </c>
      <c r="F13829" s="0" t="n">
        <v>-2.6</v>
      </c>
    </row>
    <row r="13830" customFormat="false" ht="14.25" hidden="false" customHeight="false" outlineLevel="0" collapsed="false">
      <c r="D13830" s="0" t="s">
        <v>3610</v>
      </c>
      <c r="E13830" s="0" t="n">
        <v>-0.76</v>
      </c>
      <c r="F13830" s="0" t="n">
        <v>-2.6</v>
      </c>
    </row>
    <row r="13831" customFormat="false" ht="14.25" hidden="false" customHeight="false" outlineLevel="0" collapsed="false">
      <c r="D13831" s="0" t="s">
        <v>3611</v>
      </c>
      <c r="E13831" s="0" t="n">
        <v>-0.74</v>
      </c>
      <c r="F13831" s="0" t="n">
        <v>-2.6</v>
      </c>
    </row>
    <row r="13832" customFormat="false" ht="14.25" hidden="false" customHeight="false" outlineLevel="0" collapsed="false">
      <c r="D13832" s="0" t="s">
        <v>3612</v>
      </c>
      <c r="E13832" s="0" t="n">
        <v>-0.74</v>
      </c>
      <c r="F13832" s="0" t="n">
        <v>-2.56</v>
      </c>
    </row>
    <row r="13833" customFormat="false" ht="14.25" hidden="false" customHeight="false" outlineLevel="0" collapsed="false">
      <c r="D13833" s="0" t="s">
        <v>3613</v>
      </c>
      <c r="E13833" s="0" t="n">
        <v>-0.74</v>
      </c>
      <c r="F13833" s="0" t="n">
        <v>-2.6</v>
      </c>
    </row>
    <row r="13834" customFormat="false" ht="14.25" hidden="false" customHeight="false" outlineLevel="0" collapsed="false">
      <c r="D13834" s="0" t="s">
        <v>3614</v>
      </c>
      <c r="E13834" s="0" t="n">
        <v>-0.74</v>
      </c>
      <c r="F13834" s="0" t="n">
        <v>-2.56</v>
      </c>
    </row>
    <row r="13835" customFormat="false" ht="14.25" hidden="false" customHeight="false" outlineLevel="0" collapsed="false">
      <c r="D13835" s="0" t="s">
        <v>3615</v>
      </c>
      <c r="E13835" s="0" t="n">
        <v>-0.74</v>
      </c>
      <c r="F13835" s="0" t="n">
        <v>-2.56</v>
      </c>
    </row>
    <row r="13836" customFormat="false" ht="14.25" hidden="false" customHeight="false" outlineLevel="0" collapsed="false">
      <c r="D13836" s="0" t="s">
        <v>3616</v>
      </c>
      <c r="E13836" s="0" t="n">
        <v>-0.74</v>
      </c>
      <c r="F13836" s="0" t="n">
        <v>-2.56</v>
      </c>
    </row>
    <row r="13837" customFormat="false" ht="14.25" hidden="false" customHeight="false" outlineLevel="0" collapsed="false">
      <c r="D13837" s="0" t="s">
        <v>3617</v>
      </c>
      <c r="E13837" s="0" t="n">
        <v>-0.74</v>
      </c>
      <c r="F13837" s="0" t="n">
        <v>-2.56</v>
      </c>
    </row>
    <row r="13838" customFormat="false" ht="14.25" hidden="false" customHeight="false" outlineLevel="0" collapsed="false">
      <c r="D13838" s="0" t="s">
        <v>3618</v>
      </c>
      <c r="E13838" s="0" t="n">
        <v>-0.74</v>
      </c>
      <c r="F13838" s="0" t="n">
        <v>-2.56</v>
      </c>
    </row>
    <row r="13839" customFormat="false" ht="14.25" hidden="false" customHeight="false" outlineLevel="0" collapsed="false">
      <c r="D13839" s="0" t="s">
        <v>3619</v>
      </c>
      <c r="E13839" s="0" t="n">
        <v>-0.76</v>
      </c>
      <c r="F13839" s="0" t="n">
        <v>-2.56</v>
      </c>
    </row>
    <row r="13840" customFormat="false" ht="14.25" hidden="false" customHeight="false" outlineLevel="0" collapsed="false">
      <c r="D13840" s="0" t="s">
        <v>3620</v>
      </c>
      <c r="E13840" s="0" t="n">
        <v>-0.76</v>
      </c>
      <c r="F13840" s="0" t="n">
        <v>-2.56</v>
      </c>
    </row>
    <row r="13841" customFormat="false" ht="14.25" hidden="false" customHeight="false" outlineLevel="0" collapsed="false">
      <c r="D13841" s="0" t="s">
        <v>3621</v>
      </c>
      <c r="E13841" s="0" t="n">
        <v>-0.74</v>
      </c>
      <c r="F13841" s="0" t="n">
        <v>-2.56</v>
      </c>
    </row>
    <row r="13842" customFormat="false" ht="14.25" hidden="false" customHeight="false" outlineLevel="0" collapsed="false">
      <c r="D13842" s="0" t="s">
        <v>3622</v>
      </c>
      <c r="E13842" s="0" t="n">
        <v>-0.76</v>
      </c>
      <c r="F13842" s="0" t="n">
        <v>-2.52</v>
      </c>
    </row>
    <row r="13843" customFormat="false" ht="14.25" hidden="false" customHeight="false" outlineLevel="0" collapsed="false">
      <c r="D13843" s="0" t="s">
        <v>3623</v>
      </c>
      <c r="E13843" s="0" t="n">
        <v>-0.74</v>
      </c>
      <c r="F13843" s="0" t="n">
        <v>-2.56</v>
      </c>
    </row>
    <row r="13844" customFormat="false" ht="14.25" hidden="false" customHeight="false" outlineLevel="0" collapsed="false">
      <c r="D13844" s="0" t="s">
        <v>3624</v>
      </c>
      <c r="E13844" s="0" t="n">
        <v>-0.76</v>
      </c>
      <c r="F13844" s="0" t="n">
        <v>-2.52</v>
      </c>
    </row>
    <row r="13845" customFormat="false" ht="14.25" hidden="false" customHeight="false" outlineLevel="0" collapsed="false">
      <c r="D13845" s="0" t="s">
        <v>3625</v>
      </c>
      <c r="E13845" s="0" t="n">
        <v>-0.74</v>
      </c>
      <c r="F13845" s="0" t="n">
        <v>-2.56</v>
      </c>
    </row>
    <row r="13846" customFormat="false" ht="14.25" hidden="false" customHeight="false" outlineLevel="0" collapsed="false">
      <c r="D13846" s="0" t="s">
        <v>3626</v>
      </c>
      <c r="E13846" s="0" t="n">
        <v>-0.74</v>
      </c>
      <c r="F13846" s="0" t="n">
        <v>-2.52</v>
      </c>
    </row>
    <row r="13847" customFormat="false" ht="14.25" hidden="false" customHeight="false" outlineLevel="0" collapsed="false">
      <c r="D13847" s="0" t="s">
        <v>3627</v>
      </c>
      <c r="E13847" s="0" t="n">
        <v>-0.76</v>
      </c>
      <c r="F13847" s="0" t="n">
        <v>-2.48</v>
      </c>
    </row>
    <row r="13848" customFormat="false" ht="14.25" hidden="false" customHeight="false" outlineLevel="0" collapsed="false">
      <c r="D13848" s="0" t="s">
        <v>3628</v>
      </c>
      <c r="E13848" s="0" t="n">
        <v>-0.74</v>
      </c>
      <c r="F13848" s="0" t="n">
        <v>-2.52</v>
      </c>
    </row>
    <row r="13849" customFormat="false" ht="14.25" hidden="false" customHeight="false" outlineLevel="0" collapsed="false">
      <c r="D13849" s="0" t="s">
        <v>3629</v>
      </c>
      <c r="E13849" s="0" t="n">
        <v>-0.76</v>
      </c>
      <c r="F13849" s="0" t="n">
        <v>-2.52</v>
      </c>
    </row>
    <row r="13850" customFormat="false" ht="14.25" hidden="false" customHeight="false" outlineLevel="0" collapsed="false">
      <c r="D13850" s="0" t="s">
        <v>3630</v>
      </c>
      <c r="E13850" s="0" t="n">
        <v>-0.74</v>
      </c>
      <c r="F13850" s="0" t="n">
        <v>-2.52</v>
      </c>
    </row>
    <row r="13851" customFormat="false" ht="14.25" hidden="false" customHeight="false" outlineLevel="0" collapsed="false">
      <c r="D13851" s="0" t="s">
        <v>3631</v>
      </c>
      <c r="E13851" s="0" t="n">
        <v>-0.74</v>
      </c>
      <c r="F13851" s="0" t="n">
        <v>-2.52</v>
      </c>
    </row>
    <row r="13852" customFormat="false" ht="14.25" hidden="false" customHeight="false" outlineLevel="0" collapsed="false">
      <c r="D13852" s="0" t="s">
        <v>3632</v>
      </c>
      <c r="E13852" s="0" t="n">
        <v>-0.74</v>
      </c>
      <c r="F13852" s="0" t="n">
        <v>-2.48</v>
      </c>
    </row>
    <row r="13853" customFormat="false" ht="14.25" hidden="false" customHeight="false" outlineLevel="0" collapsed="false">
      <c r="D13853" s="0" t="s">
        <v>3633</v>
      </c>
      <c r="E13853" s="0" t="n">
        <v>-0.74</v>
      </c>
      <c r="F13853" s="0" t="n">
        <v>-2.52</v>
      </c>
    </row>
    <row r="13854" customFormat="false" ht="14.25" hidden="false" customHeight="false" outlineLevel="0" collapsed="false">
      <c r="D13854" s="0" t="s">
        <v>3634</v>
      </c>
      <c r="E13854" s="0" t="n">
        <v>-0.76</v>
      </c>
      <c r="F13854" s="0" t="n">
        <v>-2.48</v>
      </c>
    </row>
    <row r="13855" customFormat="false" ht="14.25" hidden="false" customHeight="false" outlineLevel="0" collapsed="false">
      <c r="D13855" s="0" t="s">
        <v>3635</v>
      </c>
      <c r="E13855" s="0" t="n">
        <v>-0.76</v>
      </c>
      <c r="F13855" s="0" t="n">
        <v>-2.48</v>
      </c>
    </row>
    <row r="13856" customFormat="false" ht="14.25" hidden="false" customHeight="false" outlineLevel="0" collapsed="false">
      <c r="D13856" s="0" t="s">
        <v>3636</v>
      </c>
      <c r="E13856" s="0" t="n">
        <v>-0.74</v>
      </c>
      <c r="F13856" s="0" t="n">
        <v>-2.48</v>
      </c>
    </row>
    <row r="13857" customFormat="false" ht="14.25" hidden="false" customHeight="false" outlineLevel="0" collapsed="false">
      <c r="D13857" s="0" t="s">
        <v>3637</v>
      </c>
      <c r="E13857" s="0" t="n">
        <v>-0.74</v>
      </c>
      <c r="F13857" s="0" t="n">
        <v>-2.48</v>
      </c>
    </row>
    <row r="13858" customFormat="false" ht="14.25" hidden="false" customHeight="false" outlineLevel="0" collapsed="false">
      <c r="D13858" s="0" t="s">
        <v>3638</v>
      </c>
      <c r="E13858" s="0" t="n">
        <v>-0.74</v>
      </c>
      <c r="F13858" s="0" t="n">
        <v>-2.48</v>
      </c>
    </row>
    <row r="13859" customFormat="false" ht="14.25" hidden="false" customHeight="false" outlineLevel="0" collapsed="false">
      <c r="D13859" s="0" t="s">
        <v>3639</v>
      </c>
      <c r="E13859" s="0" t="n">
        <v>-0.74</v>
      </c>
      <c r="F13859" s="0" t="n">
        <v>-2.48</v>
      </c>
    </row>
    <row r="13860" customFormat="false" ht="14.25" hidden="false" customHeight="false" outlineLevel="0" collapsed="false">
      <c r="D13860" s="0" t="s">
        <v>3640</v>
      </c>
      <c r="E13860" s="0" t="n">
        <v>-0.74</v>
      </c>
      <c r="F13860" s="0" t="n">
        <v>-2.44</v>
      </c>
    </row>
    <row r="13861" customFormat="false" ht="14.25" hidden="false" customHeight="false" outlineLevel="0" collapsed="false">
      <c r="D13861" s="0" t="s">
        <v>3641</v>
      </c>
      <c r="E13861" s="0" t="n">
        <v>-0.76</v>
      </c>
      <c r="F13861" s="0" t="n">
        <v>-2.44</v>
      </c>
    </row>
    <row r="13862" customFormat="false" ht="14.25" hidden="false" customHeight="false" outlineLevel="0" collapsed="false">
      <c r="D13862" s="0" t="s">
        <v>3642</v>
      </c>
      <c r="E13862" s="0" t="n">
        <v>-0.74</v>
      </c>
      <c r="F13862" s="0" t="n">
        <v>-2.44</v>
      </c>
    </row>
    <row r="13863" customFormat="false" ht="14.25" hidden="false" customHeight="false" outlineLevel="0" collapsed="false">
      <c r="D13863" s="0" t="s">
        <v>3643</v>
      </c>
      <c r="E13863" s="0" t="n">
        <v>-0.74</v>
      </c>
      <c r="F13863" s="0" t="n">
        <v>-2.48</v>
      </c>
    </row>
    <row r="13864" customFormat="false" ht="14.25" hidden="false" customHeight="false" outlineLevel="0" collapsed="false">
      <c r="D13864" s="0" t="s">
        <v>3644</v>
      </c>
      <c r="E13864" s="0" t="n">
        <v>-0.76</v>
      </c>
      <c r="F13864" s="0" t="n">
        <v>-2.44</v>
      </c>
    </row>
    <row r="13865" customFormat="false" ht="14.25" hidden="false" customHeight="false" outlineLevel="0" collapsed="false">
      <c r="D13865" s="0" t="s">
        <v>3645</v>
      </c>
      <c r="E13865" s="0" t="n">
        <v>-0.74</v>
      </c>
      <c r="F13865" s="0" t="n">
        <v>-2.48</v>
      </c>
    </row>
    <row r="13866" customFormat="false" ht="14.25" hidden="false" customHeight="false" outlineLevel="0" collapsed="false">
      <c r="D13866" s="0" t="s">
        <v>3646</v>
      </c>
      <c r="E13866" s="0" t="n">
        <v>-0.74</v>
      </c>
      <c r="F13866" s="0" t="n">
        <v>-2.44</v>
      </c>
    </row>
    <row r="13867" customFormat="false" ht="14.25" hidden="false" customHeight="false" outlineLevel="0" collapsed="false">
      <c r="D13867" s="0" t="s">
        <v>3647</v>
      </c>
      <c r="E13867" s="0" t="n">
        <v>-0.76</v>
      </c>
      <c r="F13867" s="0" t="n">
        <v>-2.44</v>
      </c>
    </row>
    <row r="13868" customFormat="false" ht="14.25" hidden="false" customHeight="false" outlineLevel="0" collapsed="false">
      <c r="D13868" s="0" t="s">
        <v>3648</v>
      </c>
      <c r="E13868" s="0" t="n">
        <v>-0.74</v>
      </c>
      <c r="F13868" s="0" t="n">
        <v>-2.44</v>
      </c>
    </row>
    <row r="13869" customFormat="false" ht="14.25" hidden="false" customHeight="false" outlineLevel="0" collapsed="false">
      <c r="D13869" s="0" t="s">
        <v>3649</v>
      </c>
      <c r="E13869" s="0" t="n">
        <v>-0.74</v>
      </c>
      <c r="F13869" s="0" t="n">
        <v>-2.44</v>
      </c>
    </row>
    <row r="13870" customFormat="false" ht="14.25" hidden="false" customHeight="false" outlineLevel="0" collapsed="false">
      <c r="D13870" s="0" t="s">
        <v>3650</v>
      </c>
      <c r="E13870" s="0" t="n">
        <v>-0.74</v>
      </c>
      <c r="F13870" s="0" t="n">
        <v>-2.44</v>
      </c>
    </row>
    <row r="13871" customFormat="false" ht="14.25" hidden="false" customHeight="false" outlineLevel="0" collapsed="false">
      <c r="D13871" s="0" t="s">
        <v>3651</v>
      </c>
      <c r="E13871" s="0" t="n">
        <v>-0.74</v>
      </c>
      <c r="F13871" s="0" t="n">
        <v>-2.44</v>
      </c>
    </row>
    <row r="13872" customFormat="false" ht="14.25" hidden="false" customHeight="false" outlineLevel="0" collapsed="false">
      <c r="D13872" s="0" t="s">
        <v>3652</v>
      </c>
      <c r="E13872" s="0" t="n">
        <v>-0.74</v>
      </c>
      <c r="F13872" s="0" t="n">
        <v>-2.4</v>
      </c>
    </row>
    <row r="13873" customFormat="false" ht="14.25" hidden="false" customHeight="false" outlineLevel="0" collapsed="false">
      <c r="D13873" s="0" t="s">
        <v>3653</v>
      </c>
      <c r="E13873" s="0" t="n">
        <v>-0.76</v>
      </c>
      <c r="F13873" s="0" t="n">
        <v>-2.44</v>
      </c>
    </row>
    <row r="13874" customFormat="false" ht="14.25" hidden="false" customHeight="false" outlineLevel="0" collapsed="false">
      <c r="D13874" s="0" t="s">
        <v>3654</v>
      </c>
      <c r="E13874" s="0" t="n">
        <v>-0.74</v>
      </c>
      <c r="F13874" s="0" t="n">
        <v>-2.44</v>
      </c>
    </row>
    <row r="13875" customFormat="false" ht="14.25" hidden="false" customHeight="false" outlineLevel="0" collapsed="false">
      <c r="D13875" s="0" t="s">
        <v>3655</v>
      </c>
      <c r="E13875" s="0" t="n">
        <v>-0.74</v>
      </c>
      <c r="F13875" s="0" t="n">
        <v>-2.44</v>
      </c>
    </row>
    <row r="13876" customFormat="false" ht="14.25" hidden="false" customHeight="false" outlineLevel="0" collapsed="false">
      <c r="D13876" s="0" t="s">
        <v>3656</v>
      </c>
      <c r="E13876" s="0" t="n">
        <v>-0.76</v>
      </c>
      <c r="F13876" s="0" t="n">
        <v>-2.44</v>
      </c>
    </row>
    <row r="13877" customFormat="false" ht="14.25" hidden="false" customHeight="false" outlineLevel="0" collapsed="false">
      <c r="D13877" s="0" t="s">
        <v>3657</v>
      </c>
      <c r="E13877" s="0" t="n">
        <v>-0.74</v>
      </c>
      <c r="F13877" s="0" t="n">
        <v>-2.4</v>
      </c>
    </row>
    <row r="13878" customFormat="false" ht="14.25" hidden="false" customHeight="false" outlineLevel="0" collapsed="false">
      <c r="D13878" s="0" t="s">
        <v>3658</v>
      </c>
      <c r="E13878" s="0" t="n">
        <v>-0.76</v>
      </c>
      <c r="F13878" s="0" t="n">
        <v>-2.4</v>
      </c>
    </row>
    <row r="13879" customFormat="false" ht="14.25" hidden="false" customHeight="false" outlineLevel="0" collapsed="false">
      <c r="D13879" s="0" t="s">
        <v>3659</v>
      </c>
      <c r="E13879" s="0" t="n">
        <v>-0.74</v>
      </c>
      <c r="F13879" s="0" t="n">
        <v>-2.4</v>
      </c>
    </row>
    <row r="13880" customFormat="false" ht="14.25" hidden="false" customHeight="false" outlineLevel="0" collapsed="false">
      <c r="D13880" s="0" t="s">
        <v>3660</v>
      </c>
      <c r="E13880" s="0" t="n">
        <v>-0.74</v>
      </c>
      <c r="F13880" s="0" t="n">
        <v>-2.4</v>
      </c>
    </row>
    <row r="13881" customFormat="false" ht="14.25" hidden="false" customHeight="false" outlineLevel="0" collapsed="false">
      <c r="D13881" s="0" t="s">
        <v>3661</v>
      </c>
      <c r="E13881" s="0" t="n">
        <v>-0.74</v>
      </c>
      <c r="F13881" s="0" t="n">
        <v>-2.4</v>
      </c>
    </row>
    <row r="13882" customFormat="false" ht="14.25" hidden="false" customHeight="false" outlineLevel="0" collapsed="false">
      <c r="D13882" s="0" t="s">
        <v>3662</v>
      </c>
      <c r="E13882" s="0" t="n">
        <v>-0.76</v>
      </c>
      <c r="F13882" s="0" t="n">
        <v>-2.4</v>
      </c>
    </row>
    <row r="13883" customFormat="false" ht="14.25" hidden="false" customHeight="false" outlineLevel="0" collapsed="false">
      <c r="D13883" s="0" t="s">
        <v>3663</v>
      </c>
      <c r="E13883" s="0" t="n">
        <v>-0.74</v>
      </c>
      <c r="F13883" s="0" t="n">
        <v>-2.4</v>
      </c>
    </row>
    <row r="13884" customFormat="false" ht="14.25" hidden="false" customHeight="false" outlineLevel="0" collapsed="false">
      <c r="D13884" s="0" t="s">
        <v>3664</v>
      </c>
      <c r="E13884" s="0" t="n">
        <v>-0.74</v>
      </c>
      <c r="F13884" s="0" t="n">
        <v>-2.4</v>
      </c>
    </row>
    <row r="13885" customFormat="false" ht="14.25" hidden="false" customHeight="false" outlineLevel="0" collapsed="false">
      <c r="D13885" s="0" t="s">
        <v>3665</v>
      </c>
      <c r="E13885" s="0" t="n">
        <v>-0.76</v>
      </c>
      <c r="F13885" s="0" t="n">
        <v>-2.4</v>
      </c>
    </row>
    <row r="13886" customFormat="false" ht="14.25" hidden="false" customHeight="false" outlineLevel="0" collapsed="false">
      <c r="D13886" s="0" t="s">
        <v>3666</v>
      </c>
      <c r="E13886" s="0" t="n">
        <v>-0.76</v>
      </c>
      <c r="F13886" s="0" t="n">
        <v>-2.36</v>
      </c>
    </row>
    <row r="13887" customFormat="false" ht="14.25" hidden="false" customHeight="false" outlineLevel="0" collapsed="false">
      <c r="D13887" s="0" t="s">
        <v>3667</v>
      </c>
      <c r="E13887" s="0" t="n">
        <v>-0.74</v>
      </c>
      <c r="F13887" s="0" t="n">
        <v>-2.36</v>
      </c>
    </row>
    <row r="13888" customFormat="false" ht="14.25" hidden="false" customHeight="false" outlineLevel="0" collapsed="false">
      <c r="D13888" s="0" t="s">
        <v>3668</v>
      </c>
      <c r="E13888" s="0" t="n">
        <v>-0.74</v>
      </c>
      <c r="F13888" s="0" t="n">
        <v>-2.4</v>
      </c>
    </row>
    <row r="13889" customFormat="false" ht="14.25" hidden="false" customHeight="false" outlineLevel="0" collapsed="false">
      <c r="D13889" s="0" t="s">
        <v>3669</v>
      </c>
      <c r="E13889" s="0" t="n">
        <v>-0.74</v>
      </c>
      <c r="F13889" s="0" t="n">
        <v>-2.36</v>
      </c>
    </row>
    <row r="13890" customFormat="false" ht="14.25" hidden="false" customHeight="false" outlineLevel="0" collapsed="false">
      <c r="D13890" s="0" t="s">
        <v>3670</v>
      </c>
      <c r="E13890" s="0" t="n">
        <v>-0.74</v>
      </c>
      <c r="F13890" s="0" t="n">
        <v>-2.36</v>
      </c>
    </row>
    <row r="13891" customFormat="false" ht="14.25" hidden="false" customHeight="false" outlineLevel="0" collapsed="false">
      <c r="D13891" s="0" t="s">
        <v>3671</v>
      </c>
      <c r="E13891" s="0" t="n">
        <v>-0.74</v>
      </c>
      <c r="F13891" s="0" t="n">
        <v>-2.36</v>
      </c>
    </row>
    <row r="13892" customFormat="false" ht="14.25" hidden="false" customHeight="false" outlineLevel="0" collapsed="false">
      <c r="D13892" s="0" t="s">
        <v>3672</v>
      </c>
      <c r="E13892" s="0" t="n">
        <v>-0.74</v>
      </c>
      <c r="F13892" s="0" t="n">
        <v>-2.36</v>
      </c>
    </row>
    <row r="13893" customFormat="false" ht="14.25" hidden="false" customHeight="false" outlineLevel="0" collapsed="false">
      <c r="D13893" s="0" t="s">
        <v>3673</v>
      </c>
      <c r="E13893" s="0" t="n">
        <v>-0.76</v>
      </c>
      <c r="F13893" s="0" t="n">
        <v>-2.36</v>
      </c>
    </row>
    <row r="13894" customFormat="false" ht="14.25" hidden="false" customHeight="false" outlineLevel="0" collapsed="false">
      <c r="D13894" s="0" t="s">
        <v>3674</v>
      </c>
      <c r="E13894" s="0" t="n">
        <v>-0.74</v>
      </c>
      <c r="F13894" s="0" t="n">
        <v>-2.36</v>
      </c>
    </row>
    <row r="13895" customFormat="false" ht="14.25" hidden="false" customHeight="false" outlineLevel="0" collapsed="false">
      <c r="D13895" s="0" t="s">
        <v>3675</v>
      </c>
      <c r="E13895" s="0" t="n">
        <v>-0.74</v>
      </c>
      <c r="F13895" s="0" t="n">
        <v>-2.32</v>
      </c>
    </row>
    <row r="13896" customFormat="false" ht="14.25" hidden="false" customHeight="false" outlineLevel="0" collapsed="false">
      <c r="D13896" s="0" t="s">
        <v>3676</v>
      </c>
      <c r="E13896" s="0" t="n">
        <v>-0.74</v>
      </c>
      <c r="F13896" s="0" t="n">
        <v>-2.36</v>
      </c>
    </row>
    <row r="13897" customFormat="false" ht="14.25" hidden="false" customHeight="false" outlineLevel="0" collapsed="false">
      <c r="D13897" s="0" t="s">
        <v>3677</v>
      </c>
      <c r="E13897" s="0" t="n">
        <v>-0.74</v>
      </c>
      <c r="F13897" s="0" t="n">
        <v>-2.36</v>
      </c>
    </row>
    <row r="13898" customFormat="false" ht="14.25" hidden="false" customHeight="false" outlineLevel="0" collapsed="false">
      <c r="D13898" s="0" t="s">
        <v>3678</v>
      </c>
      <c r="E13898" s="0" t="n">
        <v>-0.74</v>
      </c>
      <c r="F13898" s="0" t="n">
        <v>-2.36</v>
      </c>
    </row>
    <row r="13899" customFormat="false" ht="14.25" hidden="false" customHeight="false" outlineLevel="0" collapsed="false">
      <c r="D13899" s="0" t="s">
        <v>3679</v>
      </c>
      <c r="E13899" s="0" t="n">
        <v>-0.74</v>
      </c>
      <c r="F13899" s="0" t="n">
        <v>-2.32</v>
      </c>
    </row>
    <row r="13900" customFormat="false" ht="14.25" hidden="false" customHeight="false" outlineLevel="0" collapsed="false">
      <c r="D13900" s="0" t="s">
        <v>3680</v>
      </c>
      <c r="E13900" s="0" t="n">
        <v>-0.76</v>
      </c>
      <c r="F13900" s="0" t="n">
        <v>-2.32</v>
      </c>
    </row>
    <row r="13901" customFormat="false" ht="14.25" hidden="false" customHeight="false" outlineLevel="0" collapsed="false">
      <c r="D13901" s="0" t="s">
        <v>3681</v>
      </c>
      <c r="E13901" s="0" t="n">
        <v>-0.74</v>
      </c>
      <c r="F13901" s="0" t="n">
        <v>-2.32</v>
      </c>
    </row>
    <row r="13902" customFormat="false" ht="14.25" hidden="false" customHeight="false" outlineLevel="0" collapsed="false">
      <c r="D13902" s="0" t="s">
        <v>3682</v>
      </c>
      <c r="E13902" s="0" t="n">
        <v>-0.74</v>
      </c>
      <c r="F13902" s="0" t="n">
        <v>-2.32</v>
      </c>
    </row>
    <row r="13903" customFormat="false" ht="14.25" hidden="false" customHeight="false" outlineLevel="0" collapsed="false">
      <c r="D13903" s="0" t="s">
        <v>3683</v>
      </c>
      <c r="E13903" s="0" t="n">
        <v>-0.74</v>
      </c>
      <c r="F13903" s="0" t="n">
        <v>-2.32</v>
      </c>
    </row>
    <row r="13904" customFormat="false" ht="14.25" hidden="false" customHeight="false" outlineLevel="0" collapsed="false">
      <c r="D13904" s="0" t="s">
        <v>3684</v>
      </c>
      <c r="E13904" s="0" t="n">
        <v>-0.74</v>
      </c>
      <c r="F13904" s="0" t="n">
        <v>-2.28</v>
      </c>
    </row>
    <row r="13905" customFormat="false" ht="14.25" hidden="false" customHeight="false" outlineLevel="0" collapsed="false">
      <c r="D13905" s="0" t="s">
        <v>3685</v>
      </c>
      <c r="E13905" s="0" t="n">
        <v>-0.74</v>
      </c>
      <c r="F13905" s="0" t="n">
        <v>-2.32</v>
      </c>
    </row>
    <row r="13906" customFormat="false" ht="14.25" hidden="false" customHeight="false" outlineLevel="0" collapsed="false">
      <c r="D13906" s="0" t="s">
        <v>3686</v>
      </c>
      <c r="E13906" s="0" t="n">
        <v>-0.74</v>
      </c>
      <c r="F13906" s="0" t="n">
        <v>-2.32</v>
      </c>
    </row>
    <row r="13907" customFormat="false" ht="14.25" hidden="false" customHeight="false" outlineLevel="0" collapsed="false">
      <c r="D13907" s="0" t="s">
        <v>3687</v>
      </c>
      <c r="E13907" s="0" t="n">
        <v>-0.74</v>
      </c>
      <c r="F13907" s="0" t="n">
        <v>-2.28</v>
      </c>
    </row>
    <row r="13908" customFormat="false" ht="14.25" hidden="false" customHeight="false" outlineLevel="0" collapsed="false">
      <c r="D13908" s="0" t="s">
        <v>3688</v>
      </c>
      <c r="E13908" s="0" t="n">
        <v>-0.74</v>
      </c>
      <c r="F13908" s="0" t="n">
        <v>-2.28</v>
      </c>
    </row>
    <row r="13909" customFormat="false" ht="14.25" hidden="false" customHeight="false" outlineLevel="0" collapsed="false">
      <c r="D13909" s="0" t="s">
        <v>3689</v>
      </c>
      <c r="E13909" s="0" t="n">
        <v>-0.74</v>
      </c>
      <c r="F13909" s="0" t="n">
        <v>-2.28</v>
      </c>
    </row>
    <row r="13910" customFormat="false" ht="14.25" hidden="false" customHeight="false" outlineLevel="0" collapsed="false">
      <c r="D13910" s="0" t="s">
        <v>3690</v>
      </c>
      <c r="E13910" s="0" t="n">
        <v>-0.74</v>
      </c>
      <c r="F13910" s="0" t="n">
        <v>-2.28</v>
      </c>
    </row>
    <row r="13911" customFormat="false" ht="14.25" hidden="false" customHeight="false" outlineLevel="0" collapsed="false">
      <c r="D13911" s="0" t="s">
        <v>3691</v>
      </c>
      <c r="E13911" s="0" t="n">
        <v>-0.74</v>
      </c>
      <c r="F13911" s="0" t="n">
        <v>-2.28</v>
      </c>
    </row>
    <row r="13912" customFormat="false" ht="14.25" hidden="false" customHeight="false" outlineLevel="0" collapsed="false">
      <c r="D13912" s="0" t="s">
        <v>3692</v>
      </c>
      <c r="E13912" s="0" t="n">
        <v>-0.74</v>
      </c>
      <c r="F13912" s="0" t="n">
        <v>-2.28</v>
      </c>
    </row>
    <row r="13913" customFormat="false" ht="14.25" hidden="false" customHeight="false" outlineLevel="0" collapsed="false">
      <c r="D13913" s="0" t="s">
        <v>3693</v>
      </c>
      <c r="E13913" s="0" t="n">
        <v>-0.74</v>
      </c>
      <c r="F13913" s="0" t="n">
        <v>-2.28</v>
      </c>
    </row>
    <row r="13914" customFormat="false" ht="14.25" hidden="false" customHeight="false" outlineLevel="0" collapsed="false">
      <c r="D13914" s="0" t="s">
        <v>3694</v>
      </c>
      <c r="E13914" s="0" t="n">
        <v>-0.74</v>
      </c>
      <c r="F13914" s="0" t="n">
        <v>-2.24</v>
      </c>
    </row>
    <row r="13915" customFormat="false" ht="14.25" hidden="false" customHeight="false" outlineLevel="0" collapsed="false">
      <c r="D13915" s="0" t="s">
        <v>3695</v>
      </c>
      <c r="E13915" s="0" t="n">
        <v>-0.74</v>
      </c>
      <c r="F13915" s="0" t="n">
        <v>-2.24</v>
      </c>
    </row>
    <row r="13916" customFormat="false" ht="14.25" hidden="false" customHeight="false" outlineLevel="0" collapsed="false">
      <c r="D13916" s="0" t="s">
        <v>3696</v>
      </c>
      <c r="E13916" s="0" t="n">
        <v>-0.74</v>
      </c>
      <c r="F13916" s="0" t="n">
        <v>-2.28</v>
      </c>
    </row>
    <row r="13917" customFormat="false" ht="14.25" hidden="false" customHeight="false" outlineLevel="0" collapsed="false">
      <c r="D13917" s="0" t="s">
        <v>3697</v>
      </c>
      <c r="E13917" s="0" t="n">
        <v>-0.74</v>
      </c>
      <c r="F13917" s="0" t="n">
        <v>-2.24</v>
      </c>
    </row>
    <row r="13918" customFormat="false" ht="14.25" hidden="false" customHeight="false" outlineLevel="0" collapsed="false">
      <c r="D13918" s="0" t="s">
        <v>3698</v>
      </c>
      <c r="E13918" s="0" t="n">
        <v>-0.76</v>
      </c>
      <c r="F13918" s="0" t="n">
        <v>-2.24</v>
      </c>
    </row>
    <row r="13919" customFormat="false" ht="14.25" hidden="false" customHeight="false" outlineLevel="0" collapsed="false">
      <c r="D13919" s="0" t="s">
        <v>3699</v>
      </c>
      <c r="E13919" s="0" t="n">
        <v>-0.74</v>
      </c>
      <c r="F13919" s="0" t="n">
        <v>-2.24</v>
      </c>
    </row>
    <row r="13920" customFormat="false" ht="14.25" hidden="false" customHeight="false" outlineLevel="0" collapsed="false">
      <c r="D13920" s="0" t="s">
        <v>3700</v>
      </c>
      <c r="E13920" s="0" t="n">
        <v>-0.74</v>
      </c>
      <c r="F13920" s="0" t="n">
        <v>-2.24</v>
      </c>
    </row>
    <row r="13921" customFormat="false" ht="14.25" hidden="false" customHeight="false" outlineLevel="0" collapsed="false">
      <c r="D13921" s="0" t="s">
        <v>3701</v>
      </c>
      <c r="E13921" s="0" t="n">
        <v>-0.74</v>
      </c>
      <c r="F13921" s="0" t="n">
        <v>-2.24</v>
      </c>
    </row>
    <row r="13922" customFormat="false" ht="14.25" hidden="false" customHeight="false" outlineLevel="0" collapsed="false">
      <c r="D13922" s="0" t="s">
        <v>3702</v>
      </c>
      <c r="E13922" s="0" t="n">
        <v>-0.74</v>
      </c>
      <c r="F13922" s="0" t="n">
        <v>-2.2</v>
      </c>
    </row>
    <row r="13923" customFormat="false" ht="14.25" hidden="false" customHeight="false" outlineLevel="0" collapsed="false">
      <c r="D13923" s="0" t="s">
        <v>3703</v>
      </c>
      <c r="E13923" s="0" t="n">
        <v>-0.74</v>
      </c>
      <c r="F13923" s="0" t="n">
        <v>-2.2</v>
      </c>
    </row>
    <row r="13924" customFormat="false" ht="14.25" hidden="false" customHeight="false" outlineLevel="0" collapsed="false">
      <c r="D13924" s="0" t="s">
        <v>3704</v>
      </c>
      <c r="E13924" s="0" t="n">
        <v>-0.74</v>
      </c>
      <c r="F13924" s="0" t="n">
        <v>-2.24</v>
      </c>
    </row>
    <row r="13925" customFormat="false" ht="14.25" hidden="false" customHeight="false" outlineLevel="0" collapsed="false">
      <c r="D13925" s="0" t="s">
        <v>3705</v>
      </c>
      <c r="E13925" s="0" t="n">
        <v>-0.74</v>
      </c>
      <c r="F13925" s="0" t="n">
        <v>-2.2</v>
      </c>
    </row>
    <row r="13926" customFormat="false" ht="14.25" hidden="false" customHeight="false" outlineLevel="0" collapsed="false">
      <c r="D13926" s="0" t="s">
        <v>3706</v>
      </c>
      <c r="E13926" s="0" t="n">
        <v>-0.74</v>
      </c>
      <c r="F13926" s="0" t="n">
        <v>-2.2</v>
      </c>
    </row>
    <row r="13927" customFormat="false" ht="14.25" hidden="false" customHeight="false" outlineLevel="0" collapsed="false">
      <c r="D13927" s="0" t="s">
        <v>3707</v>
      </c>
      <c r="E13927" s="0" t="n">
        <v>-0.74</v>
      </c>
      <c r="F13927" s="0" t="n">
        <v>-2.2</v>
      </c>
    </row>
    <row r="13928" customFormat="false" ht="14.25" hidden="false" customHeight="false" outlineLevel="0" collapsed="false">
      <c r="D13928" s="0" t="s">
        <v>3708</v>
      </c>
      <c r="E13928" s="0" t="n">
        <v>-0.74</v>
      </c>
      <c r="F13928" s="0" t="n">
        <v>-2.2</v>
      </c>
    </row>
    <row r="13929" customFormat="false" ht="14.25" hidden="false" customHeight="false" outlineLevel="0" collapsed="false">
      <c r="D13929" s="0" t="s">
        <v>3709</v>
      </c>
      <c r="E13929" s="0" t="n">
        <v>-0.74</v>
      </c>
      <c r="F13929" s="0" t="n">
        <v>-2.16</v>
      </c>
    </row>
    <row r="13930" customFormat="false" ht="14.25" hidden="false" customHeight="false" outlineLevel="0" collapsed="false">
      <c r="D13930" s="0" t="s">
        <v>3710</v>
      </c>
      <c r="E13930" s="0" t="n">
        <v>-0.74</v>
      </c>
      <c r="F13930" s="0" t="n">
        <v>-2.16</v>
      </c>
    </row>
    <row r="13931" customFormat="false" ht="14.25" hidden="false" customHeight="false" outlineLevel="0" collapsed="false">
      <c r="D13931" s="0" t="s">
        <v>3711</v>
      </c>
      <c r="E13931" s="0" t="n">
        <v>-0.74</v>
      </c>
      <c r="F13931" s="0" t="n">
        <v>-2.16</v>
      </c>
    </row>
    <row r="13932" customFormat="false" ht="14.25" hidden="false" customHeight="false" outlineLevel="0" collapsed="false">
      <c r="D13932" s="0" t="s">
        <v>3712</v>
      </c>
      <c r="E13932" s="0" t="n">
        <v>-0.74</v>
      </c>
      <c r="F13932" s="0" t="n">
        <v>-2.16</v>
      </c>
    </row>
    <row r="13933" customFormat="false" ht="14.25" hidden="false" customHeight="false" outlineLevel="0" collapsed="false">
      <c r="D13933" s="0" t="s">
        <v>3713</v>
      </c>
      <c r="E13933" s="0" t="n">
        <v>-0.74</v>
      </c>
      <c r="F13933" s="0" t="n">
        <v>-2.2</v>
      </c>
    </row>
    <row r="13934" customFormat="false" ht="14.25" hidden="false" customHeight="false" outlineLevel="0" collapsed="false">
      <c r="D13934" s="0" t="s">
        <v>3714</v>
      </c>
      <c r="E13934" s="0" t="n">
        <v>-0.74</v>
      </c>
      <c r="F13934" s="0" t="n">
        <v>-2.16</v>
      </c>
    </row>
    <row r="13935" customFormat="false" ht="14.25" hidden="false" customHeight="false" outlineLevel="0" collapsed="false">
      <c r="D13935" s="0" t="s">
        <v>3715</v>
      </c>
      <c r="E13935" s="0" t="n">
        <v>-0.74</v>
      </c>
      <c r="F13935" s="0" t="n">
        <v>-2.16</v>
      </c>
    </row>
    <row r="13936" customFormat="false" ht="14.25" hidden="false" customHeight="false" outlineLevel="0" collapsed="false">
      <c r="D13936" s="0" t="s">
        <v>3716</v>
      </c>
      <c r="E13936" s="0" t="n">
        <v>-0.74</v>
      </c>
      <c r="F13936" s="0" t="n">
        <v>-2.16</v>
      </c>
    </row>
    <row r="13937" customFormat="false" ht="14.25" hidden="false" customHeight="false" outlineLevel="0" collapsed="false">
      <c r="D13937" s="0" t="s">
        <v>3717</v>
      </c>
      <c r="E13937" s="0" t="n">
        <v>-0.74</v>
      </c>
      <c r="F13937" s="0" t="n">
        <v>-2.16</v>
      </c>
    </row>
    <row r="13938" customFormat="false" ht="14.25" hidden="false" customHeight="false" outlineLevel="0" collapsed="false">
      <c r="D13938" s="0" t="s">
        <v>3718</v>
      </c>
      <c r="E13938" s="0" t="n">
        <v>-0.74</v>
      </c>
      <c r="F13938" s="0" t="n">
        <v>-2.16</v>
      </c>
    </row>
    <row r="13939" customFormat="false" ht="14.25" hidden="false" customHeight="false" outlineLevel="0" collapsed="false">
      <c r="D13939" s="0" t="s">
        <v>3719</v>
      </c>
      <c r="E13939" s="0" t="n">
        <v>-0.74</v>
      </c>
      <c r="F13939" s="0" t="n">
        <v>-2.16</v>
      </c>
    </row>
    <row r="13940" customFormat="false" ht="14.25" hidden="false" customHeight="false" outlineLevel="0" collapsed="false">
      <c r="D13940" s="0" t="s">
        <v>3720</v>
      </c>
      <c r="E13940" s="0" t="n">
        <v>-0.74</v>
      </c>
      <c r="F13940" s="0" t="n">
        <v>-2.12</v>
      </c>
    </row>
    <row r="13941" customFormat="false" ht="14.25" hidden="false" customHeight="false" outlineLevel="0" collapsed="false">
      <c r="D13941" s="0" t="s">
        <v>3721</v>
      </c>
      <c r="E13941" s="0" t="n">
        <v>-0.74</v>
      </c>
      <c r="F13941" s="0" t="n">
        <v>-2.12</v>
      </c>
    </row>
    <row r="13942" customFormat="false" ht="14.25" hidden="false" customHeight="false" outlineLevel="0" collapsed="false">
      <c r="D13942" s="0" t="s">
        <v>3722</v>
      </c>
      <c r="E13942" s="0" t="n">
        <v>-0.74</v>
      </c>
      <c r="F13942" s="0" t="n">
        <v>-2.12</v>
      </c>
    </row>
    <row r="13943" customFormat="false" ht="14.25" hidden="false" customHeight="false" outlineLevel="0" collapsed="false">
      <c r="D13943" s="0" t="s">
        <v>3723</v>
      </c>
      <c r="E13943" s="0" t="n">
        <v>-0.74</v>
      </c>
      <c r="F13943" s="0" t="n">
        <v>-2.16</v>
      </c>
    </row>
    <row r="13944" customFormat="false" ht="14.25" hidden="false" customHeight="false" outlineLevel="0" collapsed="false">
      <c r="D13944" s="0" t="s">
        <v>3724</v>
      </c>
      <c r="E13944" s="0" t="n">
        <v>-0.74</v>
      </c>
      <c r="F13944" s="0" t="n">
        <v>-2.16</v>
      </c>
    </row>
    <row r="13945" customFormat="false" ht="14.25" hidden="false" customHeight="false" outlineLevel="0" collapsed="false">
      <c r="D13945" s="0" t="s">
        <v>3725</v>
      </c>
      <c r="E13945" s="0" t="n">
        <v>-0.74</v>
      </c>
      <c r="F13945" s="0" t="n">
        <v>-2.12</v>
      </c>
    </row>
    <row r="13946" customFormat="false" ht="14.25" hidden="false" customHeight="false" outlineLevel="0" collapsed="false">
      <c r="D13946" s="0" t="s">
        <v>3726</v>
      </c>
      <c r="E13946" s="0" t="n">
        <v>-0.74</v>
      </c>
      <c r="F13946" s="0" t="n">
        <v>-2.12</v>
      </c>
    </row>
    <row r="13947" customFormat="false" ht="14.25" hidden="false" customHeight="false" outlineLevel="0" collapsed="false">
      <c r="D13947" s="0" t="s">
        <v>3727</v>
      </c>
      <c r="E13947" s="0" t="n">
        <v>-0.74</v>
      </c>
      <c r="F13947" s="0" t="n">
        <v>-2.12</v>
      </c>
    </row>
    <row r="13948" customFormat="false" ht="14.25" hidden="false" customHeight="false" outlineLevel="0" collapsed="false">
      <c r="D13948" s="0" t="s">
        <v>3728</v>
      </c>
      <c r="E13948" s="0" t="n">
        <v>-0.74</v>
      </c>
      <c r="F13948" s="0" t="n">
        <v>-2.12</v>
      </c>
    </row>
    <row r="13949" customFormat="false" ht="14.25" hidden="false" customHeight="false" outlineLevel="0" collapsed="false">
      <c r="D13949" s="0" t="s">
        <v>3729</v>
      </c>
      <c r="E13949" s="0" t="n">
        <v>-0.74</v>
      </c>
      <c r="F13949" s="0" t="n">
        <v>-2.12</v>
      </c>
    </row>
    <row r="13950" customFormat="false" ht="14.25" hidden="false" customHeight="false" outlineLevel="0" collapsed="false">
      <c r="D13950" s="0" t="s">
        <v>3730</v>
      </c>
      <c r="E13950" s="0" t="n">
        <v>-0.74</v>
      </c>
      <c r="F13950" s="0" t="n">
        <v>-2.08</v>
      </c>
    </row>
    <row r="13951" customFormat="false" ht="14.25" hidden="false" customHeight="false" outlineLevel="0" collapsed="false">
      <c r="D13951" s="0" t="s">
        <v>3731</v>
      </c>
      <c r="E13951" s="0" t="n">
        <v>-0.76</v>
      </c>
      <c r="F13951" s="0" t="n">
        <v>-2.08</v>
      </c>
    </row>
    <row r="13952" customFormat="false" ht="14.25" hidden="false" customHeight="false" outlineLevel="0" collapsed="false">
      <c r="D13952" s="0" t="s">
        <v>3732</v>
      </c>
      <c r="E13952" s="0" t="n">
        <v>-0.74</v>
      </c>
      <c r="F13952" s="0" t="n">
        <v>-2.12</v>
      </c>
    </row>
    <row r="13953" customFormat="false" ht="14.25" hidden="false" customHeight="false" outlineLevel="0" collapsed="false">
      <c r="D13953" s="0" t="s">
        <v>3733</v>
      </c>
      <c r="E13953" s="0" t="n">
        <v>-0.74</v>
      </c>
      <c r="F13953" s="0" t="n">
        <v>-2.12</v>
      </c>
    </row>
    <row r="13954" customFormat="false" ht="14.25" hidden="false" customHeight="false" outlineLevel="0" collapsed="false">
      <c r="D13954" s="0" t="s">
        <v>3734</v>
      </c>
      <c r="E13954" s="0" t="n">
        <v>-0.74</v>
      </c>
      <c r="F13954" s="0" t="n">
        <v>-2.08</v>
      </c>
    </row>
    <row r="13955" customFormat="false" ht="14.25" hidden="false" customHeight="false" outlineLevel="0" collapsed="false">
      <c r="D13955" s="0" t="s">
        <v>3735</v>
      </c>
      <c r="E13955" s="0" t="n">
        <v>-0.74</v>
      </c>
      <c r="F13955" s="0" t="n">
        <v>-2.08</v>
      </c>
    </row>
    <row r="13956" customFormat="false" ht="14.25" hidden="false" customHeight="false" outlineLevel="0" collapsed="false">
      <c r="D13956" s="0" t="s">
        <v>3736</v>
      </c>
      <c r="E13956" s="0" t="n">
        <v>-0.74</v>
      </c>
      <c r="F13956" s="0" t="n">
        <v>-2.08</v>
      </c>
    </row>
    <row r="13957" customFormat="false" ht="14.25" hidden="false" customHeight="false" outlineLevel="0" collapsed="false">
      <c r="D13957" s="0" t="s">
        <v>3737</v>
      </c>
      <c r="E13957" s="0" t="n">
        <v>-0.74</v>
      </c>
      <c r="F13957" s="0" t="n">
        <v>-2.08</v>
      </c>
    </row>
    <row r="13958" customFormat="false" ht="14.25" hidden="false" customHeight="false" outlineLevel="0" collapsed="false">
      <c r="D13958" s="0" t="s">
        <v>3738</v>
      </c>
      <c r="E13958" s="0" t="n">
        <v>-0.74</v>
      </c>
      <c r="F13958" s="0" t="n">
        <v>-2.08</v>
      </c>
    </row>
    <row r="13959" customFormat="false" ht="14.25" hidden="false" customHeight="false" outlineLevel="0" collapsed="false">
      <c r="D13959" s="0" t="s">
        <v>3739</v>
      </c>
      <c r="E13959" s="0" t="n">
        <v>-0.74</v>
      </c>
      <c r="F13959" s="0" t="n">
        <v>-2.08</v>
      </c>
    </row>
    <row r="13960" customFormat="false" ht="14.25" hidden="false" customHeight="false" outlineLevel="0" collapsed="false">
      <c r="D13960" s="0" t="s">
        <v>3740</v>
      </c>
      <c r="E13960" s="0" t="n">
        <v>-0.74</v>
      </c>
      <c r="F13960" s="0" t="n">
        <v>-2.04</v>
      </c>
    </row>
    <row r="13961" customFormat="false" ht="14.25" hidden="false" customHeight="false" outlineLevel="0" collapsed="false">
      <c r="D13961" s="0" t="s">
        <v>3741</v>
      </c>
      <c r="E13961" s="0" t="n">
        <v>-0.74</v>
      </c>
      <c r="F13961" s="0" t="n">
        <v>-2.04</v>
      </c>
    </row>
    <row r="13962" customFormat="false" ht="14.25" hidden="false" customHeight="false" outlineLevel="0" collapsed="false">
      <c r="D13962" s="0" t="s">
        <v>3742</v>
      </c>
      <c r="E13962" s="0" t="n">
        <v>-0.74</v>
      </c>
      <c r="F13962" s="0" t="n">
        <v>-2.04</v>
      </c>
    </row>
    <row r="13963" customFormat="false" ht="14.25" hidden="false" customHeight="false" outlineLevel="0" collapsed="false">
      <c r="D13963" s="0" t="s">
        <v>3743</v>
      </c>
      <c r="E13963" s="0" t="n">
        <v>-0.74</v>
      </c>
      <c r="F13963" s="0" t="n">
        <v>-2.04</v>
      </c>
    </row>
    <row r="13964" customFormat="false" ht="14.25" hidden="false" customHeight="false" outlineLevel="0" collapsed="false">
      <c r="D13964" s="0" t="s">
        <v>3744</v>
      </c>
      <c r="E13964" s="0" t="n">
        <v>-0.74</v>
      </c>
      <c r="F13964" s="0" t="n">
        <v>-2.08</v>
      </c>
    </row>
    <row r="13965" customFormat="false" ht="14.25" hidden="false" customHeight="false" outlineLevel="0" collapsed="false">
      <c r="D13965" s="0" t="s">
        <v>3745</v>
      </c>
      <c r="E13965" s="0" t="n">
        <v>-0.74</v>
      </c>
      <c r="F13965" s="0" t="n">
        <v>-2.04</v>
      </c>
    </row>
    <row r="13966" customFormat="false" ht="14.25" hidden="false" customHeight="false" outlineLevel="0" collapsed="false">
      <c r="D13966" s="0" t="s">
        <v>3746</v>
      </c>
      <c r="E13966" s="0" t="n">
        <v>-0.74</v>
      </c>
      <c r="F13966" s="0" t="n">
        <v>-2.04</v>
      </c>
    </row>
    <row r="13967" customFormat="false" ht="14.25" hidden="false" customHeight="false" outlineLevel="0" collapsed="false">
      <c r="D13967" s="0" t="s">
        <v>3747</v>
      </c>
      <c r="E13967" s="0" t="n">
        <v>-0.74</v>
      </c>
      <c r="F13967" s="0" t="n">
        <v>-2.04</v>
      </c>
    </row>
    <row r="13968" customFormat="false" ht="14.25" hidden="false" customHeight="false" outlineLevel="0" collapsed="false">
      <c r="D13968" s="0" t="s">
        <v>3748</v>
      </c>
      <c r="E13968" s="0" t="n">
        <v>-0.74</v>
      </c>
      <c r="F13968" s="0" t="n">
        <v>-2</v>
      </c>
    </row>
    <row r="13969" customFormat="false" ht="14.25" hidden="false" customHeight="false" outlineLevel="0" collapsed="false">
      <c r="D13969" s="0" t="s">
        <v>3749</v>
      </c>
      <c r="E13969" s="0" t="n">
        <v>-0.76</v>
      </c>
      <c r="F13969" s="0" t="n">
        <v>-2</v>
      </c>
    </row>
    <row r="13970" customFormat="false" ht="14.25" hidden="false" customHeight="false" outlineLevel="0" collapsed="false">
      <c r="D13970" s="0" t="s">
        <v>3750</v>
      </c>
      <c r="E13970" s="0" t="n">
        <v>-0.74</v>
      </c>
      <c r="F13970" s="0" t="n">
        <v>-2.04</v>
      </c>
    </row>
    <row r="13971" customFormat="false" ht="14.25" hidden="false" customHeight="false" outlineLevel="0" collapsed="false">
      <c r="D13971" s="0" t="s">
        <v>3751</v>
      </c>
      <c r="E13971" s="0" t="n">
        <v>-0.74</v>
      </c>
      <c r="F13971" s="0" t="n">
        <v>-2</v>
      </c>
    </row>
    <row r="13972" customFormat="false" ht="14.25" hidden="false" customHeight="false" outlineLevel="0" collapsed="false">
      <c r="D13972" s="0" t="s">
        <v>3752</v>
      </c>
      <c r="E13972" s="0" t="n">
        <v>-0.74</v>
      </c>
      <c r="F13972" s="0" t="n">
        <v>-2</v>
      </c>
    </row>
    <row r="13973" customFormat="false" ht="14.25" hidden="false" customHeight="false" outlineLevel="0" collapsed="false">
      <c r="D13973" s="0" t="s">
        <v>3753</v>
      </c>
      <c r="E13973" s="0" t="n">
        <v>-0.74</v>
      </c>
      <c r="F13973" s="0" t="n">
        <v>-2</v>
      </c>
    </row>
    <row r="13974" customFormat="false" ht="14.25" hidden="false" customHeight="false" outlineLevel="0" collapsed="false">
      <c r="D13974" s="0" t="s">
        <v>3754</v>
      </c>
      <c r="E13974" s="0" t="n">
        <v>-0.74</v>
      </c>
      <c r="F13974" s="0" t="n">
        <v>-2</v>
      </c>
    </row>
    <row r="13975" customFormat="false" ht="14.25" hidden="false" customHeight="false" outlineLevel="0" collapsed="false">
      <c r="D13975" s="0" t="s">
        <v>3755</v>
      </c>
      <c r="E13975" s="0" t="n">
        <v>-0.76</v>
      </c>
      <c r="F13975" s="0" t="n">
        <v>-2</v>
      </c>
    </row>
    <row r="13976" customFormat="false" ht="14.25" hidden="false" customHeight="false" outlineLevel="0" collapsed="false">
      <c r="D13976" s="0" t="s">
        <v>3756</v>
      </c>
      <c r="E13976" s="0" t="n">
        <v>-0.74</v>
      </c>
      <c r="F13976" s="0" t="n">
        <v>-2.04</v>
      </c>
    </row>
    <row r="13977" customFormat="false" ht="14.25" hidden="false" customHeight="false" outlineLevel="0" collapsed="false">
      <c r="D13977" s="0" t="s">
        <v>3757</v>
      </c>
      <c r="E13977" s="0" t="n">
        <v>-0.74</v>
      </c>
      <c r="F13977" s="0" t="n">
        <v>-2</v>
      </c>
    </row>
    <row r="13978" customFormat="false" ht="14.25" hidden="false" customHeight="false" outlineLevel="0" collapsed="false">
      <c r="D13978" s="0" t="s">
        <v>3758</v>
      </c>
      <c r="E13978" s="0" t="n">
        <v>-0.74</v>
      </c>
      <c r="F13978" s="0" t="n">
        <v>-2</v>
      </c>
    </row>
    <row r="13979" customFormat="false" ht="14.25" hidden="false" customHeight="false" outlineLevel="0" collapsed="false">
      <c r="D13979" s="0" t="s">
        <v>3759</v>
      </c>
      <c r="E13979" s="0" t="n">
        <v>-0.74</v>
      </c>
      <c r="F13979" s="0" t="n">
        <v>-2</v>
      </c>
    </row>
    <row r="13980" customFormat="false" ht="14.25" hidden="false" customHeight="false" outlineLevel="0" collapsed="false">
      <c r="D13980" s="0" t="s">
        <v>3760</v>
      </c>
      <c r="E13980" s="0" t="n">
        <v>-0.74</v>
      </c>
      <c r="F13980" s="0" t="n">
        <v>-1.96</v>
      </c>
    </row>
    <row r="13981" customFormat="false" ht="14.25" hidden="false" customHeight="false" outlineLevel="0" collapsed="false">
      <c r="D13981" s="0" t="s">
        <v>3761</v>
      </c>
      <c r="E13981" s="0" t="n">
        <v>-0.74</v>
      </c>
      <c r="F13981" s="0" t="n">
        <v>-1.96</v>
      </c>
    </row>
    <row r="13982" customFormat="false" ht="14.25" hidden="false" customHeight="false" outlineLevel="0" collapsed="false">
      <c r="D13982" s="0" t="s">
        <v>3762</v>
      </c>
      <c r="E13982" s="0" t="n">
        <v>-0.74</v>
      </c>
      <c r="F13982" s="0" t="n">
        <v>-1.96</v>
      </c>
    </row>
    <row r="13983" customFormat="false" ht="14.25" hidden="false" customHeight="false" outlineLevel="0" collapsed="false">
      <c r="D13983" s="0" t="s">
        <v>3763</v>
      </c>
      <c r="E13983" s="0" t="n">
        <v>-0.74</v>
      </c>
      <c r="F13983" s="0" t="n">
        <v>-1.96</v>
      </c>
    </row>
    <row r="13984" customFormat="false" ht="14.25" hidden="false" customHeight="false" outlineLevel="0" collapsed="false">
      <c r="D13984" s="0" t="s">
        <v>3764</v>
      </c>
      <c r="E13984" s="0" t="n">
        <v>-0.74</v>
      </c>
      <c r="F13984" s="0" t="n">
        <v>-1.96</v>
      </c>
    </row>
    <row r="13985" customFormat="false" ht="14.25" hidden="false" customHeight="false" outlineLevel="0" collapsed="false">
      <c r="D13985" s="0" t="s">
        <v>3765</v>
      </c>
      <c r="E13985" s="0" t="n">
        <v>-0.74</v>
      </c>
      <c r="F13985" s="0" t="n">
        <v>-1.96</v>
      </c>
    </row>
    <row r="13986" customFormat="false" ht="14.25" hidden="false" customHeight="false" outlineLevel="0" collapsed="false">
      <c r="D13986" s="0" t="s">
        <v>3766</v>
      </c>
      <c r="E13986" s="0" t="n">
        <v>-0.74</v>
      </c>
      <c r="F13986" s="0" t="n">
        <v>-1.96</v>
      </c>
    </row>
    <row r="13987" customFormat="false" ht="14.25" hidden="false" customHeight="false" outlineLevel="0" collapsed="false">
      <c r="D13987" s="0" t="s">
        <v>3767</v>
      </c>
      <c r="E13987" s="0" t="n">
        <v>-0.74</v>
      </c>
      <c r="F13987" s="0" t="n">
        <v>-1.96</v>
      </c>
    </row>
    <row r="13988" customFormat="false" ht="14.25" hidden="false" customHeight="false" outlineLevel="0" collapsed="false">
      <c r="D13988" s="0" t="s">
        <v>3768</v>
      </c>
      <c r="E13988" s="0" t="n">
        <v>-0.74</v>
      </c>
      <c r="F13988" s="0" t="n">
        <v>-1.96</v>
      </c>
    </row>
    <row r="13989" customFormat="false" ht="14.25" hidden="false" customHeight="false" outlineLevel="0" collapsed="false">
      <c r="D13989" s="0" t="s">
        <v>3769</v>
      </c>
      <c r="E13989" s="0" t="n">
        <v>-0.74</v>
      </c>
      <c r="F13989" s="0" t="n">
        <v>-1.96</v>
      </c>
    </row>
    <row r="13990" customFormat="false" ht="14.25" hidden="false" customHeight="false" outlineLevel="0" collapsed="false">
      <c r="D13990" s="0" t="s">
        <v>3770</v>
      </c>
      <c r="E13990" s="0" t="n">
        <v>-0.74</v>
      </c>
      <c r="F13990" s="0" t="n">
        <v>-1.92</v>
      </c>
    </row>
    <row r="13991" customFormat="false" ht="14.25" hidden="false" customHeight="false" outlineLevel="0" collapsed="false">
      <c r="D13991" s="0" t="s">
        <v>3771</v>
      </c>
      <c r="E13991" s="0" t="n">
        <v>-0.74</v>
      </c>
      <c r="F13991" s="0" t="n">
        <v>-1.96</v>
      </c>
    </row>
    <row r="13992" customFormat="false" ht="14.25" hidden="false" customHeight="false" outlineLevel="0" collapsed="false">
      <c r="D13992" s="0" t="s">
        <v>3772</v>
      </c>
      <c r="E13992" s="0" t="n">
        <v>-0.74</v>
      </c>
      <c r="F13992" s="0" t="n">
        <v>-1.92</v>
      </c>
    </row>
    <row r="13993" customFormat="false" ht="14.25" hidden="false" customHeight="false" outlineLevel="0" collapsed="false">
      <c r="D13993" s="0" t="s">
        <v>3773</v>
      </c>
      <c r="E13993" s="0" t="n">
        <v>-0.74</v>
      </c>
      <c r="F13993" s="0" t="n">
        <v>-1.92</v>
      </c>
    </row>
    <row r="13994" customFormat="false" ht="14.25" hidden="false" customHeight="false" outlineLevel="0" collapsed="false">
      <c r="D13994" s="0" t="s">
        <v>3774</v>
      </c>
      <c r="E13994" s="0" t="n">
        <v>-0.74</v>
      </c>
      <c r="F13994" s="0" t="n">
        <v>-1.92</v>
      </c>
    </row>
    <row r="13995" customFormat="false" ht="14.25" hidden="false" customHeight="false" outlineLevel="0" collapsed="false">
      <c r="D13995" s="0" t="s">
        <v>3775</v>
      </c>
      <c r="E13995" s="0" t="n">
        <v>-0.74</v>
      </c>
      <c r="F13995" s="0" t="n">
        <v>-1.92</v>
      </c>
    </row>
    <row r="13996" customFormat="false" ht="14.25" hidden="false" customHeight="false" outlineLevel="0" collapsed="false">
      <c r="D13996" s="0" t="s">
        <v>3776</v>
      </c>
      <c r="E13996" s="0" t="n">
        <v>-0.74</v>
      </c>
      <c r="F13996" s="0" t="n">
        <v>-1.92</v>
      </c>
    </row>
    <row r="13997" customFormat="false" ht="14.25" hidden="false" customHeight="false" outlineLevel="0" collapsed="false">
      <c r="D13997" s="0" t="s">
        <v>3777</v>
      </c>
      <c r="E13997" s="0" t="n">
        <v>-0.74</v>
      </c>
      <c r="F13997" s="0" t="n">
        <v>-1.92</v>
      </c>
    </row>
    <row r="13998" customFormat="false" ht="14.25" hidden="false" customHeight="false" outlineLevel="0" collapsed="false">
      <c r="D13998" s="0" t="s">
        <v>3778</v>
      </c>
      <c r="E13998" s="0" t="n">
        <v>-0.74</v>
      </c>
      <c r="F13998" s="0" t="n">
        <v>-1.92</v>
      </c>
    </row>
    <row r="13999" customFormat="false" ht="14.25" hidden="false" customHeight="false" outlineLevel="0" collapsed="false">
      <c r="D13999" s="0" t="s">
        <v>3779</v>
      </c>
      <c r="E13999" s="0" t="n">
        <v>-0.74</v>
      </c>
      <c r="F13999" s="0" t="n">
        <v>-1.88</v>
      </c>
    </row>
    <row r="14000" customFormat="false" ht="14.25" hidden="false" customHeight="false" outlineLevel="0" collapsed="false">
      <c r="D14000" s="0" t="s">
        <v>3780</v>
      </c>
      <c r="E14000" s="0" t="n">
        <v>-0.74</v>
      </c>
      <c r="F14000" s="0" t="n">
        <v>-1.88</v>
      </c>
    </row>
    <row r="14001" customFormat="false" ht="14.25" hidden="false" customHeight="false" outlineLevel="0" collapsed="false">
      <c r="D14001" s="0" t="s">
        <v>3781</v>
      </c>
      <c r="E14001" s="0" t="n">
        <v>-0.74</v>
      </c>
      <c r="F14001" s="0" t="n">
        <v>-1.88</v>
      </c>
    </row>
    <row r="14002" customFormat="false" ht="14.25" hidden="false" customHeight="false" outlineLevel="0" collapsed="false">
      <c r="D14002" s="0" t="s">
        <v>3782</v>
      </c>
      <c r="E14002" s="0" t="n">
        <v>-0.74</v>
      </c>
      <c r="F14002" s="0" t="n">
        <v>-1.88</v>
      </c>
    </row>
    <row r="14003" customFormat="false" ht="14.25" hidden="false" customHeight="false" outlineLevel="0" collapsed="false">
      <c r="D14003" s="0" t="s">
        <v>3783</v>
      </c>
      <c r="E14003" s="0" t="n">
        <v>-0.74</v>
      </c>
      <c r="F14003" s="0" t="n">
        <v>-1.92</v>
      </c>
    </row>
    <row r="14004" customFormat="false" ht="14.25" hidden="false" customHeight="false" outlineLevel="0" collapsed="false">
      <c r="D14004" s="0" t="s">
        <v>3784</v>
      </c>
      <c r="E14004" s="0" t="n">
        <v>-0.74</v>
      </c>
      <c r="F14004" s="0" t="n">
        <v>-1.88</v>
      </c>
    </row>
    <row r="14005" customFormat="false" ht="14.25" hidden="false" customHeight="false" outlineLevel="0" collapsed="false">
      <c r="D14005" s="0" t="s">
        <v>3785</v>
      </c>
      <c r="E14005" s="0" t="n">
        <v>-0.74</v>
      </c>
      <c r="F14005" s="0" t="n">
        <v>-1.88</v>
      </c>
    </row>
    <row r="14006" customFormat="false" ht="14.25" hidden="false" customHeight="false" outlineLevel="0" collapsed="false">
      <c r="D14006" s="0" t="s">
        <v>3786</v>
      </c>
      <c r="E14006" s="0" t="n">
        <v>-0.74</v>
      </c>
      <c r="F14006" s="0" t="n">
        <v>-1.88</v>
      </c>
    </row>
    <row r="14007" customFormat="false" ht="14.25" hidden="false" customHeight="false" outlineLevel="0" collapsed="false">
      <c r="D14007" s="0" t="s">
        <v>3787</v>
      </c>
      <c r="E14007" s="0" t="n">
        <v>-0.74</v>
      </c>
      <c r="F14007" s="0" t="n">
        <v>-1.84</v>
      </c>
    </row>
    <row r="14008" customFormat="false" ht="14.25" hidden="false" customHeight="false" outlineLevel="0" collapsed="false">
      <c r="D14008" s="0" t="s">
        <v>3788</v>
      </c>
      <c r="E14008" s="0" t="n">
        <v>-0.74</v>
      </c>
      <c r="F14008" s="0" t="n">
        <v>-1.88</v>
      </c>
    </row>
    <row r="14009" customFormat="false" ht="14.25" hidden="false" customHeight="false" outlineLevel="0" collapsed="false">
      <c r="D14009" s="0" t="s">
        <v>3789</v>
      </c>
      <c r="E14009" s="0" t="n">
        <v>-0.74</v>
      </c>
      <c r="F14009" s="0" t="n">
        <v>-1.88</v>
      </c>
    </row>
    <row r="14010" customFormat="false" ht="14.25" hidden="false" customHeight="false" outlineLevel="0" collapsed="false">
      <c r="D14010" s="0" t="s">
        <v>3790</v>
      </c>
      <c r="E14010" s="0" t="n">
        <v>-0.74</v>
      </c>
      <c r="F14010" s="0" t="n">
        <v>-1.84</v>
      </c>
    </row>
    <row r="14011" customFormat="false" ht="14.25" hidden="false" customHeight="false" outlineLevel="0" collapsed="false">
      <c r="D14011" s="0" t="s">
        <v>3791</v>
      </c>
      <c r="E14011" s="0" t="n">
        <v>-0.74</v>
      </c>
      <c r="F14011" s="0" t="n">
        <v>-1.84</v>
      </c>
    </row>
    <row r="14012" customFormat="false" ht="14.25" hidden="false" customHeight="false" outlineLevel="0" collapsed="false">
      <c r="D14012" s="0" t="s">
        <v>3792</v>
      </c>
      <c r="E14012" s="0" t="n">
        <v>-0.74</v>
      </c>
      <c r="F14012" s="0" t="n">
        <v>-1.84</v>
      </c>
    </row>
    <row r="14013" customFormat="false" ht="14.25" hidden="false" customHeight="false" outlineLevel="0" collapsed="false">
      <c r="D14013" s="0" t="s">
        <v>3793</v>
      </c>
      <c r="E14013" s="0" t="n">
        <v>-0.74</v>
      </c>
      <c r="F14013" s="0" t="n">
        <v>-1.84</v>
      </c>
    </row>
    <row r="14014" customFormat="false" ht="14.25" hidden="false" customHeight="false" outlineLevel="0" collapsed="false">
      <c r="D14014" s="0" t="s">
        <v>3794</v>
      </c>
      <c r="E14014" s="0" t="n">
        <v>-0.74</v>
      </c>
      <c r="F14014" s="0" t="n">
        <v>-1.84</v>
      </c>
    </row>
    <row r="14015" customFormat="false" ht="14.25" hidden="false" customHeight="false" outlineLevel="0" collapsed="false">
      <c r="D14015" s="0" t="s">
        <v>3795</v>
      </c>
      <c r="E14015" s="0" t="n">
        <v>-0.74</v>
      </c>
      <c r="F14015" s="0" t="n">
        <v>-1.84</v>
      </c>
    </row>
    <row r="14016" customFormat="false" ht="14.25" hidden="false" customHeight="false" outlineLevel="0" collapsed="false">
      <c r="D14016" s="0" t="s">
        <v>3796</v>
      </c>
      <c r="E14016" s="0" t="n">
        <v>-0.74</v>
      </c>
      <c r="F14016" s="0" t="n">
        <v>-1.84</v>
      </c>
    </row>
    <row r="14017" customFormat="false" ht="14.25" hidden="false" customHeight="false" outlineLevel="0" collapsed="false">
      <c r="D14017" s="0" t="s">
        <v>3797</v>
      </c>
      <c r="E14017" s="0" t="n">
        <v>-0.74</v>
      </c>
      <c r="F14017" s="0" t="n">
        <v>-1.8</v>
      </c>
    </row>
    <row r="14018" customFormat="false" ht="14.25" hidden="false" customHeight="false" outlineLevel="0" collapsed="false">
      <c r="D14018" s="0" t="s">
        <v>3798</v>
      </c>
      <c r="E14018" s="0" t="n">
        <v>-0.74</v>
      </c>
      <c r="F14018" s="0" t="n">
        <v>-1.84</v>
      </c>
    </row>
    <row r="14019" customFormat="false" ht="14.25" hidden="false" customHeight="false" outlineLevel="0" collapsed="false">
      <c r="D14019" s="0" t="s">
        <v>3799</v>
      </c>
      <c r="E14019" s="0" t="n">
        <v>-0.74</v>
      </c>
      <c r="F14019" s="0" t="n">
        <v>-1.84</v>
      </c>
    </row>
    <row r="14020" customFormat="false" ht="14.25" hidden="false" customHeight="false" outlineLevel="0" collapsed="false">
      <c r="D14020" s="0" t="s">
        <v>3800</v>
      </c>
      <c r="E14020" s="0" t="n">
        <v>-0.74</v>
      </c>
      <c r="F14020" s="0" t="n">
        <v>-1.8</v>
      </c>
    </row>
    <row r="14021" customFormat="false" ht="14.25" hidden="false" customHeight="false" outlineLevel="0" collapsed="false">
      <c r="D14021" s="0" t="s">
        <v>3801</v>
      </c>
      <c r="E14021" s="0" t="n">
        <v>-0.74</v>
      </c>
      <c r="F14021" s="0" t="n">
        <v>-1.8</v>
      </c>
    </row>
    <row r="14022" customFormat="false" ht="14.25" hidden="false" customHeight="false" outlineLevel="0" collapsed="false">
      <c r="D14022" s="0" t="s">
        <v>3802</v>
      </c>
      <c r="E14022" s="0" t="n">
        <v>-0.74</v>
      </c>
      <c r="F14022" s="0" t="n">
        <v>-1.8</v>
      </c>
    </row>
    <row r="14023" customFormat="false" ht="14.25" hidden="false" customHeight="false" outlineLevel="0" collapsed="false">
      <c r="D14023" s="0" t="s">
        <v>3803</v>
      </c>
      <c r="E14023" s="0" t="n">
        <v>-0.74</v>
      </c>
      <c r="F14023" s="0" t="n">
        <v>-1.8</v>
      </c>
    </row>
    <row r="14024" customFormat="false" ht="14.25" hidden="false" customHeight="false" outlineLevel="0" collapsed="false">
      <c r="D14024" s="0" t="s">
        <v>3804</v>
      </c>
      <c r="E14024" s="0" t="n">
        <v>-0.74</v>
      </c>
      <c r="F14024" s="0" t="n">
        <v>-1.8</v>
      </c>
    </row>
    <row r="14025" customFormat="false" ht="14.25" hidden="false" customHeight="false" outlineLevel="0" collapsed="false">
      <c r="D14025" s="0" t="s">
        <v>3805</v>
      </c>
      <c r="E14025" s="0" t="n">
        <v>-0.74</v>
      </c>
      <c r="F14025" s="0" t="n">
        <v>-1.8</v>
      </c>
    </row>
    <row r="14026" customFormat="false" ht="14.25" hidden="false" customHeight="false" outlineLevel="0" collapsed="false">
      <c r="D14026" s="0" t="s">
        <v>3806</v>
      </c>
      <c r="E14026" s="0" t="n">
        <v>-0.74</v>
      </c>
      <c r="F14026" s="0" t="n">
        <v>-1.8</v>
      </c>
    </row>
    <row r="14027" customFormat="false" ht="14.25" hidden="false" customHeight="false" outlineLevel="0" collapsed="false">
      <c r="D14027" s="0" t="s">
        <v>3807</v>
      </c>
      <c r="E14027" s="0" t="n">
        <v>-0.74</v>
      </c>
      <c r="F14027" s="0" t="n">
        <v>-1.8</v>
      </c>
    </row>
    <row r="14028" customFormat="false" ht="14.25" hidden="false" customHeight="false" outlineLevel="0" collapsed="false">
      <c r="D14028" s="0" t="s">
        <v>3808</v>
      </c>
      <c r="E14028" s="0" t="n">
        <v>-0.74</v>
      </c>
      <c r="F14028" s="0" t="n">
        <v>-1.76</v>
      </c>
    </row>
    <row r="14029" customFormat="false" ht="14.25" hidden="false" customHeight="false" outlineLevel="0" collapsed="false">
      <c r="D14029" s="0" t="s">
        <v>3809</v>
      </c>
      <c r="E14029" s="0" t="n">
        <v>-0.74</v>
      </c>
      <c r="F14029" s="0" t="n">
        <v>-1.8</v>
      </c>
    </row>
    <row r="14030" customFormat="false" ht="14.25" hidden="false" customHeight="false" outlineLevel="0" collapsed="false">
      <c r="D14030" s="0" t="s">
        <v>3810</v>
      </c>
      <c r="E14030" s="0" t="n">
        <v>-0.74</v>
      </c>
      <c r="F14030" s="0" t="n">
        <v>-1.76</v>
      </c>
    </row>
    <row r="14031" customFormat="false" ht="14.25" hidden="false" customHeight="false" outlineLevel="0" collapsed="false">
      <c r="D14031" s="0" t="s">
        <v>3811</v>
      </c>
      <c r="E14031" s="0" t="n">
        <v>-0.74</v>
      </c>
      <c r="F14031" s="0" t="n">
        <v>-1.76</v>
      </c>
    </row>
    <row r="14032" customFormat="false" ht="14.25" hidden="false" customHeight="false" outlineLevel="0" collapsed="false">
      <c r="D14032" s="0" t="s">
        <v>3812</v>
      </c>
      <c r="E14032" s="0" t="n">
        <v>-0.74</v>
      </c>
      <c r="F14032" s="0" t="n">
        <v>-1.76</v>
      </c>
    </row>
    <row r="14033" customFormat="false" ht="14.25" hidden="false" customHeight="false" outlineLevel="0" collapsed="false">
      <c r="D14033" s="0" t="s">
        <v>3813</v>
      </c>
      <c r="E14033" s="0" t="n">
        <v>-0.74</v>
      </c>
      <c r="F14033" s="0" t="n">
        <v>-1.76</v>
      </c>
    </row>
    <row r="14034" customFormat="false" ht="14.25" hidden="false" customHeight="false" outlineLevel="0" collapsed="false">
      <c r="D14034" s="0" t="s">
        <v>3814</v>
      </c>
      <c r="E14034" s="0" t="n">
        <v>-0.74</v>
      </c>
      <c r="F14034" s="0" t="n">
        <v>-1.76</v>
      </c>
    </row>
    <row r="14035" customFormat="false" ht="14.25" hidden="false" customHeight="false" outlineLevel="0" collapsed="false">
      <c r="D14035" s="0" t="s">
        <v>3815</v>
      </c>
      <c r="E14035" s="0" t="n">
        <v>-0.74</v>
      </c>
      <c r="F14035" s="0" t="n">
        <v>-1.72</v>
      </c>
    </row>
    <row r="14036" customFormat="false" ht="14.25" hidden="false" customHeight="false" outlineLevel="0" collapsed="false">
      <c r="D14036" s="0" t="s">
        <v>3816</v>
      </c>
      <c r="E14036" s="0" t="n">
        <v>-0.74</v>
      </c>
      <c r="F14036" s="0" t="n">
        <v>-1.76</v>
      </c>
    </row>
    <row r="14037" customFormat="false" ht="14.25" hidden="false" customHeight="false" outlineLevel="0" collapsed="false">
      <c r="D14037" s="0" t="s">
        <v>3817</v>
      </c>
      <c r="E14037" s="0" t="n">
        <v>-0.74</v>
      </c>
      <c r="F14037" s="0" t="n">
        <v>-1.72</v>
      </c>
    </row>
    <row r="14038" customFormat="false" ht="14.25" hidden="false" customHeight="false" outlineLevel="0" collapsed="false">
      <c r="D14038" s="0" t="s">
        <v>3818</v>
      </c>
      <c r="E14038" s="0" t="n">
        <v>-0.74</v>
      </c>
      <c r="F14038" s="0" t="n">
        <v>-1.72</v>
      </c>
    </row>
    <row r="14039" customFormat="false" ht="14.25" hidden="false" customHeight="false" outlineLevel="0" collapsed="false">
      <c r="D14039" s="0" t="s">
        <v>3819</v>
      </c>
      <c r="E14039" s="0" t="n">
        <v>-0.74</v>
      </c>
      <c r="F14039" s="0" t="n">
        <v>-1.72</v>
      </c>
    </row>
    <row r="14040" customFormat="false" ht="14.25" hidden="false" customHeight="false" outlineLevel="0" collapsed="false">
      <c r="D14040" s="0" t="s">
        <v>3820</v>
      </c>
      <c r="E14040" s="0" t="n">
        <v>-0.74</v>
      </c>
      <c r="F14040" s="0" t="n">
        <v>-1.72</v>
      </c>
    </row>
    <row r="14041" customFormat="false" ht="14.25" hidden="false" customHeight="false" outlineLevel="0" collapsed="false">
      <c r="D14041" s="0" t="s">
        <v>3821</v>
      </c>
      <c r="E14041" s="0" t="n">
        <v>-0.74</v>
      </c>
      <c r="F14041" s="0" t="n">
        <v>-1.72</v>
      </c>
    </row>
    <row r="14042" customFormat="false" ht="14.25" hidden="false" customHeight="false" outlineLevel="0" collapsed="false">
      <c r="D14042" s="0" t="s">
        <v>3822</v>
      </c>
      <c r="E14042" s="0" t="n">
        <v>-0.74</v>
      </c>
      <c r="F14042" s="0" t="n">
        <v>-1.68</v>
      </c>
    </row>
    <row r="14043" customFormat="false" ht="14.25" hidden="false" customHeight="false" outlineLevel="0" collapsed="false">
      <c r="D14043" s="0" t="s">
        <v>3823</v>
      </c>
      <c r="E14043" s="0" t="n">
        <v>-0.74</v>
      </c>
      <c r="F14043" s="0" t="n">
        <v>-1.68</v>
      </c>
    </row>
    <row r="14044" customFormat="false" ht="14.25" hidden="false" customHeight="false" outlineLevel="0" collapsed="false">
      <c r="D14044" s="0" t="s">
        <v>3824</v>
      </c>
      <c r="E14044" s="0" t="n">
        <v>-0.74</v>
      </c>
      <c r="F14044" s="0" t="n">
        <v>-1.68</v>
      </c>
    </row>
    <row r="14045" customFormat="false" ht="14.25" hidden="false" customHeight="false" outlineLevel="0" collapsed="false">
      <c r="D14045" s="0" t="s">
        <v>3825</v>
      </c>
      <c r="E14045" s="0" t="n">
        <v>-0.74</v>
      </c>
      <c r="F14045" s="0" t="n">
        <v>-1.68</v>
      </c>
    </row>
    <row r="14046" customFormat="false" ht="14.25" hidden="false" customHeight="false" outlineLevel="0" collapsed="false">
      <c r="D14046" s="0" t="s">
        <v>3826</v>
      </c>
      <c r="E14046" s="0" t="n">
        <v>-0.74</v>
      </c>
      <c r="F14046" s="0" t="n">
        <v>-1.68</v>
      </c>
    </row>
    <row r="14047" customFormat="false" ht="14.25" hidden="false" customHeight="false" outlineLevel="0" collapsed="false">
      <c r="D14047" s="0" t="s">
        <v>3827</v>
      </c>
      <c r="E14047" s="0" t="n">
        <v>-0.74</v>
      </c>
      <c r="F14047" s="0" t="n">
        <v>-1.68</v>
      </c>
    </row>
    <row r="14048" customFormat="false" ht="14.25" hidden="false" customHeight="false" outlineLevel="0" collapsed="false">
      <c r="D14048" s="0" t="s">
        <v>3828</v>
      </c>
      <c r="E14048" s="0" t="n">
        <v>-0.74</v>
      </c>
      <c r="F14048" s="0" t="n">
        <v>-1.68</v>
      </c>
    </row>
    <row r="14049" customFormat="false" ht="14.25" hidden="false" customHeight="false" outlineLevel="0" collapsed="false">
      <c r="D14049" s="0" t="s">
        <v>3829</v>
      </c>
      <c r="E14049" s="0" t="n">
        <v>-0.74</v>
      </c>
      <c r="F14049" s="0" t="n">
        <v>-1.68</v>
      </c>
    </row>
    <row r="14050" customFormat="false" ht="14.25" hidden="false" customHeight="false" outlineLevel="0" collapsed="false">
      <c r="D14050" s="0" t="s">
        <v>3830</v>
      </c>
      <c r="E14050" s="0" t="n">
        <v>-0.74</v>
      </c>
      <c r="F14050" s="0" t="n">
        <v>-1.64</v>
      </c>
    </row>
    <row r="14051" customFormat="false" ht="14.25" hidden="false" customHeight="false" outlineLevel="0" collapsed="false">
      <c r="D14051" s="0" t="s">
        <v>3831</v>
      </c>
      <c r="E14051" s="0" t="n">
        <v>-0.74</v>
      </c>
      <c r="F14051" s="0" t="n">
        <v>-1.64</v>
      </c>
    </row>
    <row r="14052" customFormat="false" ht="14.25" hidden="false" customHeight="false" outlineLevel="0" collapsed="false">
      <c r="D14052" s="0" t="s">
        <v>3832</v>
      </c>
      <c r="E14052" s="0" t="n">
        <v>-0.74</v>
      </c>
      <c r="F14052" s="0" t="n">
        <v>-1.64</v>
      </c>
    </row>
    <row r="14053" customFormat="false" ht="14.25" hidden="false" customHeight="false" outlineLevel="0" collapsed="false">
      <c r="D14053" s="0" t="s">
        <v>3833</v>
      </c>
      <c r="E14053" s="0" t="n">
        <v>-0.74</v>
      </c>
      <c r="F14053" s="0" t="n">
        <v>-1.64</v>
      </c>
    </row>
    <row r="14054" customFormat="false" ht="14.25" hidden="false" customHeight="false" outlineLevel="0" collapsed="false">
      <c r="D14054" s="0" t="s">
        <v>3834</v>
      </c>
      <c r="E14054" s="0" t="n">
        <v>-0.74</v>
      </c>
      <c r="F14054" s="0" t="n">
        <v>-1.64</v>
      </c>
    </row>
    <row r="14055" customFormat="false" ht="14.25" hidden="false" customHeight="false" outlineLevel="0" collapsed="false">
      <c r="D14055" s="0" t="s">
        <v>3835</v>
      </c>
      <c r="E14055" s="0" t="n">
        <v>-0.74</v>
      </c>
      <c r="F14055" s="0" t="n">
        <v>-1.64</v>
      </c>
    </row>
    <row r="14056" customFormat="false" ht="14.25" hidden="false" customHeight="false" outlineLevel="0" collapsed="false">
      <c r="D14056" s="0" t="s">
        <v>3836</v>
      </c>
      <c r="E14056" s="0" t="n">
        <v>-0.74</v>
      </c>
      <c r="F14056" s="0" t="n">
        <v>-1.64</v>
      </c>
    </row>
    <row r="14057" customFormat="false" ht="14.25" hidden="false" customHeight="false" outlineLevel="0" collapsed="false">
      <c r="D14057" s="0" t="s">
        <v>3837</v>
      </c>
      <c r="E14057" s="0" t="n">
        <v>-0.74</v>
      </c>
      <c r="F14057" s="0" t="n">
        <v>-1.64</v>
      </c>
    </row>
    <row r="14058" customFormat="false" ht="14.25" hidden="false" customHeight="false" outlineLevel="0" collapsed="false">
      <c r="D14058" s="0" t="s">
        <v>3838</v>
      </c>
      <c r="E14058" s="0" t="n">
        <v>-0.74</v>
      </c>
      <c r="F14058" s="0" t="n">
        <v>-1.64</v>
      </c>
    </row>
    <row r="14059" customFormat="false" ht="14.25" hidden="false" customHeight="false" outlineLevel="0" collapsed="false">
      <c r="D14059" s="0" t="s">
        <v>3839</v>
      </c>
      <c r="E14059" s="0" t="n">
        <v>-0.74</v>
      </c>
      <c r="F14059" s="0" t="n">
        <v>-1.64</v>
      </c>
    </row>
    <row r="14060" customFormat="false" ht="14.25" hidden="false" customHeight="false" outlineLevel="0" collapsed="false">
      <c r="D14060" s="0" t="s">
        <v>3840</v>
      </c>
      <c r="E14060" s="0" t="n">
        <v>-0.74</v>
      </c>
      <c r="F14060" s="0" t="n">
        <v>-1.6</v>
      </c>
    </row>
    <row r="14061" customFormat="false" ht="14.25" hidden="false" customHeight="false" outlineLevel="0" collapsed="false">
      <c r="D14061" s="0" t="s">
        <v>3841</v>
      </c>
      <c r="E14061" s="0" t="n">
        <v>-0.74</v>
      </c>
      <c r="F14061" s="0" t="n">
        <v>-1.6</v>
      </c>
    </row>
    <row r="14062" customFormat="false" ht="14.25" hidden="false" customHeight="false" outlineLevel="0" collapsed="false">
      <c r="D14062" s="0" t="s">
        <v>3842</v>
      </c>
      <c r="E14062" s="0" t="n">
        <v>-0.74</v>
      </c>
      <c r="F14062" s="0" t="n">
        <v>-1.6</v>
      </c>
    </row>
    <row r="14063" customFormat="false" ht="14.25" hidden="false" customHeight="false" outlineLevel="0" collapsed="false">
      <c r="D14063" s="0" t="s">
        <v>3843</v>
      </c>
      <c r="E14063" s="0" t="n">
        <v>-0.74</v>
      </c>
      <c r="F14063" s="0" t="n">
        <v>-1.6</v>
      </c>
    </row>
    <row r="14064" customFormat="false" ht="14.25" hidden="false" customHeight="false" outlineLevel="0" collapsed="false">
      <c r="D14064" s="0" t="s">
        <v>3844</v>
      </c>
      <c r="E14064" s="0" t="n">
        <v>-0.74</v>
      </c>
      <c r="F14064" s="0" t="n">
        <v>-1.6</v>
      </c>
    </row>
    <row r="14065" customFormat="false" ht="14.25" hidden="false" customHeight="false" outlineLevel="0" collapsed="false">
      <c r="D14065" s="0" t="s">
        <v>3845</v>
      </c>
      <c r="E14065" s="0" t="n">
        <v>-0.74</v>
      </c>
      <c r="F14065" s="0" t="n">
        <v>-1.56</v>
      </c>
    </row>
    <row r="14066" customFormat="false" ht="14.25" hidden="false" customHeight="false" outlineLevel="0" collapsed="false">
      <c r="D14066" s="0" t="s">
        <v>3846</v>
      </c>
      <c r="E14066" s="0" t="n">
        <v>-0.74</v>
      </c>
      <c r="F14066" s="0" t="n">
        <v>-1.6</v>
      </c>
    </row>
    <row r="14067" customFormat="false" ht="14.25" hidden="false" customHeight="false" outlineLevel="0" collapsed="false">
      <c r="D14067" s="0" t="s">
        <v>3847</v>
      </c>
      <c r="E14067" s="0" t="n">
        <v>-0.74</v>
      </c>
      <c r="F14067" s="0" t="n">
        <v>-1.56</v>
      </c>
    </row>
    <row r="14068" customFormat="false" ht="14.25" hidden="false" customHeight="false" outlineLevel="0" collapsed="false">
      <c r="D14068" s="0" t="s">
        <v>3848</v>
      </c>
      <c r="E14068" s="0" t="n">
        <v>-0.74</v>
      </c>
      <c r="F14068" s="0" t="n">
        <v>-1.6</v>
      </c>
    </row>
    <row r="14069" customFormat="false" ht="14.25" hidden="false" customHeight="false" outlineLevel="0" collapsed="false">
      <c r="D14069" s="0" t="s">
        <v>3849</v>
      </c>
      <c r="E14069" s="0" t="n">
        <v>-0.74</v>
      </c>
      <c r="F14069" s="0" t="n">
        <v>-1.56</v>
      </c>
    </row>
    <row r="14070" customFormat="false" ht="14.25" hidden="false" customHeight="false" outlineLevel="0" collapsed="false">
      <c r="D14070" s="0" t="s">
        <v>3850</v>
      </c>
      <c r="E14070" s="0" t="n">
        <v>-0.74</v>
      </c>
      <c r="F14070" s="0" t="n">
        <v>-1.56</v>
      </c>
    </row>
    <row r="14071" customFormat="false" ht="14.25" hidden="false" customHeight="false" outlineLevel="0" collapsed="false">
      <c r="D14071" s="0" t="s">
        <v>3851</v>
      </c>
      <c r="E14071" s="0" t="n">
        <v>-0.74</v>
      </c>
      <c r="F14071" s="0" t="n">
        <v>-1.56</v>
      </c>
    </row>
    <row r="14072" customFormat="false" ht="14.25" hidden="false" customHeight="false" outlineLevel="0" collapsed="false">
      <c r="D14072" s="0" t="s">
        <v>3852</v>
      </c>
      <c r="E14072" s="0" t="n">
        <v>-0.74</v>
      </c>
      <c r="F14072" s="0" t="n">
        <v>-1.52</v>
      </c>
    </row>
    <row r="14073" customFormat="false" ht="14.25" hidden="false" customHeight="false" outlineLevel="0" collapsed="false">
      <c r="D14073" s="0" t="s">
        <v>3853</v>
      </c>
      <c r="E14073" s="0" t="n">
        <v>-0.74</v>
      </c>
      <c r="F14073" s="0" t="n">
        <v>-1.52</v>
      </c>
    </row>
    <row r="14074" customFormat="false" ht="14.25" hidden="false" customHeight="false" outlineLevel="0" collapsed="false">
      <c r="D14074" s="0" t="s">
        <v>3854</v>
      </c>
      <c r="E14074" s="0" t="n">
        <v>-0.74</v>
      </c>
      <c r="F14074" s="0" t="n">
        <v>-1.52</v>
      </c>
    </row>
    <row r="14075" customFormat="false" ht="14.25" hidden="false" customHeight="false" outlineLevel="0" collapsed="false">
      <c r="D14075" s="0" t="s">
        <v>3855</v>
      </c>
      <c r="E14075" s="0" t="n">
        <v>-0.74</v>
      </c>
      <c r="F14075" s="0" t="n">
        <v>-1.52</v>
      </c>
    </row>
    <row r="14076" customFormat="false" ht="14.25" hidden="false" customHeight="false" outlineLevel="0" collapsed="false">
      <c r="D14076" s="0" t="s">
        <v>3856</v>
      </c>
      <c r="E14076" s="0" t="n">
        <v>-0.74</v>
      </c>
      <c r="F14076" s="0" t="n">
        <v>-1.52</v>
      </c>
    </row>
    <row r="14077" customFormat="false" ht="14.25" hidden="false" customHeight="false" outlineLevel="0" collapsed="false">
      <c r="D14077" s="0" t="s">
        <v>3857</v>
      </c>
      <c r="E14077" s="0" t="n">
        <v>-0.74</v>
      </c>
      <c r="F14077" s="0" t="n">
        <v>-1.52</v>
      </c>
    </row>
    <row r="14078" customFormat="false" ht="14.25" hidden="false" customHeight="false" outlineLevel="0" collapsed="false">
      <c r="D14078" s="0" t="s">
        <v>3858</v>
      </c>
      <c r="E14078" s="0" t="n">
        <v>-0.74</v>
      </c>
      <c r="F14078" s="0" t="n">
        <v>-1.52</v>
      </c>
    </row>
    <row r="14079" customFormat="false" ht="14.25" hidden="false" customHeight="false" outlineLevel="0" collapsed="false">
      <c r="D14079" s="0" t="s">
        <v>3859</v>
      </c>
      <c r="E14079" s="0" t="n">
        <v>-0.74</v>
      </c>
      <c r="F14079" s="0" t="n">
        <v>-1.52</v>
      </c>
    </row>
    <row r="14080" customFormat="false" ht="14.25" hidden="false" customHeight="false" outlineLevel="0" collapsed="false">
      <c r="D14080" s="0" t="s">
        <v>3860</v>
      </c>
      <c r="E14080" s="0" t="n">
        <v>-0.74</v>
      </c>
      <c r="F14080" s="0" t="n">
        <v>-1.52</v>
      </c>
    </row>
    <row r="14081" customFormat="false" ht="14.25" hidden="false" customHeight="false" outlineLevel="0" collapsed="false">
      <c r="D14081" s="0" t="s">
        <v>3861</v>
      </c>
      <c r="E14081" s="0" t="n">
        <v>-0.74</v>
      </c>
      <c r="F14081" s="0" t="n">
        <v>-1.52</v>
      </c>
    </row>
    <row r="14082" customFormat="false" ht="14.25" hidden="false" customHeight="false" outlineLevel="0" collapsed="false">
      <c r="D14082" s="0" t="s">
        <v>3862</v>
      </c>
      <c r="E14082" s="0" t="n">
        <v>-0.74</v>
      </c>
      <c r="F14082" s="0" t="n">
        <v>-1.48</v>
      </c>
    </row>
    <row r="14083" customFormat="false" ht="14.25" hidden="false" customHeight="false" outlineLevel="0" collapsed="false">
      <c r="D14083" s="0" t="s">
        <v>3863</v>
      </c>
      <c r="E14083" s="0" t="n">
        <v>-0.74</v>
      </c>
      <c r="F14083" s="0" t="n">
        <v>-1.48</v>
      </c>
    </row>
    <row r="14084" customFormat="false" ht="14.25" hidden="false" customHeight="false" outlineLevel="0" collapsed="false">
      <c r="D14084" s="0" t="s">
        <v>3864</v>
      </c>
      <c r="E14084" s="0" t="n">
        <v>-0.74</v>
      </c>
      <c r="F14084" s="0" t="n">
        <v>-1.48</v>
      </c>
    </row>
    <row r="14085" customFormat="false" ht="14.25" hidden="false" customHeight="false" outlineLevel="0" collapsed="false">
      <c r="D14085" s="0" t="s">
        <v>3865</v>
      </c>
      <c r="E14085" s="0" t="n">
        <v>-0.74</v>
      </c>
      <c r="F14085" s="0" t="n">
        <v>-1.48</v>
      </c>
    </row>
    <row r="14086" customFormat="false" ht="14.25" hidden="false" customHeight="false" outlineLevel="0" collapsed="false">
      <c r="D14086" s="0" t="s">
        <v>3866</v>
      </c>
      <c r="E14086" s="0" t="n">
        <v>-0.74</v>
      </c>
      <c r="F14086" s="0" t="n">
        <v>-1.48</v>
      </c>
    </row>
    <row r="14087" customFormat="false" ht="14.25" hidden="false" customHeight="false" outlineLevel="0" collapsed="false">
      <c r="D14087" s="0" t="s">
        <v>3867</v>
      </c>
      <c r="E14087" s="0" t="n">
        <v>-0.74</v>
      </c>
      <c r="F14087" s="0" t="n">
        <v>-1.48</v>
      </c>
    </row>
    <row r="14088" customFormat="false" ht="14.25" hidden="false" customHeight="false" outlineLevel="0" collapsed="false">
      <c r="D14088" s="0" t="s">
        <v>3868</v>
      </c>
      <c r="E14088" s="0" t="n">
        <v>-0.74</v>
      </c>
      <c r="F14088" s="0" t="n">
        <v>-1.48</v>
      </c>
    </row>
    <row r="14089" customFormat="false" ht="14.25" hidden="false" customHeight="false" outlineLevel="0" collapsed="false">
      <c r="D14089" s="0" t="s">
        <v>3869</v>
      </c>
      <c r="E14089" s="0" t="n">
        <v>-0.74</v>
      </c>
      <c r="F14089" s="0" t="n">
        <v>-1.48</v>
      </c>
    </row>
    <row r="14090" customFormat="false" ht="14.25" hidden="false" customHeight="false" outlineLevel="0" collapsed="false">
      <c r="D14090" s="0" t="s">
        <v>3870</v>
      </c>
      <c r="E14090" s="0" t="n">
        <v>-0.74</v>
      </c>
      <c r="F14090" s="0" t="n">
        <v>-1.48</v>
      </c>
    </row>
    <row r="14091" customFormat="false" ht="14.25" hidden="false" customHeight="false" outlineLevel="0" collapsed="false">
      <c r="D14091" s="0" t="s">
        <v>3871</v>
      </c>
      <c r="E14091" s="0" t="n">
        <v>-0.74</v>
      </c>
      <c r="F14091" s="0" t="n">
        <v>-1.48</v>
      </c>
    </row>
    <row r="14092" customFormat="false" ht="14.25" hidden="false" customHeight="false" outlineLevel="0" collapsed="false">
      <c r="D14092" s="0" t="s">
        <v>3872</v>
      </c>
      <c r="E14092" s="0" t="n">
        <v>-0.74</v>
      </c>
      <c r="F14092" s="0" t="n">
        <v>-1.44</v>
      </c>
    </row>
    <row r="14093" customFormat="false" ht="14.25" hidden="false" customHeight="false" outlineLevel="0" collapsed="false">
      <c r="D14093" s="0" t="s">
        <v>3873</v>
      </c>
      <c r="E14093" s="0" t="n">
        <v>-0.74</v>
      </c>
      <c r="F14093" s="0" t="n">
        <v>-1.48</v>
      </c>
    </row>
    <row r="14094" customFormat="false" ht="14.25" hidden="false" customHeight="false" outlineLevel="0" collapsed="false">
      <c r="D14094" s="0" t="s">
        <v>3874</v>
      </c>
      <c r="E14094" s="0" t="n">
        <v>-0.74</v>
      </c>
      <c r="F14094" s="0" t="n">
        <v>-1.44</v>
      </c>
    </row>
    <row r="14095" customFormat="false" ht="14.25" hidden="false" customHeight="false" outlineLevel="0" collapsed="false">
      <c r="D14095" s="0" t="s">
        <v>3875</v>
      </c>
      <c r="E14095" s="0" t="n">
        <v>-0.74</v>
      </c>
      <c r="F14095" s="0" t="n">
        <v>-1.44</v>
      </c>
    </row>
    <row r="14096" customFormat="false" ht="14.25" hidden="false" customHeight="false" outlineLevel="0" collapsed="false">
      <c r="D14096" s="0" t="s">
        <v>3876</v>
      </c>
      <c r="E14096" s="0" t="n">
        <v>-0.74</v>
      </c>
      <c r="F14096" s="0" t="n">
        <v>-1.44</v>
      </c>
    </row>
    <row r="14097" customFormat="false" ht="14.25" hidden="false" customHeight="false" outlineLevel="0" collapsed="false">
      <c r="D14097" s="0" t="s">
        <v>3877</v>
      </c>
      <c r="E14097" s="0" t="n">
        <v>-0.74</v>
      </c>
      <c r="F14097" s="0" t="n">
        <v>-1.44</v>
      </c>
    </row>
    <row r="14098" customFormat="false" ht="14.25" hidden="false" customHeight="false" outlineLevel="0" collapsed="false">
      <c r="D14098" s="0" t="s">
        <v>3878</v>
      </c>
      <c r="E14098" s="0" t="n">
        <v>-0.74</v>
      </c>
      <c r="F14098" s="0" t="n">
        <v>-1.44</v>
      </c>
    </row>
    <row r="14099" customFormat="false" ht="14.25" hidden="false" customHeight="false" outlineLevel="0" collapsed="false">
      <c r="D14099" s="0" t="s">
        <v>3879</v>
      </c>
      <c r="E14099" s="0" t="n">
        <v>-0.74</v>
      </c>
      <c r="F14099" s="0" t="n">
        <v>-1.44</v>
      </c>
    </row>
    <row r="14100" customFormat="false" ht="14.25" hidden="false" customHeight="false" outlineLevel="0" collapsed="false">
      <c r="D14100" s="0" t="s">
        <v>3880</v>
      </c>
      <c r="E14100" s="0" t="n">
        <v>-0.74</v>
      </c>
      <c r="F14100" s="0" t="n">
        <v>-1.4</v>
      </c>
    </row>
    <row r="14101" customFormat="false" ht="14.25" hidden="false" customHeight="false" outlineLevel="0" collapsed="false">
      <c r="D14101" s="0" t="s">
        <v>3881</v>
      </c>
      <c r="E14101" s="0" t="n">
        <v>-0.74</v>
      </c>
      <c r="F14101" s="0" t="n">
        <v>-1.44</v>
      </c>
    </row>
    <row r="14102" customFormat="false" ht="14.25" hidden="false" customHeight="false" outlineLevel="0" collapsed="false">
      <c r="D14102" s="0" t="s">
        <v>3882</v>
      </c>
      <c r="E14102" s="0" t="n">
        <v>-0.74</v>
      </c>
      <c r="F14102" s="0" t="n">
        <v>-1.36</v>
      </c>
    </row>
    <row r="14103" customFormat="false" ht="14.25" hidden="false" customHeight="false" outlineLevel="0" collapsed="false">
      <c r="D14103" s="0" t="s">
        <v>3883</v>
      </c>
      <c r="E14103" s="0" t="n">
        <v>-0.74</v>
      </c>
      <c r="F14103" s="0" t="n">
        <v>-1.4</v>
      </c>
    </row>
    <row r="14104" customFormat="false" ht="14.25" hidden="false" customHeight="false" outlineLevel="0" collapsed="false">
      <c r="D14104" s="0" t="s">
        <v>3884</v>
      </c>
      <c r="E14104" s="0" t="n">
        <v>-0.74</v>
      </c>
      <c r="F14104" s="0" t="n">
        <v>-1.36</v>
      </c>
    </row>
    <row r="14105" customFormat="false" ht="14.25" hidden="false" customHeight="false" outlineLevel="0" collapsed="false">
      <c r="D14105" s="0" t="s">
        <v>3885</v>
      </c>
      <c r="E14105" s="0" t="n">
        <v>-0.74</v>
      </c>
      <c r="F14105" s="0" t="n">
        <v>-1.4</v>
      </c>
    </row>
    <row r="14106" customFormat="false" ht="14.25" hidden="false" customHeight="false" outlineLevel="0" collapsed="false">
      <c r="D14106" s="0" t="s">
        <v>3886</v>
      </c>
      <c r="E14106" s="0" t="n">
        <v>-0.72</v>
      </c>
      <c r="F14106" s="0" t="n">
        <v>-1.36</v>
      </c>
    </row>
    <row r="14107" customFormat="false" ht="14.25" hidden="false" customHeight="false" outlineLevel="0" collapsed="false">
      <c r="D14107" s="0" t="s">
        <v>3887</v>
      </c>
      <c r="E14107" s="0" t="n">
        <v>-0.74</v>
      </c>
      <c r="F14107" s="0" t="n">
        <v>-1.36</v>
      </c>
    </row>
    <row r="14108" customFormat="false" ht="14.25" hidden="false" customHeight="false" outlineLevel="0" collapsed="false">
      <c r="D14108" s="0" t="s">
        <v>3888</v>
      </c>
      <c r="E14108" s="0" t="n">
        <v>-0.74</v>
      </c>
      <c r="F14108" s="0" t="n">
        <v>-1.36</v>
      </c>
    </row>
    <row r="14109" customFormat="false" ht="14.25" hidden="false" customHeight="false" outlineLevel="0" collapsed="false">
      <c r="D14109" s="0" t="s">
        <v>3889</v>
      </c>
      <c r="E14109" s="0" t="n">
        <v>-0.74</v>
      </c>
      <c r="F14109" s="0" t="n">
        <v>-1.36</v>
      </c>
    </row>
    <row r="14110" customFormat="false" ht="14.25" hidden="false" customHeight="false" outlineLevel="0" collapsed="false">
      <c r="D14110" s="0" t="s">
        <v>3890</v>
      </c>
      <c r="E14110" s="0" t="n">
        <v>-0.74</v>
      </c>
      <c r="F14110" s="0" t="n">
        <v>-1.32</v>
      </c>
    </row>
    <row r="14111" customFormat="false" ht="14.25" hidden="false" customHeight="false" outlineLevel="0" collapsed="false">
      <c r="D14111" s="0" t="s">
        <v>3891</v>
      </c>
      <c r="E14111" s="0" t="n">
        <v>-0.74</v>
      </c>
      <c r="F14111" s="0" t="n">
        <v>-1.36</v>
      </c>
    </row>
    <row r="14112" customFormat="false" ht="14.25" hidden="false" customHeight="false" outlineLevel="0" collapsed="false">
      <c r="D14112" s="0" t="s">
        <v>3892</v>
      </c>
      <c r="E14112" s="0" t="n">
        <v>-0.74</v>
      </c>
      <c r="F14112" s="0" t="n">
        <v>-1.32</v>
      </c>
    </row>
    <row r="14113" customFormat="false" ht="14.25" hidden="false" customHeight="false" outlineLevel="0" collapsed="false">
      <c r="D14113" s="0" t="s">
        <v>3893</v>
      </c>
      <c r="E14113" s="0" t="n">
        <v>-0.74</v>
      </c>
      <c r="F14113" s="0" t="n">
        <v>-1.32</v>
      </c>
    </row>
    <row r="14114" customFormat="false" ht="14.25" hidden="false" customHeight="false" outlineLevel="0" collapsed="false">
      <c r="D14114" s="0" t="s">
        <v>3894</v>
      </c>
      <c r="E14114" s="0" t="n">
        <v>-0.74</v>
      </c>
      <c r="F14114" s="0" t="n">
        <v>-1.32</v>
      </c>
    </row>
    <row r="14115" customFormat="false" ht="14.25" hidden="false" customHeight="false" outlineLevel="0" collapsed="false">
      <c r="D14115" s="0" t="s">
        <v>3895</v>
      </c>
      <c r="E14115" s="0" t="n">
        <v>-0.74</v>
      </c>
      <c r="F14115" s="0" t="n">
        <v>-1.32</v>
      </c>
    </row>
    <row r="14116" customFormat="false" ht="14.25" hidden="false" customHeight="false" outlineLevel="0" collapsed="false">
      <c r="D14116" s="0" t="s">
        <v>3896</v>
      </c>
      <c r="E14116" s="0" t="n">
        <v>-0.74</v>
      </c>
      <c r="F14116" s="0" t="n">
        <v>-1.32</v>
      </c>
    </row>
    <row r="14117" customFormat="false" ht="14.25" hidden="false" customHeight="false" outlineLevel="0" collapsed="false">
      <c r="D14117" s="0" t="s">
        <v>3897</v>
      </c>
      <c r="E14117" s="0" t="n">
        <v>-0.74</v>
      </c>
      <c r="F14117" s="0" t="n">
        <v>-1.32</v>
      </c>
    </row>
    <row r="14118" customFormat="false" ht="14.25" hidden="false" customHeight="false" outlineLevel="0" collapsed="false">
      <c r="D14118" s="0" t="s">
        <v>3898</v>
      </c>
      <c r="E14118" s="0" t="n">
        <v>-0.74</v>
      </c>
      <c r="F14118" s="0" t="n">
        <v>-1.32</v>
      </c>
    </row>
    <row r="14119" customFormat="false" ht="14.25" hidden="false" customHeight="false" outlineLevel="0" collapsed="false">
      <c r="D14119" s="0" t="s">
        <v>3899</v>
      </c>
      <c r="E14119" s="0" t="n">
        <v>-0.74</v>
      </c>
      <c r="F14119" s="0" t="n">
        <v>-1.32</v>
      </c>
    </row>
    <row r="14120" customFormat="false" ht="14.25" hidden="false" customHeight="false" outlineLevel="0" collapsed="false">
      <c r="D14120" s="0" t="s">
        <v>3900</v>
      </c>
      <c r="E14120" s="0" t="n">
        <v>-0.74</v>
      </c>
      <c r="F14120" s="0" t="n">
        <v>-1.32</v>
      </c>
    </row>
    <row r="14121" customFormat="false" ht="14.25" hidden="false" customHeight="false" outlineLevel="0" collapsed="false">
      <c r="D14121" s="0" t="s">
        <v>3901</v>
      </c>
      <c r="E14121" s="0" t="n">
        <v>-0.74</v>
      </c>
      <c r="F14121" s="0" t="n">
        <v>-1.32</v>
      </c>
    </row>
    <row r="14122" customFormat="false" ht="14.25" hidden="false" customHeight="false" outlineLevel="0" collapsed="false">
      <c r="D14122" s="0" t="s">
        <v>3902</v>
      </c>
      <c r="E14122" s="0" t="n">
        <v>-0.74</v>
      </c>
      <c r="F14122" s="0" t="n">
        <v>-1.32</v>
      </c>
    </row>
    <row r="14123" customFormat="false" ht="14.25" hidden="false" customHeight="false" outlineLevel="0" collapsed="false">
      <c r="D14123" s="0" t="s">
        <v>3903</v>
      </c>
      <c r="E14123" s="0" t="n">
        <v>-0.74</v>
      </c>
      <c r="F14123" s="0" t="n">
        <v>-1.32</v>
      </c>
    </row>
    <row r="14124" customFormat="false" ht="14.25" hidden="false" customHeight="false" outlineLevel="0" collapsed="false">
      <c r="D14124" s="0" t="s">
        <v>3904</v>
      </c>
      <c r="E14124" s="0" t="n">
        <v>-0.74</v>
      </c>
      <c r="F14124" s="0" t="n">
        <v>-1.32</v>
      </c>
    </row>
    <row r="14125" customFormat="false" ht="14.25" hidden="false" customHeight="false" outlineLevel="0" collapsed="false">
      <c r="D14125" s="0" t="s">
        <v>3905</v>
      </c>
      <c r="E14125" s="0" t="n">
        <v>-0.72</v>
      </c>
      <c r="F14125" s="0" t="n">
        <v>-1.32</v>
      </c>
    </row>
    <row r="14126" customFormat="false" ht="14.25" hidden="false" customHeight="false" outlineLevel="0" collapsed="false">
      <c r="D14126" s="0" t="s">
        <v>3906</v>
      </c>
      <c r="E14126" s="0" t="n">
        <v>-0.72</v>
      </c>
      <c r="F14126" s="0" t="n">
        <v>-1.28</v>
      </c>
    </row>
    <row r="14127" customFormat="false" ht="14.25" hidden="false" customHeight="false" outlineLevel="0" collapsed="false">
      <c r="D14127" s="0" t="s">
        <v>3907</v>
      </c>
      <c r="E14127" s="0" t="n">
        <v>-0.74</v>
      </c>
      <c r="F14127" s="0" t="n">
        <v>-1.28</v>
      </c>
    </row>
    <row r="14128" customFormat="false" ht="14.25" hidden="false" customHeight="false" outlineLevel="0" collapsed="false">
      <c r="D14128" s="0" t="s">
        <v>3908</v>
      </c>
      <c r="E14128" s="0" t="n">
        <v>-0.74</v>
      </c>
      <c r="F14128" s="0" t="n">
        <v>-1.24</v>
      </c>
    </row>
    <row r="14129" customFormat="false" ht="14.25" hidden="false" customHeight="false" outlineLevel="0" collapsed="false">
      <c r="D14129" s="0" t="s">
        <v>3909</v>
      </c>
      <c r="E14129" s="0" t="n">
        <v>-0.74</v>
      </c>
      <c r="F14129" s="0" t="n">
        <v>-1.24</v>
      </c>
    </row>
    <row r="14130" customFormat="false" ht="14.25" hidden="false" customHeight="false" outlineLevel="0" collapsed="false">
      <c r="D14130" s="0" t="s">
        <v>3910</v>
      </c>
      <c r="E14130" s="0" t="n">
        <v>-0.74</v>
      </c>
      <c r="F14130" s="0" t="n">
        <v>-1.28</v>
      </c>
    </row>
    <row r="14131" customFormat="false" ht="14.25" hidden="false" customHeight="false" outlineLevel="0" collapsed="false">
      <c r="D14131" s="0" t="s">
        <v>3911</v>
      </c>
      <c r="E14131" s="0" t="n">
        <v>-0.74</v>
      </c>
      <c r="F14131" s="0" t="n">
        <v>-1.28</v>
      </c>
    </row>
    <row r="14132" customFormat="false" ht="14.25" hidden="false" customHeight="false" outlineLevel="0" collapsed="false">
      <c r="D14132" s="0" t="s">
        <v>3912</v>
      </c>
      <c r="E14132" s="0" t="n">
        <v>-0.74</v>
      </c>
      <c r="F14132" s="0" t="n">
        <v>-1.28</v>
      </c>
    </row>
    <row r="14133" customFormat="false" ht="14.25" hidden="false" customHeight="false" outlineLevel="0" collapsed="false">
      <c r="D14133" s="0" t="s">
        <v>3913</v>
      </c>
      <c r="E14133" s="0" t="n">
        <v>-0.74</v>
      </c>
      <c r="F14133" s="0" t="n">
        <v>-1.28</v>
      </c>
    </row>
    <row r="14134" customFormat="false" ht="14.25" hidden="false" customHeight="false" outlineLevel="0" collapsed="false">
      <c r="D14134" s="0" t="s">
        <v>3914</v>
      </c>
      <c r="E14134" s="0" t="n">
        <v>-0.74</v>
      </c>
      <c r="F14134" s="0" t="n">
        <v>-1.24</v>
      </c>
    </row>
    <row r="14135" customFormat="false" ht="14.25" hidden="false" customHeight="false" outlineLevel="0" collapsed="false">
      <c r="D14135" s="0" t="s">
        <v>3915</v>
      </c>
      <c r="E14135" s="0" t="n">
        <v>-0.74</v>
      </c>
      <c r="F14135" s="0" t="n">
        <v>-1.24</v>
      </c>
    </row>
    <row r="14136" customFormat="false" ht="14.25" hidden="false" customHeight="false" outlineLevel="0" collapsed="false">
      <c r="D14136" s="0" t="s">
        <v>3916</v>
      </c>
      <c r="E14136" s="0" t="n">
        <v>-0.74</v>
      </c>
      <c r="F14136" s="0" t="n">
        <v>-1.24</v>
      </c>
    </row>
    <row r="14137" customFormat="false" ht="14.25" hidden="false" customHeight="false" outlineLevel="0" collapsed="false">
      <c r="D14137" s="0" t="s">
        <v>3917</v>
      </c>
      <c r="E14137" s="0" t="n">
        <v>-0.74</v>
      </c>
      <c r="F14137" s="0" t="n">
        <v>-1.24</v>
      </c>
    </row>
    <row r="14138" customFormat="false" ht="14.25" hidden="false" customHeight="false" outlineLevel="0" collapsed="false">
      <c r="D14138" s="0" t="s">
        <v>3918</v>
      </c>
      <c r="E14138" s="0" t="n">
        <v>-0.74</v>
      </c>
      <c r="F14138" s="0" t="n">
        <v>-1.2</v>
      </c>
    </row>
    <row r="14139" customFormat="false" ht="14.25" hidden="false" customHeight="false" outlineLevel="0" collapsed="false">
      <c r="D14139" s="0" t="s">
        <v>3919</v>
      </c>
      <c r="E14139" s="0" t="n">
        <v>-0.74</v>
      </c>
      <c r="F14139" s="0" t="n">
        <v>-1.24</v>
      </c>
    </row>
    <row r="14140" customFormat="false" ht="14.25" hidden="false" customHeight="false" outlineLevel="0" collapsed="false">
      <c r="D14140" s="0" t="s">
        <v>3920</v>
      </c>
      <c r="E14140" s="0" t="n">
        <v>-0.74</v>
      </c>
      <c r="F14140" s="0" t="n">
        <v>-1.2</v>
      </c>
    </row>
    <row r="14141" customFormat="false" ht="14.25" hidden="false" customHeight="false" outlineLevel="0" collapsed="false">
      <c r="D14141" s="0" t="s">
        <v>3921</v>
      </c>
      <c r="E14141" s="0" t="n">
        <v>-0.74</v>
      </c>
      <c r="F14141" s="0" t="n">
        <v>-1.2</v>
      </c>
    </row>
    <row r="14142" customFormat="false" ht="14.25" hidden="false" customHeight="false" outlineLevel="0" collapsed="false">
      <c r="D14142" s="0" t="s">
        <v>3922</v>
      </c>
      <c r="E14142" s="0" t="n">
        <v>-0.74</v>
      </c>
      <c r="F14142" s="0" t="n">
        <v>-1.16</v>
      </c>
    </row>
    <row r="14143" customFormat="false" ht="14.25" hidden="false" customHeight="false" outlineLevel="0" collapsed="false">
      <c r="D14143" s="0" t="s">
        <v>3923</v>
      </c>
      <c r="E14143" s="0" t="n">
        <v>-0.74</v>
      </c>
      <c r="F14143" s="0" t="n">
        <v>-1.2</v>
      </c>
    </row>
    <row r="14144" customFormat="false" ht="14.25" hidden="false" customHeight="false" outlineLevel="0" collapsed="false">
      <c r="D14144" s="0" t="s">
        <v>3924</v>
      </c>
      <c r="E14144" s="0" t="n">
        <v>-0.74</v>
      </c>
      <c r="F14144" s="0" t="n">
        <v>-1.2</v>
      </c>
    </row>
    <row r="14145" customFormat="false" ht="14.25" hidden="false" customHeight="false" outlineLevel="0" collapsed="false">
      <c r="D14145" s="0" t="s">
        <v>3925</v>
      </c>
      <c r="E14145" s="0" t="n">
        <v>-0.74</v>
      </c>
      <c r="F14145" s="0" t="n">
        <v>-1.2</v>
      </c>
    </row>
    <row r="14146" customFormat="false" ht="14.25" hidden="false" customHeight="false" outlineLevel="0" collapsed="false">
      <c r="D14146" s="0" t="s">
        <v>3926</v>
      </c>
      <c r="E14146" s="0" t="n">
        <v>-0.74</v>
      </c>
      <c r="F14146" s="0" t="n">
        <v>-1.2</v>
      </c>
    </row>
    <row r="14147" customFormat="false" ht="14.25" hidden="false" customHeight="false" outlineLevel="0" collapsed="false">
      <c r="D14147" s="0" t="s">
        <v>3927</v>
      </c>
      <c r="E14147" s="0" t="n">
        <v>-0.74</v>
      </c>
      <c r="F14147" s="0" t="n">
        <v>-1.16</v>
      </c>
    </row>
    <row r="14148" customFormat="false" ht="14.25" hidden="false" customHeight="false" outlineLevel="0" collapsed="false">
      <c r="D14148" s="0" t="s">
        <v>3928</v>
      </c>
      <c r="E14148" s="0" t="n">
        <v>-0.74</v>
      </c>
      <c r="F14148" s="0" t="n">
        <v>-1.16</v>
      </c>
    </row>
    <row r="14149" customFormat="false" ht="14.25" hidden="false" customHeight="false" outlineLevel="0" collapsed="false">
      <c r="D14149" s="0" t="s">
        <v>3929</v>
      </c>
      <c r="E14149" s="0" t="n">
        <v>-0.74</v>
      </c>
      <c r="F14149" s="0" t="n">
        <v>-1.16</v>
      </c>
    </row>
    <row r="14150" customFormat="false" ht="14.25" hidden="false" customHeight="false" outlineLevel="0" collapsed="false">
      <c r="D14150" s="0" t="s">
        <v>3930</v>
      </c>
      <c r="E14150" s="0" t="n">
        <v>-0.74</v>
      </c>
      <c r="F14150" s="0" t="n">
        <v>-1.16</v>
      </c>
    </row>
    <row r="14151" customFormat="false" ht="14.25" hidden="false" customHeight="false" outlineLevel="0" collapsed="false">
      <c r="D14151" s="0" t="s">
        <v>3931</v>
      </c>
      <c r="E14151" s="0" t="n">
        <v>-0.74</v>
      </c>
      <c r="F14151" s="0" t="n">
        <v>-1.16</v>
      </c>
    </row>
    <row r="14152" customFormat="false" ht="14.25" hidden="false" customHeight="false" outlineLevel="0" collapsed="false">
      <c r="D14152" s="0" t="s">
        <v>3932</v>
      </c>
      <c r="E14152" s="0" t="n">
        <v>-0.72</v>
      </c>
      <c r="F14152" s="0" t="n">
        <v>-1.16</v>
      </c>
    </row>
    <row r="14153" customFormat="false" ht="14.25" hidden="false" customHeight="false" outlineLevel="0" collapsed="false">
      <c r="D14153" s="0" t="s">
        <v>3933</v>
      </c>
      <c r="E14153" s="0" t="n">
        <v>-0.74</v>
      </c>
      <c r="F14153" s="0" t="n">
        <v>-1.16</v>
      </c>
    </row>
    <row r="14154" customFormat="false" ht="14.25" hidden="false" customHeight="false" outlineLevel="0" collapsed="false">
      <c r="D14154" s="0" t="s">
        <v>3934</v>
      </c>
      <c r="E14154" s="0" t="n">
        <v>-0.72</v>
      </c>
      <c r="F14154" s="0" t="n">
        <v>-1.16</v>
      </c>
    </row>
    <row r="14155" customFormat="false" ht="14.25" hidden="false" customHeight="false" outlineLevel="0" collapsed="false">
      <c r="D14155" s="0" t="s">
        <v>3935</v>
      </c>
      <c r="E14155" s="0" t="n">
        <v>-0.74</v>
      </c>
      <c r="F14155" s="0" t="n">
        <v>-1.16</v>
      </c>
    </row>
    <row r="14156" customFormat="false" ht="14.25" hidden="false" customHeight="false" outlineLevel="0" collapsed="false">
      <c r="D14156" s="0" t="s">
        <v>3936</v>
      </c>
      <c r="E14156" s="0" t="n">
        <v>-0.72</v>
      </c>
      <c r="F14156" s="0" t="n">
        <v>-1.16</v>
      </c>
    </row>
    <row r="14157" customFormat="false" ht="14.25" hidden="false" customHeight="false" outlineLevel="0" collapsed="false">
      <c r="D14157" s="0" t="s">
        <v>3937</v>
      </c>
      <c r="E14157" s="0" t="n">
        <v>-0.74</v>
      </c>
      <c r="F14157" s="0" t="n">
        <v>-1.12</v>
      </c>
    </row>
    <row r="14158" customFormat="false" ht="14.25" hidden="false" customHeight="false" outlineLevel="0" collapsed="false">
      <c r="D14158" s="0" t="s">
        <v>3938</v>
      </c>
      <c r="E14158" s="0" t="n">
        <v>-0.74</v>
      </c>
      <c r="F14158" s="0" t="n">
        <v>-1.12</v>
      </c>
    </row>
    <row r="14159" customFormat="false" ht="14.25" hidden="false" customHeight="false" outlineLevel="0" collapsed="false">
      <c r="D14159" s="0" t="s">
        <v>3939</v>
      </c>
      <c r="E14159" s="0" t="n">
        <v>-0.74</v>
      </c>
      <c r="F14159" s="0" t="n">
        <v>-1.12</v>
      </c>
    </row>
    <row r="14160" customFormat="false" ht="14.25" hidden="false" customHeight="false" outlineLevel="0" collapsed="false">
      <c r="D14160" s="0" t="s">
        <v>3940</v>
      </c>
      <c r="E14160" s="0" t="n">
        <v>-0.74</v>
      </c>
      <c r="F14160" s="0" t="n">
        <v>-1.12</v>
      </c>
    </row>
    <row r="14161" customFormat="false" ht="14.25" hidden="false" customHeight="false" outlineLevel="0" collapsed="false">
      <c r="D14161" s="0" t="s">
        <v>3941</v>
      </c>
      <c r="E14161" s="0" t="n">
        <v>-0.74</v>
      </c>
      <c r="F14161" s="0" t="n">
        <v>-1.12</v>
      </c>
    </row>
    <row r="14162" customFormat="false" ht="14.25" hidden="false" customHeight="false" outlineLevel="0" collapsed="false">
      <c r="D14162" s="0" t="s">
        <v>3942</v>
      </c>
      <c r="E14162" s="0" t="n">
        <v>-0.74</v>
      </c>
      <c r="F14162" s="0" t="n">
        <v>-1.12</v>
      </c>
    </row>
    <row r="14163" customFormat="false" ht="14.25" hidden="false" customHeight="false" outlineLevel="0" collapsed="false">
      <c r="D14163" s="0" t="s">
        <v>3943</v>
      </c>
      <c r="E14163" s="0" t="n">
        <v>-0.74</v>
      </c>
      <c r="F14163" s="0" t="n">
        <v>-1.08</v>
      </c>
    </row>
    <row r="14164" customFormat="false" ht="14.25" hidden="false" customHeight="false" outlineLevel="0" collapsed="false">
      <c r="D14164" s="0" t="s">
        <v>3944</v>
      </c>
      <c r="E14164" s="0" t="n">
        <v>-0.74</v>
      </c>
      <c r="F14164" s="0" t="n">
        <v>-1.12</v>
      </c>
    </row>
    <row r="14165" customFormat="false" ht="14.25" hidden="false" customHeight="false" outlineLevel="0" collapsed="false">
      <c r="D14165" s="0" t="s">
        <v>3945</v>
      </c>
      <c r="E14165" s="0" t="n">
        <v>-0.72</v>
      </c>
      <c r="F14165" s="0" t="n">
        <v>-1.08</v>
      </c>
    </row>
    <row r="14166" customFormat="false" ht="14.25" hidden="false" customHeight="false" outlineLevel="0" collapsed="false">
      <c r="D14166" s="0" t="s">
        <v>3946</v>
      </c>
      <c r="E14166" s="0" t="n">
        <v>-0.74</v>
      </c>
      <c r="F14166" s="0" t="n">
        <v>-1.08</v>
      </c>
    </row>
    <row r="14167" customFormat="false" ht="14.25" hidden="false" customHeight="false" outlineLevel="0" collapsed="false">
      <c r="D14167" s="0" t="s">
        <v>3947</v>
      </c>
      <c r="E14167" s="0" t="n">
        <v>-0.74</v>
      </c>
      <c r="F14167" s="0" t="n">
        <v>-1.08</v>
      </c>
    </row>
    <row r="14168" customFormat="false" ht="14.25" hidden="false" customHeight="false" outlineLevel="0" collapsed="false">
      <c r="D14168" s="0" t="s">
        <v>3948</v>
      </c>
      <c r="E14168" s="0" t="n">
        <v>-0.74</v>
      </c>
      <c r="F14168" s="0" t="n">
        <v>-1.08</v>
      </c>
    </row>
    <row r="14169" customFormat="false" ht="14.25" hidden="false" customHeight="false" outlineLevel="0" collapsed="false">
      <c r="D14169" s="0" t="s">
        <v>3949</v>
      </c>
      <c r="E14169" s="0" t="n">
        <v>-0.72</v>
      </c>
      <c r="F14169" s="0" t="n">
        <v>-1.08</v>
      </c>
    </row>
    <row r="14170" customFormat="false" ht="14.25" hidden="false" customHeight="false" outlineLevel="0" collapsed="false">
      <c r="D14170" s="0" t="s">
        <v>3950</v>
      </c>
      <c r="E14170" s="0" t="n">
        <v>-0.72</v>
      </c>
      <c r="F14170" s="0" t="n">
        <v>-1.08</v>
      </c>
    </row>
    <row r="14171" customFormat="false" ht="14.25" hidden="false" customHeight="false" outlineLevel="0" collapsed="false">
      <c r="D14171" s="0" t="s">
        <v>3951</v>
      </c>
      <c r="E14171" s="0" t="n">
        <v>-0.74</v>
      </c>
      <c r="F14171" s="0" t="n">
        <v>-1.04</v>
      </c>
    </row>
    <row r="14172" customFormat="false" ht="14.25" hidden="false" customHeight="false" outlineLevel="0" collapsed="false">
      <c r="D14172" s="0" t="s">
        <v>3952</v>
      </c>
      <c r="E14172" s="0" t="n">
        <v>-0.74</v>
      </c>
      <c r="F14172" s="0" t="n">
        <v>-1.08</v>
      </c>
    </row>
    <row r="14173" customFormat="false" ht="14.25" hidden="false" customHeight="false" outlineLevel="0" collapsed="false">
      <c r="D14173" s="0" t="s">
        <v>3953</v>
      </c>
      <c r="E14173" s="0" t="n">
        <v>-0.74</v>
      </c>
      <c r="F14173" s="0" t="n">
        <v>-1.04</v>
      </c>
    </row>
    <row r="14174" customFormat="false" ht="14.25" hidden="false" customHeight="false" outlineLevel="0" collapsed="false">
      <c r="D14174" s="0" t="s">
        <v>3954</v>
      </c>
      <c r="E14174" s="0" t="n">
        <v>-0.72</v>
      </c>
      <c r="F14174" s="0" t="n">
        <v>-1.04</v>
      </c>
    </row>
    <row r="14175" customFormat="false" ht="14.25" hidden="false" customHeight="false" outlineLevel="0" collapsed="false">
      <c r="D14175" s="0" t="s">
        <v>3955</v>
      </c>
      <c r="E14175" s="0" t="n">
        <v>-0.74</v>
      </c>
      <c r="F14175" s="0" t="n">
        <v>-1.04</v>
      </c>
    </row>
    <row r="14176" customFormat="false" ht="14.25" hidden="false" customHeight="false" outlineLevel="0" collapsed="false">
      <c r="D14176" s="0" t="s">
        <v>3956</v>
      </c>
      <c r="E14176" s="0" t="n">
        <v>-0.72</v>
      </c>
      <c r="F14176" s="0" t="n">
        <v>-1</v>
      </c>
    </row>
    <row r="14177" customFormat="false" ht="14.25" hidden="false" customHeight="false" outlineLevel="0" collapsed="false">
      <c r="D14177" s="0" t="s">
        <v>3957</v>
      </c>
      <c r="E14177" s="0" t="n">
        <v>-0.74</v>
      </c>
      <c r="F14177" s="0" t="n">
        <v>-1.04</v>
      </c>
    </row>
    <row r="14178" customFormat="false" ht="14.25" hidden="false" customHeight="false" outlineLevel="0" collapsed="false">
      <c r="D14178" s="0" t="s">
        <v>3958</v>
      </c>
      <c r="E14178" s="0" t="n">
        <v>-0.74</v>
      </c>
      <c r="F14178" s="0" t="n">
        <v>-1.04</v>
      </c>
    </row>
    <row r="14179" customFormat="false" ht="14.25" hidden="false" customHeight="false" outlineLevel="0" collapsed="false">
      <c r="D14179" s="0" t="s">
        <v>3959</v>
      </c>
      <c r="E14179" s="0" t="n">
        <v>-0.74</v>
      </c>
      <c r="F14179" s="0" t="n">
        <v>-1.04</v>
      </c>
    </row>
    <row r="14180" customFormat="false" ht="14.25" hidden="false" customHeight="false" outlineLevel="0" collapsed="false">
      <c r="D14180" s="0" t="s">
        <v>3960</v>
      </c>
      <c r="E14180" s="0" t="n">
        <v>-0.72</v>
      </c>
      <c r="F14180" s="0" t="n">
        <v>-1</v>
      </c>
    </row>
    <row r="14181" customFormat="false" ht="14.25" hidden="false" customHeight="false" outlineLevel="0" collapsed="false">
      <c r="D14181" s="0" t="s">
        <v>3961</v>
      </c>
      <c r="E14181" s="0" t="n">
        <v>-0.74</v>
      </c>
      <c r="F14181" s="0" t="n">
        <v>-1.04</v>
      </c>
    </row>
    <row r="14182" customFormat="false" ht="14.25" hidden="false" customHeight="false" outlineLevel="0" collapsed="false">
      <c r="D14182" s="0" t="s">
        <v>3962</v>
      </c>
      <c r="E14182" s="0" t="n">
        <v>-0.74</v>
      </c>
      <c r="F14182" s="0" t="n">
        <v>-1</v>
      </c>
    </row>
    <row r="14183" customFormat="false" ht="14.25" hidden="false" customHeight="false" outlineLevel="0" collapsed="false">
      <c r="D14183" s="0" t="s">
        <v>3963</v>
      </c>
      <c r="E14183" s="0" t="n">
        <v>-0.74</v>
      </c>
      <c r="F14183" s="0" t="n">
        <v>-1</v>
      </c>
    </row>
    <row r="14184" customFormat="false" ht="14.25" hidden="false" customHeight="false" outlineLevel="0" collapsed="false">
      <c r="D14184" s="0" t="s">
        <v>3964</v>
      </c>
      <c r="E14184" s="0" t="n">
        <v>-0.72</v>
      </c>
      <c r="F14184" s="0" t="n">
        <v>-1</v>
      </c>
    </row>
    <row r="14185" customFormat="false" ht="14.25" hidden="false" customHeight="false" outlineLevel="0" collapsed="false">
      <c r="D14185" s="0" t="s">
        <v>3965</v>
      </c>
      <c r="E14185" s="0" t="n">
        <v>-0.74</v>
      </c>
      <c r="F14185" s="0" t="n">
        <v>-1</v>
      </c>
    </row>
    <row r="14186" customFormat="false" ht="14.25" hidden="false" customHeight="false" outlineLevel="0" collapsed="false">
      <c r="D14186" s="0" t="s">
        <v>3966</v>
      </c>
      <c r="E14186" s="0" t="n">
        <v>-0.74</v>
      </c>
      <c r="F14186" s="0" t="n">
        <v>-0.96</v>
      </c>
    </row>
    <row r="14187" customFormat="false" ht="14.25" hidden="false" customHeight="false" outlineLevel="0" collapsed="false">
      <c r="D14187" s="0" t="s">
        <v>3967</v>
      </c>
      <c r="E14187" s="0" t="n">
        <v>-0.72</v>
      </c>
      <c r="F14187" s="0" t="n">
        <v>-0.96</v>
      </c>
    </row>
    <row r="14188" customFormat="false" ht="14.25" hidden="false" customHeight="false" outlineLevel="0" collapsed="false">
      <c r="D14188" s="0" t="s">
        <v>3968</v>
      </c>
      <c r="E14188" s="0" t="n">
        <v>-0.72</v>
      </c>
      <c r="F14188" s="0" t="n">
        <v>-0.96</v>
      </c>
    </row>
    <row r="14189" customFormat="false" ht="14.25" hidden="false" customHeight="false" outlineLevel="0" collapsed="false">
      <c r="D14189" s="0" t="s">
        <v>3969</v>
      </c>
      <c r="E14189" s="0" t="n">
        <v>-0.74</v>
      </c>
      <c r="F14189" s="0" t="n">
        <v>-0.96</v>
      </c>
    </row>
    <row r="14190" customFormat="false" ht="14.25" hidden="false" customHeight="false" outlineLevel="0" collapsed="false">
      <c r="D14190" s="0" t="s">
        <v>3970</v>
      </c>
      <c r="E14190" s="0" t="n">
        <v>-0.72</v>
      </c>
      <c r="F14190" s="0" t="n">
        <v>-0.96</v>
      </c>
    </row>
    <row r="14191" customFormat="false" ht="14.25" hidden="false" customHeight="false" outlineLevel="0" collapsed="false">
      <c r="D14191" s="0" t="s">
        <v>3971</v>
      </c>
      <c r="E14191" s="0" t="n">
        <v>-0.72</v>
      </c>
      <c r="F14191" s="0" t="n">
        <v>-0.96</v>
      </c>
    </row>
    <row r="14192" customFormat="false" ht="14.25" hidden="false" customHeight="false" outlineLevel="0" collapsed="false">
      <c r="D14192" s="0" t="s">
        <v>3972</v>
      </c>
      <c r="E14192" s="0" t="n">
        <v>-0.74</v>
      </c>
      <c r="F14192" s="0" t="n">
        <v>-0.96</v>
      </c>
    </row>
    <row r="14193" customFormat="false" ht="14.25" hidden="false" customHeight="false" outlineLevel="0" collapsed="false">
      <c r="D14193" s="0" t="s">
        <v>3973</v>
      </c>
      <c r="E14193" s="0" t="n">
        <v>-0.74</v>
      </c>
      <c r="F14193" s="0" t="n">
        <v>-0.92</v>
      </c>
    </row>
    <row r="14194" customFormat="false" ht="14.25" hidden="false" customHeight="false" outlineLevel="0" collapsed="false">
      <c r="D14194" s="0" t="s">
        <v>3974</v>
      </c>
      <c r="E14194" s="0" t="n">
        <v>-0.74</v>
      </c>
      <c r="F14194" s="0" t="n">
        <v>-0.96</v>
      </c>
    </row>
    <row r="14195" customFormat="false" ht="14.25" hidden="false" customHeight="false" outlineLevel="0" collapsed="false">
      <c r="D14195" s="0" t="s">
        <v>3975</v>
      </c>
      <c r="E14195" s="0" t="n">
        <v>-0.74</v>
      </c>
      <c r="F14195" s="0" t="n">
        <v>-0.92</v>
      </c>
    </row>
    <row r="14196" customFormat="false" ht="14.25" hidden="false" customHeight="false" outlineLevel="0" collapsed="false">
      <c r="D14196" s="0" t="s">
        <v>3976</v>
      </c>
      <c r="E14196" s="0" t="n">
        <v>-0.74</v>
      </c>
      <c r="F14196" s="0" t="n">
        <v>-0.92</v>
      </c>
    </row>
    <row r="14197" customFormat="false" ht="14.25" hidden="false" customHeight="false" outlineLevel="0" collapsed="false">
      <c r="D14197" s="0" t="s">
        <v>3977</v>
      </c>
      <c r="E14197" s="0" t="n">
        <v>-0.72</v>
      </c>
      <c r="F14197" s="0" t="n">
        <v>-0.92</v>
      </c>
    </row>
    <row r="14198" customFormat="false" ht="14.25" hidden="false" customHeight="false" outlineLevel="0" collapsed="false">
      <c r="D14198" s="0" t="s">
        <v>3978</v>
      </c>
      <c r="E14198" s="0" t="n">
        <v>-0.72</v>
      </c>
      <c r="F14198" s="0" t="n">
        <v>-0.88</v>
      </c>
    </row>
    <row r="14199" customFormat="false" ht="14.25" hidden="false" customHeight="false" outlineLevel="0" collapsed="false">
      <c r="D14199" s="0" t="s">
        <v>3979</v>
      </c>
      <c r="E14199" s="0" t="n">
        <v>-0.72</v>
      </c>
      <c r="F14199" s="0" t="n">
        <v>-0.88</v>
      </c>
    </row>
    <row r="14200" customFormat="false" ht="14.25" hidden="false" customHeight="false" outlineLevel="0" collapsed="false">
      <c r="D14200" s="0" t="s">
        <v>3980</v>
      </c>
      <c r="E14200" s="0" t="n">
        <v>-0.72</v>
      </c>
      <c r="F14200" s="0" t="n">
        <v>-0.88</v>
      </c>
    </row>
    <row r="14201" customFormat="false" ht="14.25" hidden="false" customHeight="false" outlineLevel="0" collapsed="false">
      <c r="D14201" s="0" t="s">
        <v>3981</v>
      </c>
      <c r="E14201" s="0" t="n">
        <v>-0.7</v>
      </c>
      <c r="F14201" s="0" t="n">
        <v>-0.88</v>
      </c>
    </row>
    <row r="14202" customFormat="false" ht="14.25" hidden="false" customHeight="false" outlineLevel="0" collapsed="false">
      <c r="D14202" s="0" t="s">
        <v>3982</v>
      </c>
      <c r="E14202" s="0" t="n">
        <v>-0.74</v>
      </c>
      <c r="F14202" s="0" t="n">
        <v>-0.92</v>
      </c>
    </row>
    <row r="14203" customFormat="false" ht="14.25" hidden="false" customHeight="false" outlineLevel="0" collapsed="false">
      <c r="D14203" s="0" t="s">
        <v>3983</v>
      </c>
      <c r="E14203" s="0" t="n">
        <v>-0.72</v>
      </c>
      <c r="F14203" s="0" t="n">
        <v>-0.88</v>
      </c>
    </row>
    <row r="14204" customFormat="false" ht="14.25" hidden="false" customHeight="false" outlineLevel="0" collapsed="false">
      <c r="D14204" s="0" t="s">
        <v>3984</v>
      </c>
      <c r="E14204" s="0" t="n">
        <v>-0.72</v>
      </c>
      <c r="F14204" s="0" t="n">
        <v>-0.88</v>
      </c>
    </row>
    <row r="14205" customFormat="false" ht="14.25" hidden="false" customHeight="false" outlineLevel="0" collapsed="false">
      <c r="D14205" s="0" t="s">
        <v>3985</v>
      </c>
      <c r="E14205" s="0" t="n">
        <v>-0.74</v>
      </c>
      <c r="F14205" s="0" t="n">
        <v>-0.88</v>
      </c>
    </row>
    <row r="14206" customFormat="false" ht="14.25" hidden="false" customHeight="false" outlineLevel="0" collapsed="false">
      <c r="D14206" s="0" t="s">
        <v>3986</v>
      </c>
      <c r="E14206" s="0" t="n">
        <v>-0.72</v>
      </c>
      <c r="F14206" s="0" t="n">
        <v>-0.88</v>
      </c>
    </row>
    <row r="14207" customFormat="false" ht="14.25" hidden="false" customHeight="false" outlineLevel="0" collapsed="false">
      <c r="D14207" s="0" t="s">
        <v>3987</v>
      </c>
      <c r="E14207" s="0" t="n">
        <v>-0.72</v>
      </c>
      <c r="F14207" s="0" t="n">
        <v>-0.88</v>
      </c>
    </row>
    <row r="14208" customFormat="false" ht="14.25" hidden="false" customHeight="false" outlineLevel="0" collapsed="false">
      <c r="D14208" s="0" t="s">
        <v>3988</v>
      </c>
      <c r="E14208" s="0" t="n">
        <v>-0.74</v>
      </c>
      <c r="F14208" s="0" t="n">
        <v>-0.84</v>
      </c>
    </row>
    <row r="14209" customFormat="false" ht="14.25" hidden="false" customHeight="false" outlineLevel="0" collapsed="false">
      <c r="D14209" s="0" t="s">
        <v>3989</v>
      </c>
      <c r="E14209" s="0" t="n">
        <v>-0.74</v>
      </c>
      <c r="F14209" s="0" t="n">
        <v>-0.84</v>
      </c>
    </row>
    <row r="14210" customFormat="false" ht="14.25" hidden="false" customHeight="false" outlineLevel="0" collapsed="false">
      <c r="D14210" s="0" t="s">
        <v>3990</v>
      </c>
      <c r="E14210" s="0" t="n">
        <v>-0.72</v>
      </c>
      <c r="F14210" s="0" t="n">
        <v>-0.88</v>
      </c>
    </row>
    <row r="14211" customFormat="false" ht="14.25" hidden="false" customHeight="false" outlineLevel="0" collapsed="false">
      <c r="D14211" s="0" t="s">
        <v>3991</v>
      </c>
      <c r="E14211" s="0" t="n">
        <v>-0.72</v>
      </c>
      <c r="F14211" s="0" t="n">
        <v>-0.84</v>
      </c>
    </row>
    <row r="14212" customFormat="false" ht="14.25" hidden="false" customHeight="false" outlineLevel="0" collapsed="false">
      <c r="D14212" s="0" t="s">
        <v>3992</v>
      </c>
      <c r="E14212" s="0" t="n">
        <v>-0.72</v>
      </c>
      <c r="F14212" s="0" t="n">
        <v>-0.84</v>
      </c>
    </row>
    <row r="14213" customFormat="false" ht="14.25" hidden="false" customHeight="false" outlineLevel="0" collapsed="false">
      <c r="D14213" s="0" t="s">
        <v>3993</v>
      </c>
      <c r="E14213" s="0" t="n">
        <v>-0.74</v>
      </c>
      <c r="F14213" s="0" t="n">
        <v>-0.84</v>
      </c>
    </row>
    <row r="14214" customFormat="false" ht="14.25" hidden="false" customHeight="false" outlineLevel="0" collapsed="false">
      <c r="D14214" s="0" t="s">
        <v>3994</v>
      </c>
      <c r="E14214" s="0" t="n">
        <v>-0.74</v>
      </c>
      <c r="F14214" s="0" t="n">
        <v>-0.8</v>
      </c>
    </row>
    <row r="14215" customFormat="false" ht="14.25" hidden="false" customHeight="false" outlineLevel="0" collapsed="false">
      <c r="D14215" s="0" t="s">
        <v>3995</v>
      </c>
      <c r="E14215" s="0" t="n">
        <v>-0.74</v>
      </c>
      <c r="F14215" s="0" t="n">
        <v>-0.84</v>
      </c>
    </row>
    <row r="14216" customFormat="false" ht="14.25" hidden="false" customHeight="false" outlineLevel="0" collapsed="false">
      <c r="D14216" s="0" t="s">
        <v>3996</v>
      </c>
      <c r="E14216" s="0" t="n">
        <v>-0.72</v>
      </c>
      <c r="F14216" s="0" t="n">
        <v>-0.84</v>
      </c>
    </row>
    <row r="14217" customFormat="false" ht="14.25" hidden="false" customHeight="false" outlineLevel="0" collapsed="false">
      <c r="D14217" s="0" t="s">
        <v>3997</v>
      </c>
      <c r="E14217" s="0" t="n">
        <v>-0.72</v>
      </c>
      <c r="F14217" s="0" t="n">
        <v>-0.8</v>
      </c>
    </row>
    <row r="14218" customFormat="false" ht="14.25" hidden="false" customHeight="false" outlineLevel="0" collapsed="false">
      <c r="D14218" s="0" t="s">
        <v>3998</v>
      </c>
      <c r="E14218" s="0" t="n">
        <v>-0.74</v>
      </c>
      <c r="F14218" s="0" t="n">
        <v>-0.84</v>
      </c>
    </row>
    <row r="14219" customFormat="false" ht="14.25" hidden="false" customHeight="false" outlineLevel="0" collapsed="false">
      <c r="D14219" s="0" t="s">
        <v>3999</v>
      </c>
      <c r="E14219" s="0" t="n">
        <v>-0.72</v>
      </c>
      <c r="F14219" s="0" t="n">
        <v>-0.8</v>
      </c>
    </row>
    <row r="14220" customFormat="false" ht="14.25" hidden="false" customHeight="false" outlineLevel="0" collapsed="false">
      <c r="D14220" s="0" t="s">
        <v>4000</v>
      </c>
      <c r="E14220" s="0" t="n">
        <v>-0.72</v>
      </c>
      <c r="F14220" s="0" t="n">
        <v>-0.8</v>
      </c>
    </row>
    <row r="14221" customFormat="false" ht="14.25" hidden="false" customHeight="false" outlineLevel="0" collapsed="false">
      <c r="D14221" s="0" t="s">
        <v>4001</v>
      </c>
      <c r="E14221" s="0" t="n">
        <v>-0.7</v>
      </c>
      <c r="F14221" s="0" t="n">
        <v>-0.8</v>
      </c>
    </row>
    <row r="14222" customFormat="false" ht="14.25" hidden="false" customHeight="false" outlineLevel="0" collapsed="false">
      <c r="D14222" s="0" t="s">
        <v>4002</v>
      </c>
      <c r="E14222" s="0" t="n">
        <v>-0.72</v>
      </c>
      <c r="F14222" s="0" t="n">
        <v>-0.8</v>
      </c>
    </row>
    <row r="14223" customFormat="false" ht="14.25" hidden="false" customHeight="false" outlineLevel="0" collapsed="false">
      <c r="D14223" s="0" t="s">
        <v>4003</v>
      </c>
      <c r="E14223" s="0" t="n">
        <v>-0.7</v>
      </c>
      <c r="F14223" s="0" t="n">
        <v>-0.8</v>
      </c>
    </row>
    <row r="14224" customFormat="false" ht="14.25" hidden="false" customHeight="false" outlineLevel="0" collapsed="false">
      <c r="D14224" s="0" t="s">
        <v>4004</v>
      </c>
      <c r="E14224" s="0" t="n">
        <v>-0.72</v>
      </c>
      <c r="F14224" s="0" t="n">
        <v>-0.76</v>
      </c>
    </row>
    <row r="14225" customFormat="false" ht="14.25" hidden="false" customHeight="false" outlineLevel="0" collapsed="false">
      <c r="D14225" s="0" t="s">
        <v>4005</v>
      </c>
      <c r="E14225" s="0" t="n">
        <v>-0.72</v>
      </c>
      <c r="F14225" s="0" t="n">
        <v>-0.76</v>
      </c>
    </row>
    <row r="14226" customFormat="false" ht="14.25" hidden="false" customHeight="false" outlineLevel="0" collapsed="false">
      <c r="D14226" s="0" t="s">
        <v>4006</v>
      </c>
      <c r="E14226" s="0" t="n">
        <v>-0.74</v>
      </c>
      <c r="F14226" s="0" t="n">
        <v>-0.76</v>
      </c>
    </row>
    <row r="14227" customFormat="false" ht="14.25" hidden="false" customHeight="false" outlineLevel="0" collapsed="false">
      <c r="D14227" s="0" t="s">
        <v>4007</v>
      </c>
      <c r="E14227" s="0" t="n">
        <v>-0.74</v>
      </c>
      <c r="F14227" s="0" t="n">
        <v>-0.76</v>
      </c>
    </row>
    <row r="14228" customFormat="false" ht="14.25" hidden="false" customHeight="false" outlineLevel="0" collapsed="false">
      <c r="D14228" s="0" t="s">
        <v>4008</v>
      </c>
      <c r="E14228" s="0" t="n">
        <v>-0.72</v>
      </c>
      <c r="F14228" s="0" t="n">
        <v>-0.8</v>
      </c>
    </row>
    <row r="14229" customFormat="false" ht="14.25" hidden="false" customHeight="false" outlineLevel="0" collapsed="false">
      <c r="D14229" s="0" t="s">
        <v>4009</v>
      </c>
      <c r="E14229" s="0" t="n">
        <v>-0.72</v>
      </c>
      <c r="F14229" s="0" t="n">
        <v>-0.72</v>
      </c>
    </row>
    <row r="14230" customFormat="false" ht="14.25" hidden="false" customHeight="false" outlineLevel="0" collapsed="false">
      <c r="D14230" s="0" t="s">
        <v>4010</v>
      </c>
      <c r="E14230" s="0" t="n">
        <v>-0.72</v>
      </c>
      <c r="F14230" s="0" t="n">
        <v>-0.72</v>
      </c>
    </row>
    <row r="14231" customFormat="false" ht="14.25" hidden="false" customHeight="false" outlineLevel="0" collapsed="false">
      <c r="D14231" s="0" t="s">
        <v>4011</v>
      </c>
      <c r="E14231" s="0" t="n">
        <v>-0.7</v>
      </c>
      <c r="F14231" s="0" t="n">
        <v>-0.76</v>
      </c>
    </row>
    <row r="14232" customFormat="false" ht="14.25" hidden="false" customHeight="false" outlineLevel="0" collapsed="false">
      <c r="D14232" s="0" t="s">
        <v>4012</v>
      </c>
      <c r="E14232" s="0" t="n">
        <v>-0.68</v>
      </c>
      <c r="F14232" s="0" t="n">
        <v>-0.72</v>
      </c>
    </row>
    <row r="14233" customFormat="false" ht="14.25" hidden="false" customHeight="false" outlineLevel="0" collapsed="false">
      <c r="D14233" s="0" t="s">
        <v>4013</v>
      </c>
      <c r="E14233" s="0" t="n">
        <v>-0.72</v>
      </c>
      <c r="F14233" s="0" t="n">
        <v>-0.76</v>
      </c>
    </row>
    <row r="14234" customFormat="false" ht="14.25" hidden="false" customHeight="false" outlineLevel="0" collapsed="false">
      <c r="D14234" s="0" t="s">
        <v>4014</v>
      </c>
      <c r="E14234" s="0" t="n">
        <v>-0.74</v>
      </c>
      <c r="F14234" s="0" t="n">
        <v>-0.72</v>
      </c>
    </row>
    <row r="14235" customFormat="false" ht="14.25" hidden="false" customHeight="false" outlineLevel="0" collapsed="false">
      <c r="D14235" s="0" t="s">
        <v>4015</v>
      </c>
      <c r="E14235" s="0" t="n">
        <v>-0.72</v>
      </c>
      <c r="F14235" s="0" t="n">
        <v>-0.72</v>
      </c>
    </row>
    <row r="14236" customFormat="false" ht="14.25" hidden="false" customHeight="false" outlineLevel="0" collapsed="false">
      <c r="D14236" s="0" t="s">
        <v>4016</v>
      </c>
      <c r="E14236" s="0" t="n">
        <v>-0.74</v>
      </c>
      <c r="F14236" s="0" t="n">
        <v>-0.72</v>
      </c>
    </row>
    <row r="14237" customFormat="false" ht="14.25" hidden="false" customHeight="false" outlineLevel="0" collapsed="false">
      <c r="D14237" s="0" t="s">
        <v>4017</v>
      </c>
      <c r="E14237" s="0" t="n">
        <v>-0.72</v>
      </c>
      <c r="F14237" s="0" t="n">
        <v>-0.68</v>
      </c>
    </row>
    <row r="14238" customFormat="false" ht="14.25" hidden="false" customHeight="false" outlineLevel="0" collapsed="false">
      <c r="D14238" s="0" t="s">
        <v>4018</v>
      </c>
      <c r="E14238" s="0" t="n">
        <v>-0.72</v>
      </c>
      <c r="F14238" s="0" t="n">
        <v>-0.72</v>
      </c>
    </row>
    <row r="14239" customFormat="false" ht="14.25" hidden="false" customHeight="false" outlineLevel="0" collapsed="false">
      <c r="D14239" s="0" t="s">
        <v>4019</v>
      </c>
      <c r="E14239" s="0" t="n">
        <v>-0.72</v>
      </c>
      <c r="F14239" s="0" t="n">
        <v>-0.68</v>
      </c>
    </row>
    <row r="14240" customFormat="false" ht="14.25" hidden="false" customHeight="false" outlineLevel="0" collapsed="false">
      <c r="D14240" s="0" t="s">
        <v>4020</v>
      </c>
      <c r="E14240" s="0" t="n">
        <v>-0.74</v>
      </c>
      <c r="F14240" s="0" t="n">
        <v>-0.72</v>
      </c>
    </row>
    <row r="14241" customFormat="false" ht="14.25" hidden="false" customHeight="false" outlineLevel="0" collapsed="false">
      <c r="D14241" s="0" t="s">
        <v>4021</v>
      </c>
      <c r="E14241" s="0" t="n">
        <v>-0.7</v>
      </c>
      <c r="F14241" s="0" t="n">
        <v>-0.68</v>
      </c>
    </row>
    <row r="14242" customFormat="false" ht="14.25" hidden="false" customHeight="false" outlineLevel="0" collapsed="false">
      <c r="D14242" s="0" t="s">
        <v>4022</v>
      </c>
      <c r="E14242" s="0" t="n">
        <v>-0.72</v>
      </c>
      <c r="F14242" s="0" t="n">
        <v>-0.68</v>
      </c>
    </row>
    <row r="14243" customFormat="false" ht="14.25" hidden="false" customHeight="false" outlineLevel="0" collapsed="false">
      <c r="D14243" s="0" t="s">
        <v>4023</v>
      </c>
      <c r="E14243" s="0" t="n">
        <v>-0.72</v>
      </c>
      <c r="F14243" s="0" t="n">
        <v>-0.68</v>
      </c>
    </row>
    <row r="14244" customFormat="false" ht="14.25" hidden="false" customHeight="false" outlineLevel="0" collapsed="false">
      <c r="D14244" s="0" t="s">
        <v>4024</v>
      </c>
      <c r="E14244" s="0" t="n">
        <v>-0.72</v>
      </c>
      <c r="F14244" s="0" t="n">
        <v>-0.68</v>
      </c>
    </row>
    <row r="14245" customFormat="false" ht="14.25" hidden="false" customHeight="false" outlineLevel="0" collapsed="false">
      <c r="D14245" s="0" t="s">
        <v>4025</v>
      </c>
      <c r="E14245" s="0" t="n">
        <v>-0.74</v>
      </c>
      <c r="F14245" s="0" t="n">
        <v>-0.68</v>
      </c>
    </row>
    <row r="14246" customFormat="false" ht="14.25" hidden="false" customHeight="false" outlineLevel="0" collapsed="false">
      <c r="D14246" s="0" t="s">
        <v>4026</v>
      </c>
      <c r="E14246" s="0" t="n">
        <v>-0.7</v>
      </c>
      <c r="F14246" s="0" t="n">
        <v>-0.64</v>
      </c>
    </row>
    <row r="14247" customFormat="false" ht="14.25" hidden="false" customHeight="false" outlineLevel="0" collapsed="false">
      <c r="D14247" s="0" t="s">
        <v>4027</v>
      </c>
      <c r="E14247" s="0" t="n">
        <v>-0.7</v>
      </c>
      <c r="F14247" s="0" t="n">
        <v>-0.68</v>
      </c>
    </row>
    <row r="14248" customFormat="false" ht="14.25" hidden="false" customHeight="false" outlineLevel="0" collapsed="false">
      <c r="D14248" s="0" t="s">
        <v>4028</v>
      </c>
      <c r="E14248" s="0" t="n">
        <v>-0.72</v>
      </c>
      <c r="F14248" s="0" t="n">
        <v>-0.68</v>
      </c>
    </row>
    <row r="14249" customFormat="false" ht="14.25" hidden="false" customHeight="false" outlineLevel="0" collapsed="false">
      <c r="D14249" s="0" t="s">
        <v>4029</v>
      </c>
      <c r="E14249" s="0" t="n">
        <v>-0.7</v>
      </c>
      <c r="F14249" s="0" t="n">
        <v>-0.68</v>
      </c>
    </row>
    <row r="14250" customFormat="false" ht="14.25" hidden="false" customHeight="false" outlineLevel="0" collapsed="false">
      <c r="D14250" s="0" t="s">
        <v>4030</v>
      </c>
      <c r="E14250" s="0" t="n">
        <v>-0.72</v>
      </c>
      <c r="F14250" s="0" t="n">
        <v>-0.64</v>
      </c>
    </row>
    <row r="14251" customFormat="false" ht="14.25" hidden="false" customHeight="false" outlineLevel="0" collapsed="false">
      <c r="D14251" s="0" t="s">
        <v>4031</v>
      </c>
      <c r="E14251" s="0" t="n">
        <v>-0.72</v>
      </c>
      <c r="F14251" s="0" t="n">
        <v>-0.64</v>
      </c>
    </row>
    <row r="14252" customFormat="false" ht="14.25" hidden="false" customHeight="false" outlineLevel="0" collapsed="false">
      <c r="D14252" s="0" t="s">
        <v>4032</v>
      </c>
      <c r="E14252" s="0" t="n">
        <v>-0.72</v>
      </c>
      <c r="F14252" s="0" t="n">
        <v>-0.64</v>
      </c>
    </row>
    <row r="14253" customFormat="false" ht="14.25" hidden="false" customHeight="false" outlineLevel="0" collapsed="false">
      <c r="D14253" s="0" t="s">
        <v>4033</v>
      </c>
      <c r="E14253" s="0" t="n">
        <v>-0.7</v>
      </c>
      <c r="F14253" s="0" t="n">
        <v>-0.64</v>
      </c>
    </row>
    <row r="14254" customFormat="false" ht="14.25" hidden="false" customHeight="false" outlineLevel="0" collapsed="false">
      <c r="D14254" s="0" t="s">
        <v>4034</v>
      </c>
      <c r="E14254" s="0" t="n">
        <v>-0.72</v>
      </c>
      <c r="F14254" s="0" t="n">
        <v>-0.6</v>
      </c>
    </row>
    <row r="14255" customFormat="false" ht="14.25" hidden="false" customHeight="false" outlineLevel="0" collapsed="false">
      <c r="D14255" s="0" t="s">
        <v>4035</v>
      </c>
      <c r="E14255" s="0" t="n">
        <v>-0.68</v>
      </c>
      <c r="F14255" s="0" t="n">
        <v>-0.64</v>
      </c>
    </row>
    <row r="14256" customFormat="false" ht="14.25" hidden="false" customHeight="false" outlineLevel="0" collapsed="false">
      <c r="D14256" s="0" t="s">
        <v>4036</v>
      </c>
      <c r="E14256" s="0" t="n">
        <v>-0.7</v>
      </c>
      <c r="F14256" s="0" t="n">
        <v>-0.64</v>
      </c>
    </row>
    <row r="14257" customFormat="false" ht="14.25" hidden="false" customHeight="false" outlineLevel="0" collapsed="false">
      <c r="D14257" s="0" t="s">
        <v>4037</v>
      </c>
      <c r="E14257" s="0" t="n">
        <v>-0.72</v>
      </c>
      <c r="F14257" s="0" t="n">
        <v>-0.6</v>
      </c>
    </row>
    <row r="14258" customFormat="false" ht="14.25" hidden="false" customHeight="false" outlineLevel="0" collapsed="false">
      <c r="D14258" s="0" t="s">
        <v>4038</v>
      </c>
      <c r="E14258" s="0" t="n">
        <v>-0.72</v>
      </c>
      <c r="F14258" s="0" t="n">
        <v>-0.6</v>
      </c>
    </row>
    <row r="14259" customFormat="false" ht="14.25" hidden="false" customHeight="false" outlineLevel="0" collapsed="false">
      <c r="D14259" s="0" t="s">
        <v>4039</v>
      </c>
      <c r="E14259" s="0" t="n">
        <v>-0.72</v>
      </c>
      <c r="F14259" s="0" t="n">
        <v>-0.6</v>
      </c>
    </row>
    <row r="14260" customFormat="false" ht="14.25" hidden="false" customHeight="false" outlineLevel="0" collapsed="false">
      <c r="D14260" s="0" t="s">
        <v>4040</v>
      </c>
      <c r="E14260" s="0" t="n">
        <v>-0.72</v>
      </c>
      <c r="F14260" s="0" t="n">
        <v>-0.6</v>
      </c>
    </row>
    <row r="14261" customFormat="false" ht="14.25" hidden="false" customHeight="false" outlineLevel="0" collapsed="false">
      <c r="D14261" s="0" t="s">
        <v>4041</v>
      </c>
      <c r="E14261" s="0" t="n">
        <v>-0.7</v>
      </c>
      <c r="F14261" s="0" t="n">
        <v>-0.6</v>
      </c>
    </row>
    <row r="14262" customFormat="false" ht="14.25" hidden="false" customHeight="false" outlineLevel="0" collapsed="false">
      <c r="D14262" s="0" t="s">
        <v>4042</v>
      </c>
      <c r="E14262" s="0" t="n">
        <v>-0.68</v>
      </c>
      <c r="F14262" s="0" t="n">
        <v>-0.6</v>
      </c>
    </row>
    <row r="14263" customFormat="false" ht="14.25" hidden="false" customHeight="false" outlineLevel="0" collapsed="false">
      <c r="D14263" s="0" t="s">
        <v>4043</v>
      </c>
      <c r="E14263" s="0" t="n">
        <v>-0.72</v>
      </c>
      <c r="F14263" s="0" t="n">
        <v>-0.56</v>
      </c>
    </row>
    <row r="14264" customFormat="false" ht="14.25" hidden="false" customHeight="false" outlineLevel="0" collapsed="false">
      <c r="D14264" s="0" t="s">
        <v>4044</v>
      </c>
      <c r="E14264" s="0" t="n">
        <v>-0.72</v>
      </c>
      <c r="F14264" s="0" t="n">
        <v>-0.56</v>
      </c>
    </row>
    <row r="14265" customFormat="false" ht="14.25" hidden="false" customHeight="false" outlineLevel="0" collapsed="false">
      <c r="D14265" s="0" t="s">
        <v>4045</v>
      </c>
      <c r="E14265" s="0" t="n">
        <v>-0.72</v>
      </c>
      <c r="F14265" s="0" t="n">
        <v>-0.56</v>
      </c>
    </row>
    <row r="14266" customFormat="false" ht="14.25" hidden="false" customHeight="false" outlineLevel="0" collapsed="false">
      <c r="D14266" s="0" t="s">
        <v>4046</v>
      </c>
      <c r="E14266" s="0" t="n">
        <v>-0.72</v>
      </c>
      <c r="F14266" s="0" t="n">
        <v>-0.56</v>
      </c>
    </row>
    <row r="14267" customFormat="false" ht="14.25" hidden="false" customHeight="false" outlineLevel="0" collapsed="false">
      <c r="D14267" s="0" t="s">
        <v>4047</v>
      </c>
      <c r="E14267" s="0" t="n">
        <v>-0.68</v>
      </c>
      <c r="F14267" s="0" t="n">
        <v>-0.56</v>
      </c>
    </row>
    <row r="14268" customFormat="false" ht="14.25" hidden="false" customHeight="false" outlineLevel="0" collapsed="false">
      <c r="D14268" s="0" t="s">
        <v>4048</v>
      </c>
      <c r="E14268" s="0" t="n">
        <v>-0.72</v>
      </c>
      <c r="F14268" s="0" t="n">
        <v>-0.56</v>
      </c>
    </row>
    <row r="14269" customFormat="false" ht="14.25" hidden="false" customHeight="false" outlineLevel="0" collapsed="false">
      <c r="D14269" s="0" t="s">
        <v>4049</v>
      </c>
      <c r="E14269" s="0" t="n">
        <v>-0.7</v>
      </c>
      <c r="F14269" s="0" t="n">
        <v>-0.56</v>
      </c>
    </row>
    <row r="14270" customFormat="false" ht="14.25" hidden="false" customHeight="false" outlineLevel="0" collapsed="false">
      <c r="D14270" s="0" t="s">
        <v>4050</v>
      </c>
      <c r="E14270" s="0" t="n">
        <v>-0.68</v>
      </c>
      <c r="F14270" s="0" t="n">
        <v>-0.56</v>
      </c>
    </row>
    <row r="14271" customFormat="false" ht="14.25" hidden="false" customHeight="false" outlineLevel="0" collapsed="false">
      <c r="D14271" s="0" t="s">
        <v>4051</v>
      </c>
      <c r="E14271" s="0" t="n">
        <v>-0.68</v>
      </c>
      <c r="F14271" s="0" t="n">
        <v>-0.56</v>
      </c>
    </row>
    <row r="14272" customFormat="false" ht="14.25" hidden="false" customHeight="false" outlineLevel="0" collapsed="false">
      <c r="D14272" s="0" t="s">
        <v>4052</v>
      </c>
      <c r="E14272" s="0" t="n">
        <v>-0.72</v>
      </c>
      <c r="F14272" s="0" t="n">
        <v>-0.52</v>
      </c>
    </row>
    <row r="14273" customFormat="false" ht="14.25" hidden="false" customHeight="false" outlineLevel="0" collapsed="false">
      <c r="D14273" s="0" t="s">
        <v>4053</v>
      </c>
      <c r="E14273" s="0" t="n">
        <v>-0.7</v>
      </c>
      <c r="F14273" s="0" t="n">
        <v>-0.52</v>
      </c>
    </row>
    <row r="14274" customFormat="false" ht="14.25" hidden="false" customHeight="false" outlineLevel="0" collapsed="false">
      <c r="D14274" s="0" t="s">
        <v>4054</v>
      </c>
      <c r="E14274" s="0" t="n">
        <v>-0.72</v>
      </c>
      <c r="F14274" s="0" t="n">
        <v>-0.52</v>
      </c>
    </row>
    <row r="14275" customFormat="false" ht="14.25" hidden="false" customHeight="false" outlineLevel="0" collapsed="false">
      <c r="D14275" s="0" t="s">
        <v>4055</v>
      </c>
      <c r="E14275" s="0" t="n">
        <v>-0.7</v>
      </c>
      <c r="F14275" s="0" t="n">
        <v>-0.52</v>
      </c>
    </row>
    <row r="14276" customFormat="false" ht="14.25" hidden="false" customHeight="false" outlineLevel="0" collapsed="false">
      <c r="D14276" s="0" t="s">
        <v>4056</v>
      </c>
      <c r="E14276" s="0" t="n">
        <v>-0.68</v>
      </c>
      <c r="F14276" s="0" t="n">
        <v>-0.48</v>
      </c>
    </row>
    <row r="14277" customFormat="false" ht="14.25" hidden="false" customHeight="false" outlineLevel="0" collapsed="false">
      <c r="D14277" s="0" t="s">
        <v>4057</v>
      </c>
      <c r="E14277" s="0" t="n">
        <v>-0.68</v>
      </c>
      <c r="F14277" s="0" t="n">
        <v>-0.52</v>
      </c>
    </row>
    <row r="14278" customFormat="false" ht="14.25" hidden="false" customHeight="false" outlineLevel="0" collapsed="false">
      <c r="D14278" s="0" t="s">
        <v>4058</v>
      </c>
      <c r="E14278" s="0" t="n">
        <v>-0.7</v>
      </c>
      <c r="F14278" s="0" t="n">
        <v>-0.52</v>
      </c>
    </row>
    <row r="14279" customFormat="false" ht="14.25" hidden="false" customHeight="false" outlineLevel="0" collapsed="false">
      <c r="D14279" s="0" t="s">
        <v>4059</v>
      </c>
      <c r="E14279" s="0" t="n">
        <v>-0.72</v>
      </c>
      <c r="F14279" s="0" t="n">
        <v>-0.48</v>
      </c>
    </row>
    <row r="14280" customFormat="false" ht="14.25" hidden="false" customHeight="false" outlineLevel="0" collapsed="false">
      <c r="D14280" s="0" t="s">
        <v>4060</v>
      </c>
      <c r="E14280" s="0" t="n">
        <v>-0.7</v>
      </c>
      <c r="F14280" s="0" t="n">
        <v>-0.52</v>
      </c>
    </row>
    <row r="14281" customFormat="false" ht="14.25" hidden="false" customHeight="false" outlineLevel="0" collapsed="false">
      <c r="D14281" s="0" t="s">
        <v>4061</v>
      </c>
      <c r="E14281" s="0" t="n">
        <v>-0.72</v>
      </c>
      <c r="F14281" s="0" t="n">
        <v>-0.48</v>
      </c>
    </row>
    <row r="14282" customFormat="false" ht="14.25" hidden="false" customHeight="false" outlineLevel="0" collapsed="false">
      <c r="D14282" s="0" t="s">
        <v>4062</v>
      </c>
      <c r="E14282" s="0" t="n">
        <v>-0.7</v>
      </c>
      <c r="F14282" s="0" t="n">
        <v>-0.52</v>
      </c>
    </row>
    <row r="14283" customFormat="false" ht="14.25" hidden="false" customHeight="false" outlineLevel="0" collapsed="false">
      <c r="D14283" s="0" t="s">
        <v>4063</v>
      </c>
      <c r="E14283" s="0" t="n">
        <v>-0.7</v>
      </c>
      <c r="F14283" s="0" t="n">
        <v>-0.48</v>
      </c>
    </row>
    <row r="14284" customFormat="false" ht="14.25" hidden="false" customHeight="false" outlineLevel="0" collapsed="false">
      <c r="D14284" s="0" t="s">
        <v>4064</v>
      </c>
      <c r="E14284" s="0" t="n">
        <v>-0.7</v>
      </c>
      <c r="F14284" s="0" t="n">
        <v>-0.44</v>
      </c>
    </row>
    <row r="14285" customFormat="false" ht="14.25" hidden="false" customHeight="false" outlineLevel="0" collapsed="false">
      <c r="D14285" s="0" t="s">
        <v>4065</v>
      </c>
      <c r="E14285" s="0" t="n">
        <v>-0.7</v>
      </c>
      <c r="F14285" s="0" t="n">
        <v>-0.48</v>
      </c>
    </row>
    <row r="14286" customFormat="false" ht="14.25" hidden="false" customHeight="false" outlineLevel="0" collapsed="false">
      <c r="D14286" s="0" t="s">
        <v>4066</v>
      </c>
      <c r="E14286" s="0" t="n">
        <v>-0.7</v>
      </c>
      <c r="F14286" s="0" t="n">
        <v>-0.48</v>
      </c>
    </row>
    <row r="14287" customFormat="false" ht="14.25" hidden="false" customHeight="false" outlineLevel="0" collapsed="false">
      <c r="D14287" s="0" t="s">
        <v>4067</v>
      </c>
      <c r="E14287" s="0" t="n">
        <v>-0.7</v>
      </c>
      <c r="F14287" s="0" t="n">
        <v>-0.44</v>
      </c>
    </row>
    <row r="14288" customFormat="false" ht="14.25" hidden="false" customHeight="false" outlineLevel="0" collapsed="false">
      <c r="D14288" s="0" t="s">
        <v>4068</v>
      </c>
      <c r="E14288" s="0" t="n">
        <v>-0.72</v>
      </c>
      <c r="F14288" s="0" t="n">
        <v>-0.44</v>
      </c>
    </row>
    <row r="14289" customFormat="false" ht="14.25" hidden="false" customHeight="false" outlineLevel="0" collapsed="false">
      <c r="D14289" s="0" t="s">
        <v>4069</v>
      </c>
      <c r="E14289" s="0" t="n">
        <v>-0.68</v>
      </c>
      <c r="F14289" s="0" t="n">
        <v>-0.44</v>
      </c>
    </row>
    <row r="14290" customFormat="false" ht="14.25" hidden="false" customHeight="false" outlineLevel="0" collapsed="false">
      <c r="D14290" s="0" t="s">
        <v>4070</v>
      </c>
      <c r="E14290" s="0" t="n">
        <v>-0.7</v>
      </c>
      <c r="F14290" s="0" t="n">
        <v>-0.44</v>
      </c>
    </row>
    <row r="14291" customFormat="false" ht="14.25" hidden="false" customHeight="false" outlineLevel="0" collapsed="false">
      <c r="D14291" s="0" t="s">
        <v>4071</v>
      </c>
      <c r="E14291" s="0" t="n">
        <v>-0.68</v>
      </c>
      <c r="F14291" s="0" t="n">
        <v>-0.44</v>
      </c>
    </row>
    <row r="14292" customFormat="false" ht="14.25" hidden="false" customHeight="false" outlineLevel="0" collapsed="false">
      <c r="D14292" s="0" t="s">
        <v>4072</v>
      </c>
      <c r="E14292" s="0" t="n">
        <v>-0.68</v>
      </c>
      <c r="F14292" s="0" t="n">
        <v>-0.44</v>
      </c>
    </row>
    <row r="14293" customFormat="false" ht="14.25" hidden="false" customHeight="false" outlineLevel="0" collapsed="false">
      <c r="D14293" s="0" t="s">
        <v>4073</v>
      </c>
      <c r="E14293" s="0" t="n">
        <v>-0.68</v>
      </c>
      <c r="F14293" s="0" t="n">
        <v>-0.4</v>
      </c>
    </row>
    <row r="14294" customFormat="false" ht="14.25" hidden="false" customHeight="false" outlineLevel="0" collapsed="false">
      <c r="D14294" s="0" t="s">
        <v>4074</v>
      </c>
      <c r="E14294" s="0" t="n">
        <v>-0.66</v>
      </c>
      <c r="F14294" s="0" t="n">
        <v>-0.4</v>
      </c>
    </row>
    <row r="14295" customFormat="false" ht="14.25" hidden="false" customHeight="false" outlineLevel="0" collapsed="false">
      <c r="D14295" s="0" t="s">
        <v>4075</v>
      </c>
      <c r="E14295" s="0" t="n">
        <v>-0.7</v>
      </c>
      <c r="F14295" s="0" t="n">
        <v>-0.4</v>
      </c>
    </row>
    <row r="14296" customFormat="false" ht="14.25" hidden="false" customHeight="false" outlineLevel="0" collapsed="false">
      <c r="D14296" s="0" t="s">
        <v>4076</v>
      </c>
      <c r="E14296" s="0" t="n">
        <v>-0.68</v>
      </c>
      <c r="F14296" s="0" t="n">
        <v>-0.4</v>
      </c>
    </row>
    <row r="14297" customFormat="false" ht="14.25" hidden="false" customHeight="false" outlineLevel="0" collapsed="false">
      <c r="D14297" s="0" t="s">
        <v>4077</v>
      </c>
      <c r="E14297" s="0" t="n">
        <v>-0.68</v>
      </c>
      <c r="F14297" s="0" t="n">
        <v>-0.4</v>
      </c>
    </row>
    <row r="14298" customFormat="false" ht="14.25" hidden="false" customHeight="false" outlineLevel="0" collapsed="false">
      <c r="D14298" s="0" t="s">
        <v>4078</v>
      </c>
      <c r="E14298" s="0" t="n">
        <v>-0.7</v>
      </c>
      <c r="F14298" s="0" t="n">
        <v>-0.4</v>
      </c>
    </row>
    <row r="14299" customFormat="false" ht="14.25" hidden="false" customHeight="false" outlineLevel="0" collapsed="false">
      <c r="D14299" s="0" t="s">
        <v>4079</v>
      </c>
      <c r="E14299" s="0" t="n">
        <v>-0.72</v>
      </c>
      <c r="F14299" s="0" t="n">
        <v>-0.4</v>
      </c>
    </row>
    <row r="14300" customFormat="false" ht="14.25" hidden="false" customHeight="false" outlineLevel="0" collapsed="false">
      <c r="D14300" s="0" t="s">
        <v>4080</v>
      </c>
      <c r="E14300" s="0" t="n">
        <v>-0.68</v>
      </c>
      <c r="F14300" s="0" t="n">
        <v>-0.4</v>
      </c>
    </row>
    <row r="14301" customFormat="false" ht="14.25" hidden="false" customHeight="false" outlineLevel="0" collapsed="false">
      <c r="D14301" s="0" t="s">
        <v>4081</v>
      </c>
      <c r="E14301" s="0" t="n">
        <v>-0.68</v>
      </c>
      <c r="F14301" s="0" t="n">
        <v>-0.36</v>
      </c>
    </row>
    <row r="14302" customFormat="false" ht="14.25" hidden="false" customHeight="false" outlineLevel="0" collapsed="false">
      <c r="D14302" s="0" t="s">
        <v>4082</v>
      </c>
      <c r="E14302" s="0" t="n">
        <v>-0.68</v>
      </c>
      <c r="F14302" s="0" t="n">
        <v>-0.36</v>
      </c>
    </row>
    <row r="14303" customFormat="false" ht="14.25" hidden="false" customHeight="false" outlineLevel="0" collapsed="false">
      <c r="D14303" s="0" t="s">
        <v>4083</v>
      </c>
      <c r="E14303" s="0" t="n">
        <v>-0.68</v>
      </c>
      <c r="F14303" s="0" t="n">
        <v>-0.4</v>
      </c>
    </row>
    <row r="14304" customFormat="false" ht="14.25" hidden="false" customHeight="false" outlineLevel="0" collapsed="false">
      <c r="D14304" s="0" t="s">
        <v>4084</v>
      </c>
      <c r="E14304" s="0" t="n">
        <v>-0.68</v>
      </c>
      <c r="F14304" s="0" t="n">
        <v>-0.36</v>
      </c>
    </row>
    <row r="14305" customFormat="false" ht="14.25" hidden="false" customHeight="false" outlineLevel="0" collapsed="false">
      <c r="D14305" s="0" t="s">
        <v>4085</v>
      </c>
      <c r="E14305" s="0" t="n">
        <v>-0.68</v>
      </c>
      <c r="F14305" s="0" t="n">
        <v>-0.36</v>
      </c>
    </row>
    <row r="14306" customFormat="false" ht="14.25" hidden="false" customHeight="false" outlineLevel="0" collapsed="false">
      <c r="D14306" s="0" t="s">
        <v>4086</v>
      </c>
      <c r="E14306" s="0" t="n">
        <v>-0.68</v>
      </c>
      <c r="F14306" s="0" t="n">
        <v>-0.36</v>
      </c>
    </row>
    <row r="14307" customFormat="false" ht="14.25" hidden="false" customHeight="false" outlineLevel="0" collapsed="false">
      <c r="D14307" s="0" t="s">
        <v>4087</v>
      </c>
      <c r="E14307" s="0" t="n">
        <v>-0.66</v>
      </c>
      <c r="F14307" s="0" t="n">
        <v>-0.32</v>
      </c>
    </row>
    <row r="14308" customFormat="false" ht="14.25" hidden="false" customHeight="false" outlineLevel="0" collapsed="false">
      <c r="D14308" s="0" t="s">
        <v>4088</v>
      </c>
      <c r="E14308" s="0" t="n">
        <v>-0.68</v>
      </c>
      <c r="F14308" s="0" t="n">
        <v>-0.36</v>
      </c>
    </row>
    <row r="14309" customFormat="false" ht="14.25" hidden="false" customHeight="false" outlineLevel="0" collapsed="false">
      <c r="D14309" s="0" t="s">
        <v>4089</v>
      </c>
      <c r="E14309" s="0" t="n">
        <v>-0.68</v>
      </c>
      <c r="F14309" s="0" t="n">
        <v>-0.32</v>
      </c>
    </row>
    <row r="14310" customFormat="false" ht="14.25" hidden="false" customHeight="false" outlineLevel="0" collapsed="false">
      <c r="D14310" s="0" t="s">
        <v>4090</v>
      </c>
      <c r="E14310" s="0" t="n">
        <v>-0.68</v>
      </c>
      <c r="F14310" s="0" t="n">
        <v>-0.32</v>
      </c>
    </row>
    <row r="14311" customFormat="false" ht="14.25" hidden="false" customHeight="false" outlineLevel="0" collapsed="false">
      <c r="D14311" s="0" t="s">
        <v>4091</v>
      </c>
      <c r="E14311" s="0" t="n">
        <v>-0.68</v>
      </c>
      <c r="F14311" s="0" t="n">
        <v>-0.36</v>
      </c>
    </row>
    <row r="14312" customFormat="false" ht="14.25" hidden="false" customHeight="false" outlineLevel="0" collapsed="false">
      <c r="D14312" s="0" t="s">
        <v>4092</v>
      </c>
      <c r="E14312" s="0" t="n">
        <v>-0.68</v>
      </c>
      <c r="F14312" s="0" t="n">
        <v>-0.32</v>
      </c>
    </row>
    <row r="14313" customFormat="false" ht="14.25" hidden="false" customHeight="false" outlineLevel="0" collapsed="false">
      <c r="D14313" s="0" t="s">
        <v>4093</v>
      </c>
      <c r="E14313" s="0" t="n">
        <v>-0.68</v>
      </c>
      <c r="F14313" s="0" t="n">
        <v>-0.32</v>
      </c>
    </row>
    <row r="14314" customFormat="false" ht="14.25" hidden="false" customHeight="false" outlineLevel="0" collapsed="false">
      <c r="D14314" s="0" t="s">
        <v>4094</v>
      </c>
      <c r="E14314" s="0" t="n">
        <v>-0.68</v>
      </c>
      <c r="F14314" s="0" t="n">
        <v>-0.32</v>
      </c>
    </row>
    <row r="14315" customFormat="false" ht="14.25" hidden="false" customHeight="false" outlineLevel="0" collapsed="false">
      <c r="D14315" s="0" t="s">
        <v>4095</v>
      </c>
      <c r="E14315" s="0" t="n">
        <v>-0.66</v>
      </c>
      <c r="F14315" s="0" t="n">
        <v>-0.32</v>
      </c>
    </row>
    <row r="14316" customFormat="false" ht="14.25" hidden="false" customHeight="false" outlineLevel="0" collapsed="false">
      <c r="D14316" s="0" t="s">
        <v>4096</v>
      </c>
      <c r="E14316" s="0" t="n">
        <v>-0.68</v>
      </c>
      <c r="F14316" s="0" t="n">
        <v>-0.28</v>
      </c>
    </row>
    <row r="14317" customFormat="false" ht="14.25" hidden="false" customHeight="false" outlineLevel="0" collapsed="false">
      <c r="D14317" s="0" t="s">
        <v>4097</v>
      </c>
      <c r="E14317" s="0" t="n">
        <v>-0.68</v>
      </c>
      <c r="F14317" s="0" t="n">
        <v>-0.32</v>
      </c>
    </row>
    <row r="14318" customFormat="false" ht="14.25" hidden="false" customHeight="false" outlineLevel="0" collapsed="false">
      <c r="D14318" s="0" t="s">
        <v>4098</v>
      </c>
      <c r="E14318" s="0" t="n">
        <v>-0.68</v>
      </c>
      <c r="F14318" s="0" t="n">
        <v>-0.32</v>
      </c>
    </row>
    <row r="14319" customFormat="false" ht="14.25" hidden="false" customHeight="false" outlineLevel="0" collapsed="false">
      <c r="D14319" s="0" t="s">
        <v>4099</v>
      </c>
      <c r="E14319" s="0" t="n">
        <v>-0.68</v>
      </c>
      <c r="F14319" s="0" t="n">
        <v>-0.28</v>
      </c>
    </row>
    <row r="14320" customFormat="false" ht="14.25" hidden="false" customHeight="false" outlineLevel="0" collapsed="false">
      <c r="D14320" s="0" t="s">
        <v>4100</v>
      </c>
      <c r="E14320" s="0" t="n">
        <v>-0.68</v>
      </c>
      <c r="F14320" s="0" t="n">
        <v>-0.24</v>
      </c>
    </row>
    <row r="14321" customFormat="false" ht="14.25" hidden="false" customHeight="false" outlineLevel="0" collapsed="false">
      <c r="D14321" s="0" t="s">
        <v>4101</v>
      </c>
      <c r="E14321" s="0" t="n">
        <v>-0.68</v>
      </c>
      <c r="F14321" s="0" t="n">
        <v>-0.28</v>
      </c>
    </row>
    <row r="14322" customFormat="false" ht="14.25" hidden="false" customHeight="false" outlineLevel="0" collapsed="false">
      <c r="D14322" s="0" t="s">
        <v>4102</v>
      </c>
      <c r="E14322" s="0" t="n">
        <v>-0.68</v>
      </c>
      <c r="F14322" s="0" t="n">
        <v>-0.24</v>
      </c>
    </row>
    <row r="14323" customFormat="false" ht="14.25" hidden="false" customHeight="false" outlineLevel="0" collapsed="false">
      <c r="D14323" s="0" t="s">
        <v>4103</v>
      </c>
      <c r="E14323" s="0" t="n">
        <v>-0.66</v>
      </c>
      <c r="F14323" s="0" t="n">
        <v>-0.24</v>
      </c>
    </row>
    <row r="14324" customFormat="false" ht="14.25" hidden="false" customHeight="false" outlineLevel="0" collapsed="false">
      <c r="D14324" s="0" t="s">
        <v>4104</v>
      </c>
      <c r="E14324" s="0" t="n">
        <v>-0.68</v>
      </c>
      <c r="F14324" s="0" t="n">
        <v>-0.24</v>
      </c>
    </row>
    <row r="14325" customFormat="false" ht="14.25" hidden="false" customHeight="false" outlineLevel="0" collapsed="false">
      <c r="D14325" s="0" t="s">
        <v>4105</v>
      </c>
      <c r="E14325" s="0" t="n">
        <v>-0.68</v>
      </c>
      <c r="F14325" s="0" t="n">
        <v>-0.28</v>
      </c>
    </row>
    <row r="14326" customFormat="false" ht="14.25" hidden="false" customHeight="false" outlineLevel="0" collapsed="false">
      <c r="D14326" s="0" t="s">
        <v>4106</v>
      </c>
      <c r="E14326" s="0" t="n">
        <v>-0.68</v>
      </c>
      <c r="F14326" s="0" t="n">
        <v>-0.24</v>
      </c>
    </row>
    <row r="14327" customFormat="false" ht="14.25" hidden="false" customHeight="false" outlineLevel="0" collapsed="false">
      <c r="D14327" s="0" t="s">
        <v>4107</v>
      </c>
      <c r="E14327" s="0" t="n">
        <v>-0.7</v>
      </c>
      <c r="F14327" s="0" t="n">
        <v>-0.24</v>
      </c>
    </row>
    <row r="14328" customFormat="false" ht="14.25" hidden="false" customHeight="false" outlineLevel="0" collapsed="false">
      <c r="D14328" s="0" t="s">
        <v>4108</v>
      </c>
      <c r="E14328" s="0" t="n">
        <v>-0.66</v>
      </c>
      <c r="F14328" s="0" t="n">
        <v>-0.2</v>
      </c>
    </row>
    <row r="14329" customFormat="false" ht="14.25" hidden="false" customHeight="false" outlineLevel="0" collapsed="false">
      <c r="D14329" s="0" t="s">
        <v>4109</v>
      </c>
      <c r="E14329" s="0" t="n">
        <v>-0.68</v>
      </c>
      <c r="F14329" s="0" t="n">
        <v>-0.2</v>
      </c>
    </row>
    <row r="14330" customFormat="false" ht="14.25" hidden="false" customHeight="false" outlineLevel="0" collapsed="false">
      <c r="D14330" s="0" t="s">
        <v>4110</v>
      </c>
      <c r="E14330" s="0" t="n">
        <v>-0.66</v>
      </c>
      <c r="F14330" s="0" t="n">
        <v>-0.2</v>
      </c>
    </row>
    <row r="14331" customFormat="false" ht="14.25" hidden="false" customHeight="false" outlineLevel="0" collapsed="false">
      <c r="D14331" s="0" t="s">
        <v>4111</v>
      </c>
      <c r="E14331" s="0" t="n">
        <v>-0.66</v>
      </c>
      <c r="F14331" s="0" t="n">
        <v>-0.2</v>
      </c>
    </row>
    <row r="14332" customFormat="false" ht="14.25" hidden="false" customHeight="false" outlineLevel="0" collapsed="false">
      <c r="D14332" s="0" t="s">
        <v>4112</v>
      </c>
      <c r="E14332" s="0" t="n">
        <v>-0.66</v>
      </c>
      <c r="F14332" s="0" t="n">
        <v>-0.2</v>
      </c>
    </row>
    <row r="14333" customFormat="false" ht="14.25" hidden="false" customHeight="false" outlineLevel="0" collapsed="false">
      <c r="D14333" s="0" t="s">
        <v>4113</v>
      </c>
      <c r="E14333" s="0" t="n">
        <v>-0.68</v>
      </c>
      <c r="F14333" s="0" t="n">
        <v>-0.2</v>
      </c>
    </row>
    <row r="14334" customFormat="false" ht="14.25" hidden="false" customHeight="false" outlineLevel="0" collapsed="false">
      <c r="D14334" s="0" t="s">
        <v>4114</v>
      </c>
      <c r="E14334" s="0" t="n">
        <v>-0.68</v>
      </c>
      <c r="F14334" s="0" t="n">
        <v>-0.2</v>
      </c>
    </row>
    <row r="14335" customFormat="false" ht="14.25" hidden="false" customHeight="false" outlineLevel="0" collapsed="false">
      <c r="D14335" s="0" t="s">
        <v>4115</v>
      </c>
      <c r="E14335" s="0" t="n">
        <v>-0.66</v>
      </c>
      <c r="F14335" s="0" t="n">
        <v>-0.2</v>
      </c>
    </row>
    <row r="14336" customFormat="false" ht="14.25" hidden="false" customHeight="false" outlineLevel="0" collapsed="false">
      <c r="D14336" s="0" t="s">
        <v>4116</v>
      </c>
      <c r="E14336" s="0" t="n">
        <v>-0.66</v>
      </c>
      <c r="F14336" s="0" t="n">
        <v>-0.2</v>
      </c>
    </row>
    <row r="14337" customFormat="false" ht="14.25" hidden="false" customHeight="false" outlineLevel="0" collapsed="false">
      <c r="D14337" s="0" t="s">
        <v>4117</v>
      </c>
      <c r="E14337" s="0" t="n">
        <v>-0.66</v>
      </c>
      <c r="F14337" s="0" t="n">
        <v>-0.2</v>
      </c>
    </row>
    <row r="14338" customFormat="false" ht="14.25" hidden="false" customHeight="false" outlineLevel="0" collapsed="false">
      <c r="D14338" s="0" t="s">
        <v>4118</v>
      </c>
      <c r="E14338" s="0" t="n">
        <v>-0.66</v>
      </c>
      <c r="F14338" s="0" t="n">
        <v>-0.2</v>
      </c>
    </row>
    <row r="14339" customFormat="false" ht="14.25" hidden="false" customHeight="false" outlineLevel="0" collapsed="false">
      <c r="D14339" s="0" t="s">
        <v>4119</v>
      </c>
      <c r="E14339" s="0" t="n">
        <v>-0.66</v>
      </c>
      <c r="F14339" s="0" t="n">
        <v>-0.2</v>
      </c>
    </row>
    <row r="14340" customFormat="false" ht="14.25" hidden="false" customHeight="false" outlineLevel="0" collapsed="false">
      <c r="D14340" s="0" t="s">
        <v>4120</v>
      </c>
      <c r="E14340" s="0" t="n">
        <v>-0.66</v>
      </c>
      <c r="F14340" s="0" t="n">
        <v>-0.16</v>
      </c>
    </row>
    <row r="14341" customFormat="false" ht="14.25" hidden="false" customHeight="false" outlineLevel="0" collapsed="false">
      <c r="D14341" s="0" t="s">
        <v>4121</v>
      </c>
      <c r="E14341" s="0" t="n">
        <v>-0.66</v>
      </c>
      <c r="F14341" s="0" t="n">
        <v>-0.16</v>
      </c>
    </row>
    <row r="14342" customFormat="false" ht="14.25" hidden="false" customHeight="false" outlineLevel="0" collapsed="false">
      <c r="D14342" s="0" t="s">
        <v>4122</v>
      </c>
      <c r="E14342" s="0" t="n">
        <v>-0.66</v>
      </c>
      <c r="F14342" s="0" t="n">
        <v>-0.16</v>
      </c>
    </row>
    <row r="14343" customFormat="false" ht="14.25" hidden="false" customHeight="false" outlineLevel="0" collapsed="false">
      <c r="D14343" s="0" t="s">
        <v>4123</v>
      </c>
      <c r="E14343" s="0" t="n">
        <v>-0.66</v>
      </c>
      <c r="F14343" s="0" t="n">
        <v>-0.16</v>
      </c>
    </row>
    <row r="14344" customFormat="false" ht="14.25" hidden="false" customHeight="false" outlineLevel="0" collapsed="false">
      <c r="D14344" s="0" t="s">
        <v>4124</v>
      </c>
      <c r="E14344" s="0" t="n">
        <v>-0.66</v>
      </c>
      <c r="F14344" s="0" t="n">
        <v>-0.16</v>
      </c>
    </row>
    <row r="14345" customFormat="false" ht="14.25" hidden="false" customHeight="false" outlineLevel="0" collapsed="false">
      <c r="D14345" s="0" t="s">
        <v>4125</v>
      </c>
      <c r="E14345" s="0" t="n">
        <v>-0.66</v>
      </c>
      <c r="F14345" s="0" t="n">
        <v>-0.16</v>
      </c>
    </row>
    <row r="14346" customFormat="false" ht="14.25" hidden="false" customHeight="false" outlineLevel="0" collapsed="false">
      <c r="D14346" s="0" t="s">
        <v>4126</v>
      </c>
      <c r="E14346" s="0" t="n">
        <v>-0.66</v>
      </c>
      <c r="F14346" s="0" t="n">
        <v>-0.12</v>
      </c>
    </row>
    <row r="14347" customFormat="false" ht="14.25" hidden="false" customHeight="false" outlineLevel="0" collapsed="false">
      <c r="D14347" s="0" t="s">
        <v>4127</v>
      </c>
      <c r="E14347" s="0" t="n">
        <v>-0.66</v>
      </c>
      <c r="F14347" s="0" t="n">
        <v>-0.16</v>
      </c>
    </row>
    <row r="14348" customFormat="false" ht="14.25" hidden="false" customHeight="false" outlineLevel="0" collapsed="false">
      <c r="D14348" s="0" t="s">
        <v>4128</v>
      </c>
      <c r="E14348" s="0" t="n">
        <v>-0.66</v>
      </c>
      <c r="F14348" s="0" t="n">
        <v>-0.12</v>
      </c>
    </row>
    <row r="14349" customFormat="false" ht="14.25" hidden="false" customHeight="false" outlineLevel="0" collapsed="false">
      <c r="D14349" s="0" t="s">
        <v>4129</v>
      </c>
      <c r="E14349" s="0" t="n">
        <v>-0.64</v>
      </c>
      <c r="F14349" s="0" t="n">
        <v>-0.16</v>
      </c>
    </row>
    <row r="14350" customFormat="false" ht="14.25" hidden="false" customHeight="false" outlineLevel="0" collapsed="false">
      <c r="D14350" s="0" t="s">
        <v>4130</v>
      </c>
      <c r="E14350" s="0" t="n">
        <v>-0.66</v>
      </c>
      <c r="F14350" s="0" t="n">
        <v>-0.12</v>
      </c>
    </row>
    <row r="14351" customFormat="false" ht="14.25" hidden="false" customHeight="false" outlineLevel="0" collapsed="false">
      <c r="D14351" s="0" t="s">
        <v>4131</v>
      </c>
      <c r="E14351" s="0" t="n">
        <v>-0.66</v>
      </c>
      <c r="F14351" s="0" t="n">
        <v>-0.12</v>
      </c>
    </row>
    <row r="14352" customFormat="false" ht="14.25" hidden="false" customHeight="false" outlineLevel="0" collapsed="false">
      <c r="D14352" s="0" t="s">
        <v>4132</v>
      </c>
      <c r="E14352" s="0" t="n">
        <v>-0.66</v>
      </c>
      <c r="F14352" s="0" t="n">
        <v>-0.12</v>
      </c>
    </row>
    <row r="14353" customFormat="false" ht="14.25" hidden="false" customHeight="false" outlineLevel="0" collapsed="false">
      <c r="D14353" s="0" t="s">
        <v>4133</v>
      </c>
      <c r="E14353" s="0" t="n">
        <v>-0.66</v>
      </c>
      <c r="F14353" s="0" t="n">
        <v>-0.08</v>
      </c>
    </row>
    <row r="14354" customFormat="false" ht="14.25" hidden="false" customHeight="false" outlineLevel="0" collapsed="false">
      <c r="D14354" s="0" t="s">
        <v>4134</v>
      </c>
      <c r="E14354" s="0" t="n">
        <v>-0.64</v>
      </c>
      <c r="F14354" s="0" t="n">
        <v>-0.12</v>
      </c>
    </row>
    <row r="14355" customFormat="false" ht="14.25" hidden="false" customHeight="false" outlineLevel="0" collapsed="false">
      <c r="D14355" s="0" t="s">
        <v>4135</v>
      </c>
      <c r="E14355" s="0" t="n">
        <v>-0.64</v>
      </c>
      <c r="F14355" s="0" t="n">
        <v>-0.08</v>
      </c>
    </row>
    <row r="14356" customFormat="false" ht="14.25" hidden="false" customHeight="false" outlineLevel="0" collapsed="false">
      <c r="D14356" s="0" t="s">
        <v>4136</v>
      </c>
      <c r="E14356" s="0" t="n">
        <v>-0.64</v>
      </c>
      <c r="F14356" s="0" t="n">
        <v>-0.12</v>
      </c>
    </row>
    <row r="14357" customFormat="false" ht="14.25" hidden="false" customHeight="false" outlineLevel="0" collapsed="false">
      <c r="D14357" s="0" t="s">
        <v>4137</v>
      </c>
      <c r="E14357" s="0" t="n">
        <v>-0.64</v>
      </c>
      <c r="F14357" s="0" t="n">
        <v>-0.08</v>
      </c>
    </row>
    <row r="14358" customFormat="false" ht="14.25" hidden="false" customHeight="false" outlineLevel="0" collapsed="false">
      <c r="D14358" s="0" t="s">
        <v>4138</v>
      </c>
      <c r="E14358" s="0" t="n">
        <v>-0.64</v>
      </c>
      <c r="F14358" s="0" t="n">
        <v>-0.08</v>
      </c>
    </row>
    <row r="14359" customFormat="false" ht="14.25" hidden="false" customHeight="false" outlineLevel="0" collapsed="false">
      <c r="D14359" s="0" t="s">
        <v>4139</v>
      </c>
      <c r="E14359" s="0" t="n">
        <v>-0.64</v>
      </c>
      <c r="F14359" s="0" t="n">
        <v>-0.08</v>
      </c>
    </row>
    <row r="14360" customFormat="false" ht="14.25" hidden="false" customHeight="false" outlineLevel="0" collapsed="false">
      <c r="D14360" s="0" t="s">
        <v>4140</v>
      </c>
      <c r="E14360" s="0" t="n">
        <v>-0.62</v>
      </c>
      <c r="F14360" s="0" t="n">
        <v>-0.08</v>
      </c>
    </row>
    <row r="14361" customFormat="false" ht="14.25" hidden="false" customHeight="false" outlineLevel="0" collapsed="false">
      <c r="D14361" s="0" t="s">
        <v>4141</v>
      </c>
      <c r="E14361" s="0" t="n">
        <v>-0.64</v>
      </c>
      <c r="F14361" s="0" t="n">
        <v>-0.08</v>
      </c>
    </row>
    <row r="14362" customFormat="false" ht="14.25" hidden="false" customHeight="false" outlineLevel="0" collapsed="false">
      <c r="D14362" s="0" t="s">
        <v>4142</v>
      </c>
      <c r="E14362" s="0" t="n">
        <v>-0.6</v>
      </c>
      <c r="F14362" s="0" t="n">
        <v>-0.08</v>
      </c>
    </row>
    <row r="14363" customFormat="false" ht="14.25" hidden="false" customHeight="false" outlineLevel="0" collapsed="false">
      <c r="D14363" s="0" t="s">
        <v>4143</v>
      </c>
      <c r="E14363" s="0" t="n">
        <v>-0.6</v>
      </c>
      <c r="F14363" s="0" t="n">
        <v>-0.04</v>
      </c>
    </row>
    <row r="14364" customFormat="false" ht="14.25" hidden="false" customHeight="false" outlineLevel="0" collapsed="false">
      <c r="D14364" s="0" t="s">
        <v>4144</v>
      </c>
      <c r="E14364" s="0" t="n">
        <v>-0.6</v>
      </c>
      <c r="F14364" s="0" t="n">
        <v>-0.08</v>
      </c>
    </row>
    <row r="14365" customFormat="false" ht="14.25" hidden="false" customHeight="false" outlineLevel="0" collapsed="false">
      <c r="D14365" s="0" t="s">
        <v>4145</v>
      </c>
      <c r="E14365" s="0" t="n">
        <v>-0.6</v>
      </c>
      <c r="F14365" s="0" t="n">
        <v>-0.04</v>
      </c>
    </row>
    <row r="14366" customFormat="false" ht="14.25" hidden="false" customHeight="false" outlineLevel="0" collapsed="false">
      <c r="D14366" s="0" t="s">
        <v>4146</v>
      </c>
      <c r="E14366" s="0" t="n">
        <v>-0.58</v>
      </c>
      <c r="F14366" s="0" t="n">
        <v>-0.08</v>
      </c>
    </row>
    <row r="14367" customFormat="false" ht="14.25" hidden="false" customHeight="false" outlineLevel="0" collapsed="false">
      <c r="D14367" s="0" t="s">
        <v>4147</v>
      </c>
      <c r="E14367" s="0" t="n">
        <v>-0.58</v>
      </c>
      <c r="F14367" s="0" t="n">
        <v>-0.04</v>
      </c>
    </row>
    <row r="14368" customFormat="false" ht="14.25" hidden="false" customHeight="false" outlineLevel="0" collapsed="false">
      <c r="D14368" s="0" t="s">
        <v>4148</v>
      </c>
      <c r="E14368" s="0" t="n">
        <v>-0.56</v>
      </c>
      <c r="F14368" s="0" t="n">
        <v>-0.08</v>
      </c>
    </row>
    <row r="14369" customFormat="false" ht="14.25" hidden="false" customHeight="false" outlineLevel="0" collapsed="false">
      <c r="D14369" s="0" t="s">
        <v>4149</v>
      </c>
      <c r="E14369" s="0" t="n">
        <v>-0.52</v>
      </c>
      <c r="F14369" s="0" t="n">
        <v>-0.04</v>
      </c>
    </row>
    <row r="14370" customFormat="false" ht="14.25" hidden="false" customHeight="false" outlineLevel="0" collapsed="false">
      <c r="D14370" s="0" t="s">
        <v>4150</v>
      </c>
      <c r="E14370" s="0" t="n">
        <v>-0.52</v>
      </c>
      <c r="F14370" s="0" t="n">
        <v>-0.04</v>
      </c>
    </row>
    <row r="14371" customFormat="false" ht="14.25" hidden="false" customHeight="false" outlineLevel="0" collapsed="false">
      <c r="D14371" s="0" t="s">
        <v>4151</v>
      </c>
      <c r="E14371" s="0" t="n">
        <v>-0.5</v>
      </c>
      <c r="F14371" s="0" t="n">
        <v>-0.08</v>
      </c>
    </row>
    <row r="14372" customFormat="false" ht="14.25" hidden="false" customHeight="false" outlineLevel="0" collapsed="false">
      <c r="D14372" s="0" t="s">
        <v>4152</v>
      </c>
      <c r="E14372" s="0" t="n">
        <v>-0.48</v>
      </c>
      <c r="F14372" s="0" t="n">
        <v>-0.08</v>
      </c>
    </row>
    <row r="14373" customFormat="false" ht="14.25" hidden="false" customHeight="false" outlineLevel="0" collapsed="false">
      <c r="D14373" s="0" t="s">
        <v>4153</v>
      </c>
      <c r="E14373" s="0" t="n">
        <v>-0.46</v>
      </c>
      <c r="F14373" s="0" t="n">
        <v>-0.04</v>
      </c>
    </row>
    <row r="14374" customFormat="false" ht="14.25" hidden="false" customHeight="false" outlineLevel="0" collapsed="false">
      <c r="D14374" s="0" t="s">
        <v>4154</v>
      </c>
      <c r="E14374" s="0" t="n">
        <v>-0.42</v>
      </c>
      <c r="F14374" s="0" t="n">
        <v>-0.08</v>
      </c>
    </row>
    <row r="14375" customFormat="false" ht="14.25" hidden="false" customHeight="false" outlineLevel="0" collapsed="false">
      <c r="D14375" s="0" t="s">
        <v>4155</v>
      </c>
      <c r="E14375" s="0" t="n">
        <v>-0.42</v>
      </c>
      <c r="F14375" s="0" t="n">
        <v>-0.04</v>
      </c>
    </row>
    <row r="14376" customFormat="false" ht="14.25" hidden="false" customHeight="false" outlineLevel="0" collapsed="false">
      <c r="D14376" s="0" t="s">
        <v>4156</v>
      </c>
      <c r="E14376" s="0" t="n">
        <v>-0.42</v>
      </c>
      <c r="F14376" s="0" t="n">
        <v>-0.04</v>
      </c>
    </row>
    <row r="14377" customFormat="false" ht="14.25" hidden="false" customHeight="false" outlineLevel="0" collapsed="false">
      <c r="D14377" s="0" t="s">
        <v>4157</v>
      </c>
      <c r="E14377" s="0" t="n">
        <v>-0.4</v>
      </c>
      <c r="F14377" s="0" t="n">
        <v>-0.08</v>
      </c>
    </row>
    <row r="14378" customFormat="false" ht="14.25" hidden="false" customHeight="false" outlineLevel="0" collapsed="false">
      <c r="D14378" s="0" t="s">
        <v>4158</v>
      </c>
      <c r="E14378" s="0" t="n">
        <v>-0.38</v>
      </c>
      <c r="F14378" s="0" t="n">
        <v>-0.08</v>
      </c>
    </row>
    <row r="14379" customFormat="false" ht="14.25" hidden="false" customHeight="false" outlineLevel="0" collapsed="false">
      <c r="D14379" s="0" t="s">
        <v>4159</v>
      </c>
      <c r="E14379" s="0" t="n">
        <v>-0.36</v>
      </c>
      <c r="F14379" s="0" t="n">
        <v>-0.08</v>
      </c>
    </row>
    <row r="14380" customFormat="false" ht="14.25" hidden="false" customHeight="false" outlineLevel="0" collapsed="false">
      <c r="D14380" s="0" t="s">
        <v>4160</v>
      </c>
      <c r="E14380" s="0" t="n">
        <v>-0.36</v>
      </c>
      <c r="F14380" s="0" t="n">
        <v>-0.08</v>
      </c>
    </row>
    <row r="14381" customFormat="false" ht="14.25" hidden="false" customHeight="false" outlineLevel="0" collapsed="false">
      <c r="D14381" s="0" t="s">
        <v>4161</v>
      </c>
      <c r="E14381" s="0" t="n">
        <v>-0.34</v>
      </c>
      <c r="F14381" s="0" t="n">
        <v>-0.04</v>
      </c>
    </row>
    <row r="14382" customFormat="false" ht="14.25" hidden="false" customHeight="false" outlineLevel="0" collapsed="false">
      <c r="D14382" s="0" t="s">
        <v>4162</v>
      </c>
      <c r="E14382" s="0" t="n">
        <v>-0.32</v>
      </c>
      <c r="F14382" s="0" t="n">
        <v>-0.08</v>
      </c>
    </row>
    <row r="14383" customFormat="false" ht="14.25" hidden="false" customHeight="false" outlineLevel="0" collapsed="false">
      <c r="D14383" s="0" t="s">
        <v>4163</v>
      </c>
      <c r="E14383" s="0" t="n">
        <v>-0.32</v>
      </c>
      <c r="F14383" s="0" t="n">
        <v>-0.04</v>
      </c>
    </row>
    <row r="14384" customFormat="false" ht="14.25" hidden="false" customHeight="false" outlineLevel="0" collapsed="false">
      <c r="D14384" s="0" t="s">
        <v>4164</v>
      </c>
      <c r="E14384" s="0" t="n">
        <v>-0.28</v>
      </c>
      <c r="F14384" s="0" t="n">
        <v>-0.08</v>
      </c>
    </row>
    <row r="14385" customFormat="false" ht="14.25" hidden="false" customHeight="false" outlineLevel="0" collapsed="false">
      <c r="D14385" s="0" t="s">
        <v>4165</v>
      </c>
      <c r="E14385" s="0" t="n">
        <v>-0.28</v>
      </c>
      <c r="F14385" s="0" t="n">
        <v>-0.04</v>
      </c>
    </row>
    <row r="14386" customFormat="false" ht="14.25" hidden="false" customHeight="false" outlineLevel="0" collapsed="false">
      <c r="D14386" s="0" t="s">
        <v>4166</v>
      </c>
      <c r="E14386" s="0" t="n">
        <v>-0.26</v>
      </c>
      <c r="F14386" s="0" t="n">
        <v>-0.04</v>
      </c>
    </row>
    <row r="14387" customFormat="false" ht="14.25" hidden="false" customHeight="false" outlineLevel="0" collapsed="false">
      <c r="D14387" s="0" t="s">
        <v>4167</v>
      </c>
      <c r="E14387" s="0" t="n">
        <v>-0.26</v>
      </c>
      <c r="F14387" s="0" t="n">
        <v>-0.08</v>
      </c>
    </row>
    <row r="14388" customFormat="false" ht="14.25" hidden="false" customHeight="false" outlineLevel="0" collapsed="false">
      <c r="D14388" s="0" t="s">
        <v>4168</v>
      </c>
      <c r="E14388" s="0" t="n">
        <v>-0.24</v>
      </c>
      <c r="F14388" s="0" t="n">
        <v>-0.08</v>
      </c>
    </row>
    <row r="14389" customFormat="false" ht="14.25" hidden="false" customHeight="false" outlineLevel="0" collapsed="false">
      <c r="D14389" s="0" t="s">
        <v>4169</v>
      </c>
      <c r="E14389" s="0" t="n">
        <v>-0.22</v>
      </c>
      <c r="F14389" s="0" t="n">
        <v>-0.04</v>
      </c>
    </row>
    <row r="14390" customFormat="false" ht="14.25" hidden="false" customHeight="false" outlineLevel="0" collapsed="false">
      <c r="D14390" s="0" t="s">
        <v>4170</v>
      </c>
      <c r="E14390" s="0" t="n">
        <v>-0.2</v>
      </c>
      <c r="F14390" s="0" t="n">
        <v>-0.08</v>
      </c>
    </row>
    <row r="14391" customFormat="false" ht="14.25" hidden="false" customHeight="false" outlineLevel="0" collapsed="false">
      <c r="D14391" s="0" t="s">
        <v>4171</v>
      </c>
      <c r="E14391" s="0" t="n">
        <v>-0.2</v>
      </c>
      <c r="F14391" s="0" t="n">
        <v>-0.08</v>
      </c>
    </row>
    <row r="14392" customFormat="false" ht="14.25" hidden="false" customHeight="false" outlineLevel="0" collapsed="false">
      <c r="D14392" s="0" t="s">
        <v>4172</v>
      </c>
      <c r="E14392" s="0" t="n">
        <v>-0.18</v>
      </c>
      <c r="F14392" s="0" t="n">
        <v>-0.08</v>
      </c>
    </row>
    <row r="14393" customFormat="false" ht="14.25" hidden="false" customHeight="false" outlineLevel="0" collapsed="false">
      <c r="D14393" s="0" t="s">
        <v>4173</v>
      </c>
      <c r="E14393" s="0" t="n">
        <v>-0.18</v>
      </c>
      <c r="F14393" s="0" t="n">
        <v>-0.08</v>
      </c>
    </row>
    <row r="14394" customFormat="false" ht="14.25" hidden="false" customHeight="false" outlineLevel="0" collapsed="false">
      <c r="D14394" s="0" t="s">
        <v>4174</v>
      </c>
      <c r="E14394" s="0" t="n">
        <v>-0.16</v>
      </c>
      <c r="F14394" s="0" t="n">
        <v>-0.08</v>
      </c>
    </row>
    <row r="14395" customFormat="false" ht="14.25" hidden="false" customHeight="false" outlineLevel="0" collapsed="false">
      <c r="D14395" s="0" t="s">
        <v>4175</v>
      </c>
      <c r="E14395" s="0" t="n">
        <v>-0.14</v>
      </c>
      <c r="F14395" s="0" t="n">
        <v>-0.08</v>
      </c>
    </row>
    <row r="14396" customFormat="false" ht="14.25" hidden="false" customHeight="false" outlineLevel="0" collapsed="false">
      <c r="D14396" s="0" t="s">
        <v>4176</v>
      </c>
      <c r="E14396" s="0" t="n">
        <v>-0.14</v>
      </c>
      <c r="F14396" s="0" t="n">
        <v>-0.04</v>
      </c>
    </row>
    <row r="14397" customFormat="false" ht="14.25" hidden="false" customHeight="false" outlineLevel="0" collapsed="false">
      <c r="D14397" s="0" t="s">
        <v>4177</v>
      </c>
      <c r="E14397" s="0" t="n">
        <v>-0.12</v>
      </c>
      <c r="F14397" s="0" t="n">
        <v>-0.08</v>
      </c>
    </row>
    <row r="14398" customFormat="false" ht="14.25" hidden="false" customHeight="false" outlineLevel="0" collapsed="false">
      <c r="D14398" s="0" t="s">
        <v>4178</v>
      </c>
      <c r="E14398" s="0" t="n">
        <v>-0.1</v>
      </c>
      <c r="F14398" s="0" t="n">
        <v>-0.04</v>
      </c>
    </row>
    <row r="14399" customFormat="false" ht="14.25" hidden="false" customHeight="false" outlineLevel="0" collapsed="false">
      <c r="D14399" s="0" t="s">
        <v>4179</v>
      </c>
      <c r="E14399" s="0" t="n">
        <v>-0.1</v>
      </c>
      <c r="F14399" s="0" t="n">
        <v>-0.04</v>
      </c>
    </row>
    <row r="14400" customFormat="false" ht="14.25" hidden="false" customHeight="false" outlineLevel="0" collapsed="false">
      <c r="D14400" s="0" t="s">
        <v>4180</v>
      </c>
      <c r="E14400" s="0" t="n">
        <v>-0.06</v>
      </c>
      <c r="F14400" s="0" t="n">
        <v>-0.04</v>
      </c>
    </row>
    <row r="14401" customFormat="false" ht="14.25" hidden="false" customHeight="false" outlineLevel="0" collapsed="false">
      <c r="D14401" s="0" t="s">
        <v>4181</v>
      </c>
      <c r="E14401" s="0" t="n">
        <v>-0.04</v>
      </c>
      <c r="F14401" s="0" t="n">
        <v>-0.04</v>
      </c>
    </row>
    <row r="14402" customFormat="false" ht="14.25" hidden="false" customHeight="false" outlineLevel="0" collapsed="false">
      <c r="D14402" s="0" t="s">
        <v>4182</v>
      </c>
      <c r="E14402" s="0" t="n">
        <v>-0.04</v>
      </c>
      <c r="F14402" s="0" t="n">
        <v>-0.08</v>
      </c>
    </row>
    <row r="14403" customFormat="false" ht="14.25" hidden="false" customHeight="false" outlineLevel="0" collapsed="false">
      <c r="D14403" s="0" t="s">
        <v>4183</v>
      </c>
      <c r="E14403" s="0" t="n">
        <v>-0.02</v>
      </c>
      <c r="F14403" s="0" t="n">
        <v>-0.04</v>
      </c>
    </row>
    <row r="14404" customFormat="false" ht="14.25" hidden="false" customHeight="false" outlineLevel="0" collapsed="false">
      <c r="D14404" s="0" t="s">
        <v>4184</v>
      </c>
      <c r="E14404" s="0" t="n">
        <v>-0.02</v>
      </c>
      <c r="F14404" s="0" t="n">
        <v>-0.08</v>
      </c>
    </row>
    <row r="14405" customFormat="false" ht="14.25" hidden="false" customHeight="false" outlineLevel="0" collapsed="false">
      <c r="D14405" s="0" t="s">
        <v>4185</v>
      </c>
      <c r="E14405" s="0" t="n">
        <v>0</v>
      </c>
      <c r="F14405" s="0" t="n">
        <v>-0.08</v>
      </c>
    </row>
    <row r="14406" customFormat="false" ht="14.25" hidden="false" customHeight="false" outlineLevel="0" collapsed="false">
      <c r="D14406" s="0" t="s">
        <v>4186</v>
      </c>
      <c r="E14406" s="0" t="n">
        <v>0</v>
      </c>
      <c r="F14406" s="0" t="n">
        <v>-0.04</v>
      </c>
    </row>
    <row r="14407" customFormat="false" ht="14.25" hidden="false" customHeight="false" outlineLevel="0" collapsed="false">
      <c r="D14407" s="0" t="s">
        <v>4187</v>
      </c>
      <c r="E14407" s="0" t="n">
        <v>0.04</v>
      </c>
      <c r="F14407" s="0" t="n">
        <v>-0.08</v>
      </c>
    </row>
    <row r="14408" customFormat="false" ht="14.25" hidden="false" customHeight="false" outlineLevel="0" collapsed="false">
      <c r="D14408" s="0" t="s">
        <v>4188</v>
      </c>
      <c r="E14408" s="0" t="n">
        <v>0.06</v>
      </c>
      <c r="F14408" s="0" t="n">
        <v>-0.08</v>
      </c>
    </row>
    <row r="14409" customFormat="false" ht="14.25" hidden="false" customHeight="false" outlineLevel="0" collapsed="false">
      <c r="D14409" s="0" t="s">
        <v>4189</v>
      </c>
      <c r="E14409" s="0" t="n">
        <v>0.06</v>
      </c>
      <c r="F14409" s="0" t="n">
        <v>-0.04</v>
      </c>
    </row>
    <row r="14410" customFormat="false" ht="14.25" hidden="false" customHeight="false" outlineLevel="0" collapsed="false">
      <c r="D14410" s="0" t="s">
        <v>4190</v>
      </c>
      <c r="E14410" s="0" t="n">
        <v>0.06</v>
      </c>
      <c r="F14410" s="0" t="n">
        <v>-0.04</v>
      </c>
    </row>
    <row r="14411" customFormat="false" ht="14.25" hidden="false" customHeight="false" outlineLevel="0" collapsed="false">
      <c r="D14411" s="0" t="s">
        <v>4191</v>
      </c>
      <c r="E14411" s="0" t="n">
        <v>0.06</v>
      </c>
      <c r="F14411" s="0" t="n">
        <v>-0.04</v>
      </c>
    </row>
    <row r="14412" customFormat="false" ht="14.25" hidden="false" customHeight="false" outlineLevel="0" collapsed="false">
      <c r="D14412" s="0" t="s">
        <v>4192</v>
      </c>
      <c r="E14412" s="0" t="n">
        <v>0.1</v>
      </c>
      <c r="F14412" s="0" t="n">
        <v>-0.04</v>
      </c>
    </row>
    <row r="14413" customFormat="false" ht="14.25" hidden="false" customHeight="false" outlineLevel="0" collapsed="false">
      <c r="D14413" s="0" t="s">
        <v>4193</v>
      </c>
      <c r="E14413" s="0" t="n">
        <v>0.12</v>
      </c>
      <c r="F14413" s="0" t="n">
        <v>-0.04</v>
      </c>
    </row>
    <row r="14414" customFormat="false" ht="14.25" hidden="false" customHeight="false" outlineLevel="0" collapsed="false">
      <c r="D14414" s="0" t="s">
        <v>4194</v>
      </c>
      <c r="E14414" s="0" t="n">
        <v>0.14</v>
      </c>
      <c r="F14414" s="0" t="n">
        <v>-0.08</v>
      </c>
    </row>
    <row r="14415" customFormat="false" ht="14.25" hidden="false" customHeight="false" outlineLevel="0" collapsed="false">
      <c r="D14415" s="0" t="s">
        <v>4195</v>
      </c>
      <c r="E14415" s="0" t="n">
        <v>0.14</v>
      </c>
      <c r="F14415" s="0" t="n">
        <v>-0.08</v>
      </c>
    </row>
    <row r="14416" customFormat="false" ht="14.25" hidden="false" customHeight="false" outlineLevel="0" collapsed="false">
      <c r="D14416" s="0" t="s">
        <v>4196</v>
      </c>
      <c r="E14416" s="0" t="n">
        <v>0.16</v>
      </c>
      <c r="F14416" s="0" t="n">
        <v>-0.04</v>
      </c>
    </row>
    <row r="14417" customFormat="false" ht="14.25" hidden="false" customHeight="false" outlineLevel="0" collapsed="false">
      <c r="D14417" s="0" t="s">
        <v>4197</v>
      </c>
      <c r="E14417" s="0" t="n">
        <v>0.2</v>
      </c>
      <c r="F14417" s="0" t="n">
        <v>-0.08</v>
      </c>
    </row>
    <row r="14418" customFormat="false" ht="14.25" hidden="false" customHeight="false" outlineLevel="0" collapsed="false">
      <c r="D14418" s="0" t="s">
        <v>4198</v>
      </c>
      <c r="E14418" s="0" t="n">
        <v>0.18</v>
      </c>
      <c r="F14418" s="0" t="n">
        <v>-0.04</v>
      </c>
    </row>
    <row r="14419" customFormat="false" ht="14.25" hidden="false" customHeight="false" outlineLevel="0" collapsed="false">
      <c r="D14419" s="0" t="s">
        <v>4199</v>
      </c>
      <c r="E14419" s="0" t="n">
        <v>0.22</v>
      </c>
      <c r="F14419" s="0" t="n">
        <v>-0.04</v>
      </c>
    </row>
    <row r="14420" customFormat="false" ht="14.25" hidden="false" customHeight="false" outlineLevel="0" collapsed="false">
      <c r="D14420" s="0" t="s">
        <v>4200</v>
      </c>
      <c r="E14420" s="0" t="n">
        <v>0.22</v>
      </c>
      <c r="F14420" s="0" t="n">
        <v>-0.04</v>
      </c>
    </row>
    <row r="14421" customFormat="false" ht="14.25" hidden="false" customHeight="false" outlineLevel="0" collapsed="false">
      <c r="D14421" s="0" t="s">
        <v>4201</v>
      </c>
      <c r="E14421" s="0" t="n">
        <v>0.24</v>
      </c>
      <c r="F14421" s="0" t="n">
        <v>-0.08</v>
      </c>
    </row>
    <row r="14422" customFormat="false" ht="14.25" hidden="false" customHeight="false" outlineLevel="0" collapsed="false">
      <c r="D14422" s="0" t="s">
        <v>4202</v>
      </c>
      <c r="E14422" s="0" t="n">
        <v>0.24</v>
      </c>
      <c r="F14422" s="0" t="n">
        <v>-0.08</v>
      </c>
    </row>
    <row r="14423" customFormat="false" ht="14.25" hidden="false" customHeight="false" outlineLevel="0" collapsed="false">
      <c r="D14423" s="0" t="s">
        <v>4203</v>
      </c>
      <c r="E14423" s="0" t="n">
        <v>0.26</v>
      </c>
      <c r="F14423" s="0" t="n">
        <v>-0.04</v>
      </c>
    </row>
    <row r="14424" customFormat="false" ht="14.25" hidden="false" customHeight="false" outlineLevel="0" collapsed="false">
      <c r="D14424" s="0" t="s">
        <v>4204</v>
      </c>
      <c r="E14424" s="0" t="n">
        <v>0.28</v>
      </c>
      <c r="F14424" s="0" t="n">
        <v>-0.04</v>
      </c>
    </row>
    <row r="14425" customFormat="false" ht="14.25" hidden="false" customHeight="false" outlineLevel="0" collapsed="false">
      <c r="D14425" s="0" t="s">
        <v>4205</v>
      </c>
      <c r="E14425" s="0" t="n">
        <v>0.3</v>
      </c>
      <c r="F14425" s="0" t="n">
        <v>-0.04</v>
      </c>
    </row>
    <row r="14426" customFormat="false" ht="14.25" hidden="false" customHeight="false" outlineLevel="0" collapsed="false">
      <c r="D14426" s="0" t="s">
        <v>4206</v>
      </c>
      <c r="E14426" s="0" t="n">
        <v>0.3</v>
      </c>
      <c r="F14426" s="0" t="n">
        <v>-0.04</v>
      </c>
    </row>
    <row r="14427" customFormat="false" ht="14.25" hidden="false" customHeight="false" outlineLevel="0" collapsed="false">
      <c r="D14427" s="0" t="s">
        <v>4207</v>
      </c>
      <c r="E14427" s="0" t="n">
        <v>0.3</v>
      </c>
      <c r="F14427" s="0" t="n">
        <v>-0.04</v>
      </c>
    </row>
    <row r="14428" customFormat="false" ht="14.25" hidden="false" customHeight="false" outlineLevel="0" collapsed="false">
      <c r="D14428" s="0" t="s">
        <v>4208</v>
      </c>
      <c r="E14428" s="0" t="n">
        <v>0.34</v>
      </c>
      <c r="F14428" s="0" t="n">
        <v>-0.08</v>
      </c>
    </row>
    <row r="14429" customFormat="false" ht="14.25" hidden="false" customHeight="false" outlineLevel="0" collapsed="false">
      <c r="D14429" s="0" t="s">
        <v>4209</v>
      </c>
      <c r="E14429" s="0" t="n">
        <v>0.36</v>
      </c>
      <c r="F14429" s="0" t="n">
        <v>-0.04</v>
      </c>
    </row>
    <row r="14430" customFormat="false" ht="14.25" hidden="false" customHeight="false" outlineLevel="0" collapsed="false">
      <c r="D14430" s="0" t="s">
        <v>4210</v>
      </c>
      <c r="E14430" s="0" t="n">
        <v>0.36</v>
      </c>
      <c r="F14430" s="0" t="n">
        <v>-0.08</v>
      </c>
    </row>
    <row r="14431" customFormat="false" ht="14.25" hidden="false" customHeight="false" outlineLevel="0" collapsed="false">
      <c r="D14431" s="0" t="s">
        <v>4211</v>
      </c>
      <c r="E14431" s="0" t="n">
        <v>0.38</v>
      </c>
      <c r="F14431" s="0" t="n">
        <v>-0.04</v>
      </c>
    </row>
    <row r="14432" customFormat="false" ht="14.25" hidden="false" customHeight="false" outlineLevel="0" collapsed="false">
      <c r="D14432" s="0" t="s">
        <v>4212</v>
      </c>
      <c r="E14432" s="0" t="n">
        <v>0.38</v>
      </c>
      <c r="F14432" s="0" t="n">
        <v>-0.04</v>
      </c>
    </row>
    <row r="14433" customFormat="false" ht="14.25" hidden="false" customHeight="false" outlineLevel="0" collapsed="false">
      <c r="D14433" s="0" t="s">
        <v>4213</v>
      </c>
      <c r="E14433" s="0" t="n">
        <v>0.4</v>
      </c>
      <c r="F14433" s="0" t="n">
        <v>-0.08</v>
      </c>
    </row>
    <row r="14434" customFormat="false" ht="14.25" hidden="false" customHeight="false" outlineLevel="0" collapsed="false">
      <c r="D14434" s="0" t="s">
        <v>4214</v>
      </c>
      <c r="E14434" s="0" t="n">
        <v>0.44</v>
      </c>
      <c r="F14434" s="0" t="n">
        <v>-0.08</v>
      </c>
    </row>
    <row r="14435" customFormat="false" ht="14.25" hidden="false" customHeight="false" outlineLevel="0" collapsed="false">
      <c r="D14435" s="0" t="s">
        <v>4215</v>
      </c>
      <c r="E14435" s="0" t="n">
        <v>0.46</v>
      </c>
      <c r="F14435" s="0" t="n">
        <v>-0.08</v>
      </c>
    </row>
    <row r="14436" customFormat="false" ht="14.25" hidden="false" customHeight="false" outlineLevel="0" collapsed="false">
      <c r="D14436" s="0" t="s">
        <v>4216</v>
      </c>
      <c r="E14436" s="0" t="n">
        <v>0.46</v>
      </c>
      <c r="F14436" s="0" t="n">
        <v>-0.04</v>
      </c>
    </row>
    <row r="14437" customFormat="false" ht="14.25" hidden="false" customHeight="false" outlineLevel="0" collapsed="false">
      <c r="D14437" s="0" t="s">
        <v>4217</v>
      </c>
      <c r="E14437" s="0" t="n">
        <v>0.48</v>
      </c>
      <c r="F14437" s="0" t="n">
        <v>-0.08</v>
      </c>
    </row>
    <row r="14438" customFormat="false" ht="14.25" hidden="false" customHeight="false" outlineLevel="0" collapsed="false">
      <c r="D14438" s="0" t="s">
        <v>4218</v>
      </c>
      <c r="E14438" s="0" t="n">
        <v>0.5</v>
      </c>
      <c r="F14438" s="0" t="n">
        <v>-0.04</v>
      </c>
    </row>
    <row r="14439" customFormat="false" ht="14.25" hidden="false" customHeight="false" outlineLevel="0" collapsed="false">
      <c r="D14439" s="0" t="s">
        <v>4219</v>
      </c>
      <c r="E14439" s="0" t="n">
        <v>0.5</v>
      </c>
      <c r="F14439" s="0" t="n">
        <v>-0.04</v>
      </c>
    </row>
    <row r="14440" customFormat="false" ht="14.25" hidden="false" customHeight="false" outlineLevel="0" collapsed="false">
      <c r="D14440" s="0" t="s">
        <v>4220</v>
      </c>
      <c r="E14440" s="0" t="n">
        <v>0.52</v>
      </c>
      <c r="F14440" s="0" t="n">
        <v>-0.04</v>
      </c>
    </row>
    <row r="14441" customFormat="false" ht="14.25" hidden="false" customHeight="false" outlineLevel="0" collapsed="false">
      <c r="D14441" s="0" t="s">
        <v>4221</v>
      </c>
      <c r="E14441" s="0" t="n">
        <v>0.54</v>
      </c>
      <c r="F14441" s="0" t="n">
        <v>-0.04</v>
      </c>
    </row>
    <row r="14442" customFormat="false" ht="14.25" hidden="false" customHeight="false" outlineLevel="0" collapsed="false">
      <c r="D14442" s="0" t="s">
        <v>4222</v>
      </c>
      <c r="E14442" s="0" t="n">
        <v>0.56</v>
      </c>
      <c r="F14442" s="0" t="n">
        <v>-0.08</v>
      </c>
    </row>
    <row r="14443" customFormat="false" ht="14.25" hidden="false" customHeight="false" outlineLevel="0" collapsed="false">
      <c r="D14443" s="0" t="s">
        <v>4223</v>
      </c>
      <c r="E14443" s="0" t="n">
        <v>0.56</v>
      </c>
      <c r="F14443" s="0" t="n">
        <v>-0.08</v>
      </c>
    </row>
    <row r="14444" customFormat="false" ht="14.25" hidden="false" customHeight="false" outlineLevel="0" collapsed="false">
      <c r="D14444" s="0" t="s">
        <v>4224</v>
      </c>
      <c r="E14444" s="0" t="n">
        <v>0.56</v>
      </c>
      <c r="F14444" s="0" t="n">
        <v>-0.04</v>
      </c>
    </row>
    <row r="14445" customFormat="false" ht="14.25" hidden="false" customHeight="false" outlineLevel="0" collapsed="false">
      <c r="D14445" s="0" t="s">
        <v>4225</v>
      </c>
      <c r="E14445" s="0" t="n">
        <v>0.6</v>
      </c>
      <c r="F14445" s="0" t="n">
        <v>-0.08</v>
      </c>
    </row>
    <row r="14446" customFormat="false" ht="14.25" hidden="false" customHeight="false" outlineLevel="0" collapsed="false">
      <c r="D14446" s="0" t="s">
        <v>4226</v>
      </c>
      <c r="E14446" s="0" t="n">
        <v>0.62</v>
      </c>
      <c r="F14446" s="0" t="n">
        <v>-0.08</v>
      </c>
    </row>
    <row r="14447" customFormat="false" ht="14.25" hidden="false" customHeight="false" outlineLevel="0" collapsed="false">
      <c r="D14447" s="0" t="s">
        <v>4227</v>
      </c>
      <c r="E14447" s="0" t="n">
        <v>0.64</v>
      </c>
      <c r="F14447" s="0" t="n">
        <v>-0.08</v>
      </c>
    </row>
    <row r="14448" customFormat="false" ht="14.25" hidden="false" customHeight="false" outlineLevel="0" collapsed="false">
      <c r="D14448" s="0" t="s">
        <v>4228</v>
      </c>
      <c r="E14448" s="0" t="n">
        <v>0.64</v>
      </c>
      <c r="F14448" s="0" t="n">
        <v>-0.08</v>
      </c>
    </row>
    <row r="14449" customFormat="false" ht="14.25" hidden="false" customHeight="false" outlineLevel="0" collapsed="false">
      <c r="D14449" s="0" t="s">
        <v>4229</v>
      </c>
      <c r="E14449" s="0" t="n">
        <v>0.64</v>
      </c>
      <c r="F14449" s="0" t="n">
        <v>-0.08</v>
      </c>
    </row>
    <row r="14450" customFormat="false" ht="14.25" hidden="false" customHeight="false" outlineLevel="0" collapsed="false">
      <c r="D14450" s="0" t="s">
        <v>4230</v>
      </c>
      <c r="E14450" s="0" t="n">
        <v>0.68</v>
      </c>
      <c r="F14450" s="0" t="n">
        <v>-0.08</v>
      </c>
    </row>
    <row r="14451" customFormat="false" ht="14.25" hidden="false" customHeight="false" outlineLevel="0" collapsed="false">
      <c r="D14451" s="0" t="s">
        <v>4231</v>
      </c>
      <c r="E14451" s="0" t="n">
        <v>0.68</v>
      </c>
      <c r="F14451" s="0" t="n">
        <v>-0.04</v>
      </c>
    </row>
    <row r="14452" customFormat="false" ht="14.25" hidden="false" customHeight="false" outlineLevel="0" collapsed="false">
      <c r="D14452" s="0" t="s">
        <v>4232</v>
      </c>
      <c r="E14452" s="0" t="n">
        <v>0.7</v>
      </c>
      <c r="F14452" s="0" t="n">
        <v>-0.08</v>
      </c>
    </row>
    <row r="14453" customFormat="false" ht="14.25" hidden="false" customHeight="false" outlineLevel="0" collapsed="false">
      <c r="D14453" s="0" t="s">
        <v>4233</v>
      </c>
      <c r="E14453" s="0" t="n">
        <v>0.72</v>
      </c>
      <c r="F14453" s="0" t="n">
        <v>-0.08</v>
      </c>
    </row>
    <row r="14454" customFormat="false" ht="14.25" hidden="false" customHeight="false" outlineLevel="0" collapsed="false">
      <c r="D14454" s="0" t="s">
        <v>4234</v>
      </c>
      <c r="E14454" s="0" t="n">
        <v>0.72</v>
      </c>
      <c r="F14454" s="0" t="n">
        <v>-0.04</v>
      </c>
    </row>
    <row r="14455" customFormat="false" ht="14.25" hidden="false" customHeight="false" outlineLevel="0" collapsed="false">
      <c r="D14455" s="0" t="s">
        <v>4235</v>
      </c>
      <c r="E14455" s="0" t="n">
        <v>0.74</v>
      </c>
      <c r="F14455" s="0" t="n">
        <v>-0.08</v>
      </c>
    </row>
    <row r="14456" customFormat="false" ht="14.25" hidden="false" customHeight="false" outlineLevel="0" collapsed="false">
      <c r="D14456" s="0" t="s">
        <v>4236</v>
      </c>
      <c r="E14456" s="0" t="n">
        <v>0.74</v>
      </c>
      <c r="F14456" s="0" t="n">
        <v>-0.08</v>
      </c>
    </row>
    <row r="14457" customFormat="false" ht="14.25" hidden="false" customHeight="false" outlineLevel="0" collapsed="false">
      <c r="D14457" s="0" t="s">
        <v>4237</v>
      </c>
      <c r="E14457" s="0" t="n">
        <v>0.78</v>
      </c>
      <c r="F14457" s="0" t="n">
        <v>-0.04</v>
      </c>
    </row>
    <row r="14458" customFormat="false" ht="14.25" hidden="false" customHeight="false" outlineLevel="0" collapsed="false">
      <c r="D14458" s="0" t="s">
        <v>4238</v>
      </c>
      <c r="E14458" s="0" t="n">
        <v>0.78</v>
      </c>
      <c r="F14458" s="0" t="n">
        <v>-0.08</v>
      </c>
    </row>
    <row r="14459" customFormat="false" ht="14.25" hidden="false" customHeight="false" outlineLevel="0" collapsed="false">
      <c r="D14459" s="0" t="s">
        <v>4239</v>
      </c>
      <c r="E14459" s="0" t="n">
        <v>0.8</v>
      </c>
      <c r="F14459" s="0" t="n">
        <v>-0.08</v>
      </c>
    </row>
    <row r="14460" customFormat="false" ht="14.25" hidden="false" customHeight="false" outlineLevel="0" collapsed="false">
      <c r="D14460" s="0" t="s">
        <v>4240</v>
      </c>
      <c r="E14460" s="0" t="n">
        <v>0.8</v>
      </c>
      <c r="F14460" s="0" t="n">
        <v>-0.08</v>
      </c>
    </row>
    <row r="14461" customFormat="false" ht="14.25" hidden="false" customHeight="false" outlineLevel="0" collapsed="false">
      <c r="D14461" s="0" t="s">
        <v>4241</v>
      </c>
      <c r="E14461" s="0" t="n">
        <v>0.82</v>
      </c>
      <c r="F14461" s="0" t="n">
        <v>-0.08</v>
      </c>
    </row>
    <row r="14462" customFormat="false" ht="14.25" hidden="false" customHeight="false" outlineLevel="0" collapsed="false">
      <c r="D14462" s="0" t="s">
        <v>4242</v>
      </c>
      <c r="E14462" s="0" t="n">
        <v>0.82</v>
      </c>
      <c r="F14462" s="0" t="n">
        <v>-0.08</v>
      </c>
    </row>
    <row r="14463" customFormat="false" ht="14.25" hidden="false" customHeight="false" outlineLevel="0" collapsed="false">
      <c r="D14463" s="0" t="s">
        <v>4243</v>
      </c>
      <c r="E14463" s="0" t="n">
        <v>0.86</v>
      </c>
      <c r="F14463" s="0" t="n">
        <v>-0.08</v>
      </c>
    </row>
    <row r="14464" customFormat="false" ht="14.25" hidden="false" customHeight="false" outlineLevel="0" collapsed="false">
      <c r="D14464" s="0" t="s">
        <v>4244</v>
      </c>
      <c r="E14464" s="0" t="n">
        <v>0.86</v>
      </c>
      <c r="F14464" s="0" t="n">
        <v>-0.08</v>
      </c>
    </row>
    <row r="14465" customFormat="false" ht="14.25" hidden="false" customHeight="false" outlineLevel="0" collapsed="false">
      <c r="D14465" s="0" t="s">
        <v>4245</v>
      </c>
      <c r="E14465" s="0" t="n">
        <v>0.88</v>
      </c>
      <c r="F14465" s="0" t="n">
        <v>-0.08</v>
      </c>
    </row>
    <row r="14466" customFormat="false" ht="14.25" hidden="false" customHeight="false" outlineLevel="0" collapsed="false">
      <c r="D14466" s="0" t="s">
        <v>4246</v>
      </c>
      <c r="E14466" s="0" t="n">
        <v>0.9</v>
      </c>
      <c r="F14466" s="0" t="n">
        <v>-0.08</v>
      </c>
    </row>
    <row r="14467" customFormat="false" ht="14.25" hidden="false" customHeight="false" outlineLevel="0" collapsed="false">
      <c r="D14467" s="0" t="s">
        <v>4247</v>
      </c>
      <c r="E14467" s="0" t="n">
        <v>0.92</v>
      </c>
      <c r="F14467" s="0" t="n">
        <v>-0.04</v>
      </c>
    </row>
    <row r="14468" customFormat="false" ht="14.25" hidden="false" customHeight="false" outlineLevel="0" collapsed="false">
      <c r="D14468" s="0" t="s">
        <v>4248</v>
      </c>
      <c r="E14468" s="0" t="n">
        <v>0.94</v>
      </c>
      <c r="F14468" s="0" t="n">
        <v>-0.08</v>
      </c>
    </row>
    <row r="14469" customFormat="false" ht="14.25" hidden="false" customHeight="false" outlineLevel="0" collapsed="false">
      <c r="D14469" s="0" t="s">
        <v>4249</v>
      </c>
      <c r="E14469" s="0" t="n">
        <v>0.94</v>
      </c>
      <c r="F14469" s="0" t="n">
        <v>-0.04</v>
      </c>
    </row>
    <row r="14470" customFormat="false" ht="14.25" hidden="false" customHeight="false" outlineLevel="0" collapsed="false">
      <c r="D14470" s="0" t="s">
        <v>4250</v>
      </c>
      <c r="E14470" s="0" t="n">
        <v>0.96</v>
      </c>
      <c r="F14470" s="0" t="n">
        <v>-0.04</v>
      </c>
    </row>
    <row r="14471" customFormat="false" ht="14.25" hidden="false" customHeight="false" outlineLevel="0" collapsed="false">
      <c r="D14471" s="0" t="s">
        <v>4251</v>
      </c>
      <c r="E14471" s="0" t="n">
        <v>0.96</v>
      </c>
      <c r="F14471" s="0" t="n">
        <v>-0.08</v>
      </c>
    </row>
    <row r="14472" customFormat="false" ht="14.25" hidden="false" customHeight="false" outlineLevel="0" collapsed="false">
      <c r="D14472" s="0" t="s">
        <v>4252</v>
      </c>
      <c r="E14472" s="0" t="n">
        <v>0.98</v>
      </c>
      <c r="F14472" s="0" t="n">
        <v>-0.04</v>
      </c>
    </row>
    <row r="14473" customFormat="false" ht="14.25" hidden="false" customHeight="false" outlineLevel="0" collapsed="false">
      <c r="D14473" s="0" t="s">
        <v>4253</v>
      </c>
      <c r="E14473" s="0" t="n">
        <v>1</v>
      </c>
      <c r="F14473" s="0" t="n">
        <v>-0.04</v>
      </c>
    </row>
    <row r="14474" customFormat="false" ht="14.25" hidden="false" customHeight="false" outlineLevel="0" collapsed="false">
      <c r="D14474" s="0" t="s">
        <v>4254</v>
      </c>
      <c r="E14474" s="0" t="n">
        <v>1.02</v>
      </c>
      <c r="F14474" s="0" t="n">
        <v>-0.04</v>
      </c>
    </row>
    <row r="14475" customFormat="false" ht="14.25" hidden="false" customHeight="false" outlineLevel="0" collapsed="false">
      <c r="D14475" s="0" t="s">
        <v>4255</v>
      </c>
      <c r="E14475" s="0" t="n">
        <v>1.04</v>
      </c>
      <c r="F14475" s="0" t="n">
        <v>-0.04</v>
      </c>
    </row>
    <row r="14476" customFormat="false" ht="14.25" hidden="false" customHeight="false" outlineLevel="0" collapsed="false">
      <c r="D14476" s="0" t="s">
        <v>4256</v>
      </c>
      <c r="E14476" s="0" t="n">
        <v>1.04</v>
      </c>
      <c r="F14476" s="0" t="n">
        <v>-0.08</v>
      </c>
    </row>
    <row r="14477" customFormat="false" ht="14.25" hidden="false" customHeight="false" outlineLevel="0" collapsed="false">
      <c r="D14477" s="0" t="s">
        <v>4257</v>
      </c>
      <c r="E14477" s="0" t="n">
        <v>1.04</v>
      </c>
      <c r="F14477" s="0" t="n">
        <v>-0.04</v>
      </c>
    </row>
    <row r="14478" customFormat="false" ht="14.25" hidden="false" customHeight="false" outlineLevel="0" collapsed="false">
      <c r="D14478" s="0" t="s">
        <v>4258</v>
      </c>
      <c r="E14478" s="0" t="n">
        <v>1.06</v>
      </c>
      <c r="F14478" s="0" t="n">
        <v>-0.04</v>
      </c>
    </row>
    <row r="14479" customFormat="false" ht="14.25" hidden="false" customHeight="false" outlineLevel="0" collapsed="false">
      <c r="D14479" s="0" t="s">
        <v>4259</v>
      </c>
      <c r="E14479" s="0" t="n">
        <v>1.08</v>
      </c>
      <c r="F14479" s="0" t="n">
        <v>-0.04</v>
      </c>
    </row>
    <row r="14480" customFormat="false" ht="14.25" hidden="false" customHeight="false" outlineLevel="0" collapsed="false">
      <c r="D14480" s="0" t="s">
        <v>4260</v>
      </c>
      <c r="E14480" s="0" t="n">
        <v>1.08</v>
      </c>
      <c r="F14480" s="0" t="n">
        <v>-0.04</v>
      </c>
    </row>
    <row r="14481" customFormat="false" ht="14.25" hidden="false" customHeight="false" outlineLevel="0" collapsed="false">
      <c r="D14481" s="0" t="s">
        <v>4261</v>
      </c>
      <c r="E14481" s="0" t="n">
        <v>1.12</v>
      </c>
      <c r="F14481" s="0" t="n">
        <v>-0.04</v>
      </c>
    </row>
    <row r="14482" customFormat="false" ht="14.25" hidden="false" customHeight="false" outlineLevel="0" collapsed="false">
      <c r="D14482" s="0" t="s">
        <v>4262</v>
      </c>
      <c r="E14482" s="0" t="n">
        <v>1.12</v>
      </c>
      <c r="F14482" s="0" t="n">
        <v>-0.04</v>
      </c>
    </row>
    <row r="14483" customFormat="false" ht="14.25" hidden="false" customHeight="false" outlineLevel="0" collapsed="false">
      <c r="D14483" s="0" t="s">
        <v>4263</v>
      </c>
      <c r="E14483" s="0" t="n">
        <v>1.14</v>
      </c>
      <c r="F14483" s="0" t="n">
        <v>-0.04</v>
      </c>
    </row>
    <row r="14484" customFormat="false" ht="14.25" hidden="false" customHeight="false" outlineLevel="0" collapsed="false">
      <c r="D14484" s="0" t="s">
        <v>4264</v>
      </c>
      <c r="E14484" s="0" t="n">
        <v>1.16</v>
      </c>
      <c r="F14484" s="0" t="n">
        <v>-0.08</v>
      </c>
    </row>
    <row r="14485" customFormat="false" ht="14.25" hidden="false" customHeight="false" outlineLevel="0" collapsed="false">
      <c r="D14485" s="0" t="s">
        <v>4265</v>
      </c>
      <c r="E14485" s="0" t="n">
        <v>1.18</v>
      </c>
      <c r="F14485" s="0" t="n">
        <v>-0.04</v>
      </c>
    </row>
    <row r="14486" customFormat="false" ht="14.25" hidden="false" customHeight="false" outlineLevel="0" collapsed="false">
      <c r="D14486" s="0" t="s">
        <v>4266</v>
      </c>
      <c r="E14486" s="0" t="n">
        <v>1.18</v>
      </c>
      <c r="F14486" s="0" t="n">
        <v>-0.08</v>
      </c>
    </row>
    <row r="14487" customFormat="false" ht="14.25" hidden="false" customHeight="false" outlineLevel="0" collapsed="false">
      <c r="D14487" s="0" t="s">
        <v>4267</v>
      </c>
      <c r="E14487" s="0" t="n">
        <v>1.2</v>
      </c>
      <c r="F14487" s="0" t="n">
        <v>-0.08</v>
      </c>
    </row>
    <row r="14488" customFormat="false" ht="14.25" hidden="false" customHeight="false" outlineLevel="0" collapsed="false">
      <c r="D14488" s="0" t="s">
        <v>4268</v>
      </c>
      <c r="E14488" s="0" t="n">
        <v>1.2</v>
      </c>
      <c r="F14488" s="0" t="n">
        <v>-0.08</v>
      </c>
    </row>
    <row r="14489" customFormat="false" ht="14.25" hidden="false" customHeight="false" outlineLevel="0" collapsed="false">
      <c r="D14489" s="0" t="s">
        <v>4269</v>
      </c>
      <c r="E14489" s="0" t="n">
        <v>1.2</v>
      </c>
      <c r="F14489" s="0" t="n">
        <v>-0.04</v>
      </c>
    </row>
    <row r="14490" customFormat="false" ht="14.25" hidden="false" customHeight="false" outlineLevel="0" collapsed="false">
      <c r="D14490" s="0" t="s">
        <v>4270</v>
      </c>
      <c r="E14490" s="0" t="n">
        <v>1.22</v>
      </c>
      <c r="F14490" s="0" t="n">
        <v>-0.08</v>
      </c>
    </row>
    <row r="14491" customFormat="false" ht="14.25" hidden="false" customHeight="false" outlineLevel="0" collapsed="false">
      <c r="D14491" s="0" t="s">
        <v>4271</v>
      </c>
      <c r="E14491" s="0" t="n">
        <v>1.26</v>
      </c>
      <c r="F14491" s="0" t="n">
        <v>-0.04</v>
      </c>
    </row>
    <row r="14492" customFormat="false" ht="14.25" hidden="false" customHeight="false" outlineLevel="0" collapsed="false">
      <c r="D14492" s="0" t="s">
        <v>4272</v>
      </c>
      <c r="E14492" s="0" t="n">
        <v>1.28</v>
      </c>
      <c r="F14492" s="0" t="n">
        <v>-0.04</v>
      </c>
    </row>
    <row r="14493" customFormat="false" ht="14.25" hidden="false" customHeight="false" outlineLevel="0" collapsed="false">
      <c r="D14493" s="0" t="s">
        <v>4273</v>
      </c>
      <c r="E14493" s="0" t="n">
        <v>1.28</v>
      </c>
      <c r="F14493" s="0" t="n">
        <v>-0.08</v>
      </c>
    </row>
    <row r="14494" customFormat="false" ht="14.25" hidden="false" customHeight="false" outlineLevel="0" collapsed="false">
      <c r="D14494" s="0" t="s">
        <v>4274</v>
      </c>
      <c r="E14494" s="0" t="n">
        <v>1.3</v>
      </c>
      <c r="F14494" s="0" t="n">
        <v>-0.04</v>
      </c>
    </row>
    <row r="14495" customFormat="false" ht="14.25" hidden="false" customHeight="false" outlineLevel="0" collapsed="false">
      <c r="D14495" s="0" t="s">
        <v>4275</v>
      </c>
      <c r="E14495" s="0" t="n">
        <v>1.3</v>
      </c>
      <c r="F14495" s="0" t="n">
        <v>-0.08</v>
      </c>
    </row>
    <row r="14496" customFormat="false" ht="14.25" hidden="false" customHeight="false" outlineLevel="0" collapsed="false">
      <c r="D14496" s="0" t="s">
        <v>4276</v>
      </c>
      <c r="E14496" s="0" t="n">
        <v>1.32</v>
      </c>
      <c r="F14496" s="0" t="n">
        <v>-0.04</v>
      </c>
    </row>
    <row r="14497" customFormat="false" ht="14.25" hidden="false" customHeight="false" outlineLevel="0" collapsed="false">
      <c r="D14497" s="0" t="s">
        <v>4277</v>
      </c>
      <c r="E14497" s="0" t="n">
        <v>1.34</v>
      </c>
      <c r="F14497" s="0" t="n">
        <v>-0.08</v>
      </c>
    </row>
    <row r="14498" customFormat="false" ht="14.25" hidden="false" customHeight="false" outlineLevel="0" collapsed="false">
      <c r="D14498" s="0" t="s">
        <v>4278</v>
      </c>
      <c r="E14498" s="0" t="n">
        <v>1.36</v>
      </c>
      <c r="F14498" s="0" t="n">
        <v>-0.04</v>
      </c>
    </row>
    <row r="14499" customFormat="false" ht="14.25" hidden="false" customHeight="false" outlineLevel="0" collapsed="false">
      <c r="D14499" s="0" t="s">
        <v>4279</v>
      </c>
      <c r="E14499" s="0" t="n">
        <v>1.36</v>
      </c>
      <c r="F14499" s="0" t="n">
        <v>-0.04</v>
      </c>
    </row>
    <row r="14500" customFormat="false" ht="14.25" hidden="false" customHeight="false" outlineLevel="0" collapsed="false">
      <c r="D14500" s="0" t="s">
        <v>4280</v>
      </c>
      <c r="E14500" s="0" t="n">
        <v>1.38</v>
      </c>
      <c r="F14500" s="0" t="n">
        <v>-0.08</v>
      </c>
    </row>
    <row r="14501" customFormat="false" ht="14.25" hidden="false" customHeight="false" outlineLevel="0" collapsed="false">
      <c r="D14501" s="0" t="s">
        <v>4281</v>
      </c>
      <c r="E14501" s="0" t="n">
        <v>1.38</v>
      </c>
      <c r="F14501" s="0" t="n">
        <v>-0.04</v>
      </c>
    </row>
    <row r="14502" customFormat="false" ht="14.25" hidden="false" customHeight="false" outlineLevel="0" collapsed="false">
      <c r="D14502" s="0" t="s">
        <v>4282</v>
      </c>
      <c r="E14502" s="0" t="n">
        <v>1.4</v>
      </c>
      <c r="F14502" s="0" t="n">
        <v>-0.08</v>
      </c>
    </row>
    <row r="14503" customFormat="false" ht="14.25" hidden="false" customHeight="false" outlineLevel="0" collapsed="false">
      <c r="D14503" s="0" t="s">
        <v>4283</v>
      </c>
      <c r="E14503" s="0" t="n">
        <v>1.44</v>
      </c>
      <c r="F14503" s="0" t="n">
        <v>-0.04</v>
      </c>
    </row>
    <row r="14504" customFormat="false" ht="14.25" hidden="false" customHeight="false" outlineLevel="0" collapsed="false">
      <c r="D14504" s="0" t="s">
        <v>4284</v>
      </c>
      <c r="E14504" s="0" t="n">
        <v>1.42</v>
      </c>
      <c r="F14504" s="0" t="n">
        <v>-0.04</v>
      </c>
    </row>
    <row r="14505" customFormat="false" ht="14.25" hidden="false" customHeight="false" outlineLevel="0" collapsed="false">
      <c r="D14505" s="0" t="s">
        <v>4285</v>
      </c>
      <c r="E14505" s="0" t="n">
        <v>1.44</v>
      </c>
      <c r="F14505" s="0" t="n">
        <v>-0.04</v>
      </c>
    </row>
    <row r="14506" customFormat="false" ht="14.25" hidden="false" customHeight="false" outlineLevel="0" collapsed="false">
      <c r="D14506" s="0" t="s">
        <v>4286</v>
      </c>
      <c r="E14506" s="0" t="n">
        <v>1.44</v>
      </c>
      <c r="F14506" s="0" t="n">
        <v>-0.04</v>
      </c>
    </row>
    <row r="14507" customFormat="false" ht="14.25" hidden="false" customHeight="false" outlineLevel="0" collapsed="false">
      <c r="D14507" s="0" t="s">
        <v>4287</v>
      </c>
      <c r="E14507" s="0" t="n">
        <v>1.46</v>
      </c>
      <c r="F14507" s="0" t="n">
        <v>-0.04</v>
      </c>
    </row>
    <row r="14508" customFormat="false" ht="14.25" hidden="false" customHeight="false" outlineLevel="0" collapsed="false">
      <c r="D14508" s="0" t="s">
        <v>4288</v>
      </c>
      <c r="E14508" s="0" t="n">
        <v>1.5</v>
      </c>
      <c r="F14508" s="0" t="n">
        <v>-0.04</v>
      </c>
    </row>
    <row r="14509" customFormat="false" ht="14.25" hidden="false" customHeight="false" outlineLevel="0" collapsed="false">
      <c r="D14509" s="0" t="s">
        <v>4289</v>
      </c>
      <c r="E14509" s="0" t="n">
        <v>1.5</v>
      </c>
      <c r="F14509" s="0" t="n">
        <v>-0.08</v>
      </c>
    </row>
    <row r="14510" customFormat="false" ht="14.25" hidden="false" customHeight="false" outlineLevel="0" collapsed="false">
      <c r="D14510" s="0" t="s">
        <v>4290</v>
      </c>
      <c r="E14510" s="0" t="n">
        <v>1.52</v>
      </c>
      <c r="F14510" s="0" t="n">
        <v>-0.08</v>
      </c>
    </row>
    <row r="14511" customFormat="false" ht="14.25" hidden="false" customHeight="false" outlineLevel="0" collapsed="false">
      <c r="D14511" s="0" t="s">
        <v>4291</v>
      </c>
      <c r="E14511" s="0" t="n">
        <v>1.52</v>
      </c>
      <c r="F14511" s="0" t="n">
        <v>-0.04</v>
      </c>
    </row>
    <row r="14512" customFormat="false" ht="14.25" hidden="false" customHeight="false" outlineLevel="0" collapsed="false">
      <c r="D14512" s="0" t="s">
        <v>4292</v>
      </c>
      <c r="E14512" s="0" t="n">
        <v>1.52</v>
      </c>
      <c r="F14512" s="0" t="n">
        <v>-0.04</v>
      </c>
    </row>
    <row r="14513" customFormat="false" ht="14.25" hidden="false" customHeight="false" outlineLevel="0" collapsed="false">
      <c r="D14513" s="0" t="s">
        <v>4293</v>
      </c>
      <c r="E14513" s="0" t="n">
        <v>1.54</v>
      </c>
      <c r="F14513" s="0" t="n">
        <v>-0.08</v>
      </c>
    </row>
    <row r="14514" customFormat="false" ht="14.25" hidden="false" customHeight="false" outlineLevel="0" collapsed="false">
      <c r="D14514" s="0" t="s">
        <v>4294</v>
      </c>
      <c r="E14514" s="0" t="n">
        <v>1.56</v>
      </c>
      <c r="F14514" s="0" t="n">
        <v>-0.04</v>
      </c>
    </row>
    <row r="14515" customFormat="false" ht="14.25" hidden="false" customHeight="false" outlineLevel="0" collapsed="false">
      <c r="D14515" s="0" t="s">
        <v>4295</v>
      </c>
      <c r="E14515" s="0" t="n">
        <v>1.58</v>
      </c>
      <c r="F14515" s="0" t="n">
        <v>-0.08</v>
      </c>
    </row>
    <row r="14516" customFormat="false" ht="14.25" hidden="false" customHeight="false" outlineLevel="0" collapsed="false">
      <c r="D14516" s="0" t="s">
        <v>4296</v>
      </c>
      <c r="E14516" s="0" t="n">
        <v>1.58</v>
      </c>
      <c r="F14516" s="0" t="n">
        <v>-0.04</v>
      </c>
    </row>
    <row r="14517" customFormat="false" ht="14.25" hidden="false" customHeight="false" outlineLevel="0" collapsed="false">
      <c r="D14517" s="0" t="s">
        <v>4297</v>
      </c>
      <c r="E14517" s="0" t="n">
        <v>1.6</v>
      </c>
      <c r="F14517" s="0" t="n">
        <v>-0.04</v>
      </c>
    </row>
    <row r="14518" customFormat="false" ht="14.25" hidden="false" customHeight="false" outlineLevel="0" collapsed="false">
      <c r="D14518" s="0" t="s">
        <v>4298</v>
      </c>
      <c r="E14518" s="0" t="n">
        <v>1.6</v>
      </c>
      <c r="F14518" s="0" t="n">
        <v>-0.04</v>
      </c>
    </row>
    <row r="14519" customFormat="false" ht="14.25" hidden="false" customHeight="false" outlineLevel="0" collapsed="false">
      <c r="D14519" s="0" t="s">
        <v>4299</v>
      </c>
      <c r="E14519" s="0" t="n">
        <v>1.62</v>
      </c>
      <c r="F14519" s="0" t="n">
        <v>-0.04</v>
      </c>
    </row>
    <row r="14520" customFormat="false" ht="14.25" hidden="false" customHeight="false" outlineLevel="0" collapsed="false">
      <c r="D14520" s="0" t="s">
        <v>4300</v>
      </c>
      <c r="E14520" s="0" t="n">
        <v>1.62</v>
      </c>
      <c r="F14520" s="0" t="n">
        <v>-0.04</v>
      </c>
    </row>
    <row r="14521" customFormat="false" ht="14.25" hidden="false" customHeight="false" outlineLevel="0" collapsed="false">
      <c r="D14521" s="0" t="s">
        <v>4301</v>
      </c>
      <c r="E14521" s="0" t="n">
        <v>1.66</v>
      </c>
      <c r="F14521" s="0" t="n">
        <v>-0.04</v>
      </c>
    </row>
    <row r="14522" customFormat="false" ht="14.25" hidden="false" customHeight="false" outlineLevel="0" collapsed="false">
      <c r="D14522" s="0" t="s">
        <v>4302</v>
      </c>
      <c r="E14522" s="0" t="n">
        <v>1.68</v>
      </c>
      <c r="F14522" s="0" t="n">
        <v>-0.08</v>
      </c>
    </row>
    <row r="14523" customFormat="false" ht="14.25" hidden="false" customHeight="false" outlineLevel="0" collapsed="false">
      <c r="D14523" s="0" t="s">
        <v>4303</v>
      </c>
      <c r="E14523" s="0" t="n">
        <v>1.68</v>
      </c>
      <c r="F14523" s="0" t="n">
        <v>-0.04</v>
      </c>
    </row>
    <row r="14524" customFormat="false" ht="14.25" hidden="false" customHeight="false" outlineLevel="0" collapsed="false">
      <c r="D14524" s="0" t="s">
        <v>4304</v>
      </c>
      <c r="E14524" s="0" t="n">
        <v>1.68</v>
      </c>
      <c r="F14524" s="0" t="n">
        <v>-0.04</v>
      </c>
    </row>
    <row r="14525" customFormat="false" ht="14.25" hidden="false" customHeight="false" outlineLevel="0" collapsed="false">
      <c r="D14525" s="0" t="s">
        <v>4305</v>
      </c>
      <c r="E14525" s="0" t="n">
        <v>1.68</v>
      </c>
      <c r="F14525" s="0" t="n">
        <v>-0.04</v>
      </c>
    </row>
    <row r="14526" customFormat="false" ht="14.25" hidden="false" customHeight="false" outlineLevel="0" collapsed="false">
      <c r="D14526" s="0" t="s">
        <v>4306</v>
      </c>
      <c r="E14526" s="0" t="n">
        <v>1.72</v>
      </c>
      <c r="F14526" s="0" t="n">
        <v>-0.04</v>
      </c>
    </row>
    <row r="14527" customFormat="false" ht="14.25" hidden="false" customHeight="false" outlineLevel="0" collapsed="false">
      <c r="D14527" s="0" t="s">
        <v>4307</v>
      </c>
      <c r="E14527" s="0" t="n">
        <v>1.72</v>
      </c>
      <c r="F14527" s="0" t="n">
        <v>-0.04</v>
      </c>
    </row>
    <row r="14528" customFormat="false" ht="14.25" hidden="false" customHeight="false" outlineLevel="0" collapsed="false">
      <c r="D14528" s="0" t="s">
        <v>4308</v>
      </c>
      <c r="E14528" s="0" t="n">
        <v>1.74</v>
      </c>
      <c r="F14528" s="0" t="n">
        <v>-0.04</v>
      </c>
    </row>
    <row r="14529" customFormat="false" ht="14.25" hidden="false" customHeight="false" outlineLevel="0" collapsed="false">
      <c r="D14529" s="0" t="s">
        <v>4309</v>
      </c>
      <c r="E14529" s="0" t="n">
        <v>1.76</v>
      </c>
      <c r="F14529" s="0" t="n">
        <v>-0.04</v>
      </c>
    </row>
    <row r="14530" customFormat="false" ht="14.25" hidden="false" customHeight="false" outlineLevel="0" collapsed="false">
      <c r="D14530" s="0" t="s">
        <v>4310</v>
      </c>
      <c r="E14530" s="0" t="n">
        <v>1.76</v>
      </c>
      <c r="F14530" s="0" t="n">
        <v>-0.04</v>
      </c>
    </row>
    <row r="14531" customFormat="false" ht="14.25" hidden="false" customHeight="false" outlineLevel="0" collapsed="false">
      <c r="D14531" s="0" t="s">
        <v>4311</v>
      </c>
      <c r="E14531" s="0" t="n">
        <v>1.76</v>
      </c>
      <c r="F14531" s="0" t="n">
        <v>-0.04</v>
      </c>
    </row>
    <row r="14532" customFormat="false" ht="14.25" hidden="false" customHeight="false" outlineLevel="0" collapsed="false">
      <c r="D14532" s="0" t="s">
        <v>4312</v>
      </c>
      <c r="E14532" s="0" t="n">
        <v>1.76</v>
      </c>
      <c r="F14532" s="0" t="n">
        <v>-0.04</v>
      </c>
    </row>
    <row r="14533" customFormat="false" ht="14.25" hidden="false" customHeight="false" outlineLevel="0" collapsed="false">
      <c r="D14533" s="0" t="s">
        <v>4313</v>
      </c>
      <c r="E14533" s="0" t="n">
        <v>1.8</v>
      </c>
      <c r="F14533" s="0" t="n">
        <v>-0.04</v>
      </c>
    </row>
    <row r="14534" customFormat="false" ht="14.25" hidden="false" customHeight="false" outlineLevel="0" collapsed="false">
      <c r="D14534" s="0" t="s">
        <v>4314</v>
      </c>
      <c r="E14534" s="0" t="n">
        <v>1.82</v>
      </c>
      <c r="F14534" s="0" t="n">
        <v>-0.04</v>
      </c>
    </row>
    <row r="14535" customFormat="false" ht="14.25" hidden="false" customHeight="false" outlineLevel="0" collapsed="false">
      <c r="D14535" s="0" t="s">
        <v>4315</v>
      </c>
      <c r="E14535" s="0" t="n">
        <v>1.8</v>
      </c>
      <c r="F14535" s="0" t="n">
        <v>-0.04</v>
      </c>
    </row>
    <row r="14536" customFormat="false" ht="14.25" hidden="false" customHeight="false" outlineLevel="0" collapsed="false">
      <c r="D14536" s="0" t="s">
        <v>4316</v>
      </c>
      <c r="E14536" s="0" t="n">
        <v>1.82</v>
      </c>
      <c r="F14536" s="0" t="n">
        <v>-0.04</v>
      </c>
    </row>
    <row r="14537" customFormat="false" ht="14.25" hidden="false" customHeight="false" outlineLevel="0" collapsed="false">
      <c r="D14537" s="0" t="s">
        <v>4317</v>
      </c>
      <c r="E14537" s="0" t="n">
        <v>1.82</v>
      </c>
      <c r="F14537" s="0" t="n">
        <v>-0.04</v>
      </c>
    </row>
    <row r="14538" customFormat="false" ht="14.25" hidden="false" customHeight="false" outlineLevel="0" collapsed="false">
      <c r="D14538" s="0" t="s">
        <v>4318</v>
      </c>
      <c r="E14538" s="0" t="n">
        <v>1.84</v>
      </c>
      <c r="F14538" s="0" t="n">
        <v>-0.04</v>
      </c>
    </row>
    <row r="14539" customFormat="false" ht="14.25" hidden="false" customHeight="false" outlineLevel="0" collapsed="false">
      <c r="D14539" s="0" t="s">
        <v>4319</v>
      </c>
      <c r="E14539" s="0" t="n">
        <v>1.84</v>
      </c>
      <c r="F14539" s="0" t="n">
        <v>-0.04</v>
      </c>
    </row>
    <row r="14540" customFormat="false" ht="14.25" hidden="false" customHeight="false" outlineLevel="0" collapsed="false">
      <c r="D14540" s="0" t="s">
        <v>4320</v>
      </c>
      <c r="E14540" s="0" t="n">
        <v>1.86</v>
      </c>
      <c r="F14540" s="0" t="n">
        <v>-0.04</v>
      </c>
    </row>
    <row r="14541" customFormat="false" ht="14.25" hidden="false" customHeight="false" outlineLevel="0" collapsed="false">
      <c r="D14541" s="0" t="s">
        <v>4321</v>
      </c>
      <c r="E14541" s="0" t="n">
        <v>1.88</v>
      </c>
      <c r="F14541" s="0" t="n">
        <v>-0.04</v>
      </c>
    </row>
    <row r="14542" customFormat="false" ht="14.25" hidden="false" customHeight="false" outlineLevel="0" collapsed="false">
      <c r="D14542" s="0" t="s">
        <v>4322</v>
      </c>
      <c r="E14542" s="0" t="n">
        <v>1.88</v>
      </c>
      <c r="F14542" s="0" t="n">
        <v>-0.04</v>
      </c>
    </row>
    <row r="14543" customFormat="false" ht="14.25" hidden="false" customHeight="false" outlineLevel="0" collapsed="false">
      <c r="D14543" s="0" t="s">
        <v>4323</v>
      </c>
      <c r="E14543" s="0" t="n">
        <v>1.88</v>
      </c>
      <c r="F14543" s="0" t="n">
        <v>-0.04</v>
      </c>
    </row>
    <row r="14544" customFormat="false" ht="14.25" hidden="false" customHeight="false" outlineLevel="0" collapsed="false">
      <c r="D14544" s="0" t="s">
        <v>4324</v>
      </c>
      <c r="E14544" s="0" t="n">
        <v>1.9</v>
      </c>
      <c r="F14544" s="0" t="n">
        <v>-0.04</v>
      </c>
    </row>
    <row r="14545" customFormat="false" ht="14.25" hidden="false" customHeight="false" outlineLevel="0" collapsed="false">
      <c r="D14545" s="0" t="s">
        <v>4325</v>
      </c>
      <c r="E14545" s="0" t="n">
        <v>1.92</v>
      </c>
      <c r="F14545" s="0" t="n">
        <v>-0.04</v>
      </c>
    </row>
    <row r="14546" customFormat="false" ht="14.25" hidden="false" customHeight="false" outlineLevel="0" collapsed="false">
      <c r="D14546" s="0" t="s">
        <v>4326</v>
      </c>
      <c r="E14546" s="0" t="n">
        <v>1.92</v>
      </c>
      <c r="F14546" s="0" t="n">
        <v>-0.04</v>
      </c>
    </row>
    <row r="14547" customFormat="false" ht="14.25" hidden="false" customHeight="false" outlineLevel="0" collapsed="false">
      <c r="D14547" s="0" t="s">
        <v>4327</v>
      </c>
      <c r="E14547" s="0" t="n">
        <v>1.94</v>
      </c>
      <c r="F14547" s="0" t="n">
        <v>-0.04</v>
      </c>
    </row>
    <row r="14548" customFormat="false" ht="14.25" hidden="false" customHeight="false" outlineLevel="0" collapsed="false">
      <c r="D14548" s="0" t="s">
        <v>4328</v>
      </c>
      <c r="E14548" s="0" t="n">
        <v>1.94</v>
      </c>
      <c r="F14548" s="0" t="n">
        <v>-0.04</v>
      </c>
    </row>
    <row r="14549" customFormat="false" ht="14.25" hidden="false" customHeight="false" outlineLevel="0" collapsed="false">
      <c r="D14549" s="0" t="s">
        <v>4329</v>
      </c>
      <c r="E14549" s="0" t="n">
        <v>1.94</v>
      </c>
      <c r="F14549" s="0" t="n">
        <v>-0.04</v>
      </c>
    </row>
    <row r="14550" customFormat="false" ht="14.25" hidden="false" customHeight="false" outlineLevel="0" collapsed="false">
      <c r="D14550" s="0" t="s">
        <v>4330</v>
      </c>
      <c r="E14550" s="0" t="n">
        <v>1.98</v>
      </c>
      <c r="F14550" s="0" t="n">
        <v>-0.04</v>
      </c>
    </row>
    <row r="14551" customFormat="false" ht="14.25" hidden="false" customHeight="false" outlineLevel="0" collapsed="false">
      <c r="D14551" s="0" t="s">
        <v>4331</v>
      </c>
      <c r="E14551" s="0" t="n">
        <v>1.98</v>
      </c>
      <c r="F14551" s="0" t="n">
        <v>-0.04</v>
      </c>
    </row>
    <row r="14552" customFormat="false" ht="14.25" hidden="false" customHeight="false" outlineLevel="0" collapsed="false">
      <c r="D14552" s="0" t="s">
        <v>4332</v>
      </c>
      <c r="E14552" s="0" t="n">
        <v>1.98</v>
      </c>
      <c r="F14552" s="0" t="n">
        <v>-0.04</v>
      </c>
    </row>
    <row r="14553" customFormat="false" ht="14.25" hidden="false" customHeight="false" outlineLevel="0" collapsed="false">
      <c r="D14553" s="0" t="s">
        <v>4333</v>
      </c>
      <c r="E14553" s="0" t="n">
        <v>2</v>
      </c>
      <c r="F14553" s="0" t="n">
        <v>-0.04</v>
      </c>
    </row>
    <row r="14554" customFormat="false" ht="14.25" hidden="false" customHeight="false" outlineLevel="0" collapsed="false">
      <c r="D14554" s="0" t="s">
        <v>4334</v>
      </c>
      <c r="E14554" s="0" t="n">
        <v>2</v>
      </c>
      <c r="F14554" s="0" t="n">
        <v>-0.04</v>
      </c>
    </row>
    <row r="14555" customFormat="false" ht="14.25" hidden="false" customHeight="false" outlineLevel="0" collapsed="false">
      <c r="D14555" s="0" t="s">
        <v>4335</v>
      </c>
      <c r="E14555" s="0" t="n">
        <v>2</v>
      </c>
      <c r="F14555" s="0" t="n">
        <v>-0.04</v>
      </c>
    </row>
    <row r="14556" customFormat="false" ht="14.25" hidden="false" customHeight="false" outlineLevel="0" collapsed="false">
      <c r="D14556" s="0" t="s">
        <v>4336</v>
      </c>
      <c r="E14556" s="0" t="n">
        <v>2</v>
      </c>
      <c r="F14556" s="0" t="n">
        <v>-0.04</v>
      </c>
    </row>
    <row r="14557" customFormat="false" ht="14.25" hidden="false" customHeight="false" outlineLevel="0" collapsed="false">
      <c r="D14557" s="0" t="s">
        <v>4337</v>
      </c>
      <c r="E14557" s="0" t="n">
        <v>2.02</v>
      </c>
      <c r="F14557" s="0" t="n">
        <v>0</v>
      </c>
    </row>
    <row r="14558" customFormat="false" ht="14.25" hidden="false" customHeight="false" outlineLevel="0" collapsed="false">
      <c r="D14558" s="0" t="s">
        <v>4338</v>
      </c>
      <c r="E14558" s="0" t="n">
        <v>2.02</v>
      </c>
      <c r="F14558" s="0" t="n">
        <v>0</v>
      </c>
    </row>
    <row r="14559" customFormat="false" ht="14.25" hidden="false" customHeight="false" outlineLevel="0" collapsed="false">
      <c r="D14559" s="0" t="s">
        <v>4339</v>
      </c>
      <c r="E14559" s="0" t="n">
        <v>2.04</v>
      </c>
      <c r="F14559" s="0" t="n">
        <v>0</v>
      </c>
    </row>
    <row r="14560" customFormat="false" ht="14.25" hidden="false" customHeight="false" outlineLevel="0" collapsed="false">
      <c r="D14560" s="0" t="s">
        <v>4340</v>
      </c>
      <c r="E14560" s="0" t="n">
        <v>2.06</v>
      </c>
      <c r="F14560" s="0" t="n">
        <v>0</v>
      </c>
    </row>
    <row r="14561" customFormat="false" ht="14.25" hidden="false" customHeight="false" outlineLevel="0" collapsed="false">
      <c r="D14561" s="0" t="s">
        <v>4341</v>
      </c>
      <c r="E14561" s="0" t="n">
        <v>2.06</v>
      </c>
      <c r="F14561" s="0" t="n">
        <v>0</v>
      </c>
    </row>
    <row r="14562" customFormat="false" ht="14.25" hidden="false" customHeight="false" outlineLevel="0" collapsed="false">
      <c r="D14562" s="0" t="s">
        <v>4342</v>
      </c>
      <c r="E14562" s="0" t="n">
        <v>2.08</v>
      </c>
      <c r="F14562" s="0" t="n">
        <v>0</v>
      </c>
    </row>
    <row r="14563" customFormat="false" ht="14.25" hidden="false" customHeight="false" outlineLevel="0" collapsed="false">
      <c r="D14563" s="0" t="s">
        <v>4343</v>
      </c>
      <c r="E14563" s="0" t="n">
        <v>2.08</v>
      </c>
      <c r="F14563" s="0" t="n">
        <v>0</v>
      </c>
    </row>
    <row r="14564" customFormat="false" ht="14.25" hidden="false" customHeight="false" outlineLevel="0" collapsed="false">
      <c r="D14564" s="0" t="s">
        <v>4344</v>
      </c>
      <c r="E14564" s="0" t="n">
        <v>2.08</v>
      </c>
      <c r="F14564" s="0" t="n">
        <v>0</v>
      </c>
    </row>
    <row r="14565" customFormat="false" ht="14.25" hidden="false" customHeight="false" outlineLevel="0" collapsed="false">
      <c r="D14565" s="0" t="s">
        <v>4345</v>
      </c>
      <c r="E14565" s="0" t="n">
        <v>2.1</v>
      </c>
      <c r="F14565" s="0" t="n">
        <v>0</v>
      </c>
    </row>
    <row r="14566" customFormat="false" ht="14.25" hidden="false" customHeight="false" outlineLevel="0" collapsed="false">
      <c r="D14566" s="0" t="s">
        <v>4346</v>
      </c>
      <c r="E14566" s="0" t="n">
        <v>2.1</v>
      </c>
      <c r="F14566" s="0" t="n">
        <v>0</v>
      </c>
    </row>
    <row r="14567" customFormat="false" ht="14.25" hidden="false" customHeight="false" outlineLevel="0" collapsed="false">
      <c r="D14567" s="0" t="s">
        <v>4347</v>
      </c>
      <c r="E14567" s="0" t="n">
        <v>2.1</v>
      </c>
      <c r="F14567" s="0" t="n">
        <v>0</v>
      </c>
    </row>
    <row r="14568" customFormat="false" ht="14.25" hidden="false" customHeight="false" outlineLevel="0" collapsed="false">
      <c r="D14568" s="0" t="s">
        <v>4348</v>
      </c>
      <c r="E14568" s="0" t="n">
        <v>2.16</v>
      </c>
      <c r="F14568" s="0" t="n">
        <v>0</v>
      </c>
    </row>
    <row r="14569" customFormat="false" ht="14.25" hidden="false" customHeight="false" outlineLevel="0" collapsed="false">
      <c r="D14569" s="0" t="s">
        <v>4349</v>
      </c>
      <c r="E14569" s="0" t="n">
        <v>2.12</v>
      </c>
      <c r="F14569" s="0" t="n">
        <v>0.04</v>
      </c>
    </row>
    <row r="14570" customFormat="false" ht="14.25" hidden="false" customHeight="false" outlineLevel="0" collapsed="false">
      <c r="D14570" s="0" t="s">
        <v>4350</v>
      </c>
      <c r="E14570" s="0" t="n">
        <v>2.16</v>
      </c>
      <c r="F14570" s="0" t="n">
        <v>0</v>
      </c>
    </row>
    <row r="14571" customFormat="false" ht="14.25" hidden="false" customHeight="false" outlineLevel="0" collapsed="false">
      <c r="D14571" s="0" t="s">
        <v>4351</v>
      </c>
      <c r="E14571" s="0" t="n">
        <v>2.18</v>
      </c>
      <c r="F14571" s="0" t="n">
        <v>0</v>
      </c>
    </row>
    <row r="14572" customFormat="false" ht="14.25" hidden="false" customHeight="false" outlineLevel="0" collapsed="false">
      <c r="D14572" s="0" t="s">
        <v>4352</v>
      </c>
      <c r="E14572" s="0" t="n">
        <v>2.18</v>
      </c>
      <c r="F14572" s="0" t="n">
        <v>0</v>
      </c>
    </row>
    <row r="14573" customFormat="false" ht="14.25" hidden="false" customHeight="false" outlineLevel="0" collapsed="false">
      <c r="D14573" s="0" t="s">
        <v>4353</v>
      </c>
      <c r="E14573" s="0" t="n">
        <v>2.18</v>
      </c>
      <c r="F14573" s="0" t="n">
        <v>0.04</v>
      </c>
    </row>
    <row r="14574" customFormat="false" ht="14.25" hidden="false" customHeight="false" outlineLevel="0" collapsed="false">
      <c r="D14574" s="0" t="s">
        <v>4354</v>
      </c>
      <c r="E14574" s="0" t="n">
        <v>2.18</v>
      </c>
      <c r="F14574" s="0" t="n">
        <v>0.04</v>
      </c>
    </row>
    <row r="14575" customFormat="false" ht="14.25" hidden="false" customHeight="false" outlineLevel="0" collapsed="false">
      <c r="D14575" s="0" t="s">
        <v>4355</v>
      </c>
      <c r="E14575" s="0" t="n">
        <v>2.18</v>
      </c>
      <c r="F14575" s="0" t="n">
        <v>0</v>
      </c>
    </row>
    <row r="14576" customFormat="false" ht="14.25" hidden="false" customHeight="false" outlineLevel="0" collapsed="false">
      <c r="D14576" s="0" t="s">
        <v>4356</v>
      </c>
      <c r="E14576" s="0" t="n">
        <v>2.22</v>
      </c>
      <c r="F14576" s="0" t="n">
        <v>0</v>
      </c>
    </row>
    <row r="14577" customFormat="false" ht="14.25" hidden="false" customHeight="false" outlineLevel="0" collapsed="false">
      <c r="D14577" s="0" t="s">
        <v>4357</v>
      </c>
      <c r="E14577" s="0" t="n">
        <v>2.2</v>
      </c>
      <c r="F14577" s="0" t="n">
        <v>0.04</v>
      </c>
    </row>
    <row r="14578" customFormat="false" ht="14.25" hidden="false" customHeight="false" outlineLevel="0" collapsed="false">
      <c r="D14578" s="0" t="s">
        <v>4358</v>
      </c>
      <c r="E14578" s="0" t="n">
        <v>2.22</v>
      </c>
      <c r="F14578" s="0" t="n">
        <v>0.04</v>
      </c>
    </row>
    <row r="14579" customFormat="false" ht="14.25" hidden="false" customHeight="false" outlineLevel="0" collapsed="false">
      <c r="D14579" s="0" t="s">
        <v>4359</v>
      </c>
      <c r="E14579" s="0" t="n">
        <v>2.24</v>
      </c>
      <c r="F14579" s="0" t="n">
        <v>0.04</v>
      </c>
    </row>
    <row r="14580" customFormat="false" ht="14.25" hidden="false" customHeight="false" outlineLevel="0" collapsed="false">
      <c r="D14580" s="0" t="s">
        <v>4360</v>
      </c>
      <c r="E14580" s="0" t="n">
        <v>2.24</v>
      </c>
      <c r="F14580" s="0" t="n">
        <v>0.04</v>
      </c>
    </row>
    <row r="14581" customFormat="false" ht="14.25" hidden="false" customHeight="false" outlineLevel="0" collapsed="false">
      <c r="D14581" s="0" t="s">
        <v>4361</v>
      </c>
      <c r="E14581" s="0" t="n">
        <v>2.24</v>
      </c>
      <c r="F14581" s="0" t="n">
        <v>0.04</v>
      </c>
    </row>
    <row r="14582" customFormat="false" ht="14.25" hidden="false" customHeight="false" outlineLevel="0" collapsed="false">
      <c r="D14582" s="0" t="s">
        <v>4362</v>
      </c>
      <c r="E14582" s="0" t="n">
        <v>2.26</v>
      </c>
      <c r="F14582" s="0" t="n">
        <v>0.04</v>
      </c>
    </row>
    <row r="14583" customFormat="false" ht="14.25" hidden="false" customHeight="false" outlineLevel="0" collapsed="false">
      <c r="D14583" s="0" t="s">
        <v>4363</v>
      </c>
      <c r="E14583" s="0" t="n">
        <v>2.26</v>
      </c>
      <c r="F14583" s="0" t="n">
        <v>0.04</v>
      </c>
    </row>
    <row r="14584" customFormat="false" ht="14.25" hidden="false" customHeight="false" outlineLevel="0" collapsed="false">
      <c r="D14584" s="0" t="s">
        <v>4364</v>
      </c>
      <c r="E14584" s="0" t="n">
        <v>2.26</v>
      </c>
      <c r="F14584" s="0" t="n">
        <v>0.04</v>
      </c>
    </row>
    <row r="14585" customFormat="false" ht="14.25" hidden="false" customHeight="false" outlineLevel="0" collapsed="false">
      <c r="D14585" s="0" t="s">
        <v>4365</v>
      </c>
      <c r="E14585" s="0" t="n">
        <v>2.26</v>
      </c>
      <c r="F14585" s="0" t="n">
        <v>0.04</v>
      </c>
    </row>
    <row r="14586" customFormat="false" ht="14.25" hidden="false" customHeight="false" outlineLevel="0" collapsed="false">
      <c r="D14586" s="0" t="s">
        <v>4366</v>
      </c>
      <c r="E14586" s="0" t="n">
        <v>2.26</v>
      </c>
      <c r="F14586" s="0" t="n">
        <v>0.04</v>
      </c>
    </row>
    <row r="14587" customFormat="false" ht="14.25" hidden="false" customHeight="false" outlineLevel="0" collapsed="false">
      <c r="D14587" s="0" t="s">
        <v>4367</v>
      </c>
      <c r="E14587" s="0" t="n">
        <v>2.26</v>
      </c>
      <c r="F14587" s="0" t="n">
        <v>0.08</v>
      </c>
    </row>
    <row r="14588" customFormat="false" ht="14.25" hidden="false" customHeight="false" outlineLevel="0" collapsed="false">
      <c r="D14588" s="0" t="s">
        <v>4368</v>
      </c>
      <c r="E14588" s="0" t="n">
        <v>2.3</v>
      </c>
      <c r="F14588" s="0" t="n">
        <v>0.04</v>
      </c>
    </row>
    <row r="14589" customFormat="false" ht="14.25" hidden="false" customHeight="false" outlineLevel="0" collapsed="false">
      <c r="D14589" s="0" t="s">
        <v>4369</v>
      </c>
      <c r="E14589" s="0" t="n">
        <v>2.28</v>
      </c>
      <c r="F14589" s="0" t="n">
        <v>0.08</v>
      </c>
    </row>
    <row r="14590" customFormat="false" ht="14.25" hidden="false" customHeight="false" outlineLevel="0" collapsed="false">
      <c r="D14590" s="0" t="s">
        <v>4370</v>
      </c>
      <c r="E14590" s="0" t="n">
        <v>2.28</v>
      </c>
      <c r="F14590" s="0" t="n">
        <v>0.04</v>
      </c>
    </row>
    <row r="14591" customFormat="false" ht="14.25" hidden="false" customHeight="false" outlineLevel="0" collapsed="false">
      <c r="D14591" s="0" t="s">
        <v>4371</v>
      </c>
      <c r="E14591" s="0" t="n">
        <v>2.32</v>
      </c>
      <c r="F14591" s="0" t="n">
        <v>0.04</v>
      </c>
    </row>
    <row r="14592" customFormat="false" ht="14.25" hidden="false" customHeight="false" outlineLevel="0" collapsed="false">
      <c r="D14592" s="0" t="s">
        <v>4372</v>
      </c>
      <c r="E14592" s="0" t="n">
        <v>2.32</v>
      </c>
      <c r="F14592" s="0" t="n">
        <v>0.08</v>
      </c>
    </row>
    <row r="14593" customFormat="false" ht="14.25" hidden="false" customHeight="false" outlineLevel="0" collapsed="false">
      <c r="D14593" s="0" t="s">
        <v>4373</v>
      </c>
      <c r="E14593" s="0" t="n">
        <v>2.34</v>
      </c>
      <c r="F14593" s="0" t="n">
        <v>0.04</v>
      </c>
    </row>
    <row r="14594" customFormat="false" ht="14.25" hidden="false" customHeight="false" outlineLevel="0" collapsed="false">
      <c r="D14594" s="0" t="s">
        <v>4374</v>
      </c>
      <c r="E14594" s="0" t="n">
        <v>2.34</v>
      </c>
      <c r="F14594" s="0" t="n">
        <v>0.08</v>
      </c>
    </row>
    <row r="14595" customFormat="false" ht="14.25" hidden="false" customHeight="false" outlineLevel="0" collapsed="false">
      <c r="D14595" s="0" t="s">
        <v>4375</v>
      </c>
      <c r="E14595" s="0" t="n">
        <v>2.34</v>
      </c>
      <c r="F14595" s="0" t="n">
        <v>0.08</v>
      </c>
    </row>
    <row r="14596" customFormat="false" ht="14.25" hidden="false" customHeight="false" outlineLevel="0" collapsed="false">
      <c r="D14596" s="0" t="s">
        <v>4376</v>
      </c>
      <c r="E14596" s="0" t="n">
        <v>2.34</v>
      </c>
      <c r="F14596" s="0" t="n">
        <v>0.04</v>
      </c>
    </row>
    <row r="14597" customFormat="false" ht="14.25" hidden="false" customHeight="false" outlineLevel="0" collapsed="false">
      <c r="D14597" s="0" t="s">
        <v>4377</v>
      </c>
      <c r="E14597" s="0" t="n">
        <v>2.34</v>
      </c>
      <c r="F14597" s="0" t="n">
        <v>0.08</v>
      </c>
    </row>
    <row r="14598" customFormat="false" ht="14.25" hidden="false" customHeight="false" outlineLevel="0" collapsed="false">
      <c r="D14598" s="0" t="s">
        <v>4378</v>
      </c>
      <c r="E14598" s="0" t="n">
        <v>2.34</v>
      </c>
      <c r="F14598" s="0" t="n">
        <v>0.08</v>
      </c>
    </row>
    <row r="14599" customFormat="false" ht="14.25" hidden="false" customHeight="false" outlineLevel="0" collapsed="false">
      <c r="D14599" s="0" t="s">
        <v>4379</v>
      </c>
      <c r="E14599" s="0" t="n">
        <v>2.34</v>
      </c>
      <c r="F14599" s="0" t="n">
        <v>0.12</v>
      </c>
    </row>
    <row r="14600" customFormat="false" ht="14.25" hidden="false" customHeight="false" outlineLevel="0" collapsed="false">
      <c r="D14600" s="0" t="s">
        <v>4380</v>
      </c>
      <c r="E14600" s="0" t="n">
        <v>2.36</v>
      </c>
      <c r="F14600" s="0" t="n">
        <v>0.12</v>
      </c>
    </row>
    <row r="14601" customFormat="false" ht="14.25" hidden="false" customHeight="false" outlineLevel="0" collapsed="false">
      <c r="D14601" s="0" t="s">
        <v>4381</v>
      </c>
      <c r="E14601" s="0" t="n">
        <v>2.38</v>
      </c>
      <c r="F14601" s="0" t="n">
        <v>0.08</v>
      </c>
    </row>
    <row r="14602" customFormat="false" ht="14.25" hidden="false" customHeight="false" outlineLevel="0" collapsed="false">
      <c r="D14602" s="0" t="s">
        <v>4382</v>
      </c>
      <c r="E14602" s="0" t="n">
        <v>2.36</v>
      </c>
      <c r="F14602" s="0" t="n">
        <v>0.08</v>
      </c>
    </row>
    <row r="14603" customFormat="false" ht="14.25" hidden="false" customHeight="false" outlineLevel="0" collapsed="false">
      <c r="D14603" s="0" t="s">
        <v>4383</v>
      </c>
      <c r="E14603" s="0" t="n">
        <v>2.38</v>
      </c>
      <c r="F14603" s="0" t="n">
        <v>0.08</v>
      </c>
    </row>
    <row r="14604" customFormat="false" ht="14.25" hidden="false" customHeight="false" outlineLevel="0" collapsed="false">
      <c r="D14604" s="0" t="s">
        <v>4384</v>
      </c>
      <c r="E14604" s="0" t="n">
        <v>2.4</v>
      </c>
      <c r="F14604" s="0" t="n">
        <v>0.12</v>
      </c>
    </row>
    <row r="14605" customFormat="false" ht="14.25" hidden="false" customHeight="false" outlineLevel="0" collapsed="false">
      <c r="D14605" s="0" t="s">
        <v>4385</v>
      </c>
      <c r="E14605" s="0" t="n">
        <v>2.4</v>
      </c>
      <c r="F14605" s="0" t="n">
        <v>0.08</v>
      </c>
    </row>
    <row r="14606" customFormat="false" ht="14.25" hidden="false" customHeight="false" outlineLevel="0" collapsed="false">
      <c r="D14606" s="0" t="s">
        <v>4386</v>
      </c>
      <c r="E14606" s="0" t="n">
        <v>2.4</v>
      </c>
      <c r="F14606" s="0" t="n">
        <v>0.08</v>
      </c>
    </row>
    <row r="14607" customFormat="false" ht="14.25" hidden="false" customHeight="false" outlineLevel="0" collapsed="false">
      <c r="D14607" s="0" t="s">
        <v>4387</v>
      </c>
      <c r="E14607" s="0" t="n">
        <v>2.42</v>
      </c>
      <c r="F14607" s="0" t="n">
        <v>0.08</v>
      </c>
    </row>
    <row r="14608" customFormat="false" ht="14.25" hidden="false" customHeight="false" outlineLevel="0" collapsed="false">
      <c r="D14608" s="0" t="s">
        <v>4388</v>
      </c>
      <c r="E14608" s="0" t="n">
        <v>2.42</v>
      </c>
      <c r="F14608" s="0" t="n">
        <v>0.08</v>
      </c>
    </row>
    <row r="14609" customFormat="false" ht="14.25" hidden="false" customHeight="false" outlineLevel="0" collapsed="false">
      <c r="D14609" s="0" t="s">
        <v>4389</v>
      </c>
      <c r="E14609" s="0" t="n">
        <v>2.42</v>
      </c>
      <c r="F14609" s="0" t="n">
        <v>0.12</v>
      </c>
    </row>
    <row r="14610" customFormat="false" ht="14.25" hidden="false" customHeight="false" outlineLevel="0" collapsed="false">
      <c r="D14610" s="0" t="s">
        <v>4390</v>
      </c>
      <c r="E14610" s="0" t="n">
        <v>2.42</v>
      </c>
      <c r="F14610" s="0" t="n">
        <v>0.12</v>
      </c>
    </row>
    <row r="14611" customFormat="false" ht="14.25" hidden="false" customHeight="false" outlineLevel="0" collapsed="false">
      <c r="D14611" s="0" t="s">
        <v>4391</v>
      </c>
      <c r="E14611" s="0" t="n">
        <v>2.42</v>
      </c>
      <c r="F14611" s="0" t="n">
        <v>0.12</v>
      </c>
    </row>
    <row r="14612" customFormat="false" ht="14.25" hidden="false" customHeight="false" outlineLevel="0" collapsed="false">
      <c r="D14612" s="0" t="s">
        <v>4392</v>
      </c>
      <c r="E14612" s="0" t="n">
        <v>2.42</v>
      </c>
      <c r="F14612" s="0" t="n">
        <v>0.12</v>
      </c>
    </row>
    <row r="14613" customFormat="false" ht="14.25" hidden="false" customHeight="false" outlineLevel="0" collapsed="false">
      <c r="D14613" s="0" t="s">
        <v>4393</v>
      </c>
      <c r="E14613" s="0" t="n">
        <v>2.44</v>
      </c>
      <c r="F14613" s="0" t="n">
        <v>0.12</v>
      </c>
    </row>
    <row r="14614" customFormat="false" ht="14.25" hidden="false" customHeight="false" outlineLevel="0" collapsed="false">
      <c r="D14614" s="0" t="s">
        <v>4394</v>
      </c>
      <c r="E14614" s="0" t="n">
        <v>2.44</v>
      </c>
      <c r="F14614" s="0" t="n">
        <v>0.12</v>
      </c>
    </row>
    <row r="14615" customFormat="false" ht="14.25" hidden="false" customHeight="false" outlineLevel="0" collapsed="false">
      <c r="D14615" s="0" t="s">
        <v>4395</v>
      </c>
      <c r="E14615" s="0" t="n">
        <v>2.46</v>
      </c>
      <c r="F14615" s="0" t="n">
        <v>0.12</v>
      </c>
    </row>
    <row r="14616" customFormat="false" ht="14.25" hidden="false" customHeight="false" outlineLevel="0" collapsed="false">
      <c r="D14616" s="0" t="s">
        <v>4396</v>
      </c>
      <c r="E14616" s="0" t="n">
        <v>2.44</v>
      </c>
      <c r="F14616" s="0" t="n">
        <v>0.12</v>
      </c>
    </row>
    <row r="14617" customFormat="false" ht="14.25" hidden="false" customHeight="false" outlineLevel="0" collapsed="false">
      <c r="D14617" s="0" t="s">
        <v>4397</v>
      </c>
      <c r="E14617" s="0" t="n">
        <v>2.46</v>
      </c>
      <c r="F14617" s="0" t="n">
        <v>0.12</v>
      </c>
    </row>
    <row r="14618" customFormat="false" ht="14.25" hidden="false" customHeight="false" outlineLevel="0" collapsed="false">
      <c r="D14618" s="0" t="s">
        <v>4398</v>
      </c>
      <c r="E14618" s="0" t="n">
        <v>2.48</v>
      </c>
      <c r="F14618" s="0" t="n">
        <v>0.12</v>
      </c>
    </row>
    <row r="14619" customFormat="false" ht="14.25" hidden="false" customHeight="false" outlineLevel="0" collapsed="false">
      <c r="D14619" s="0" t="s">
        <v>4399</v>
      </c>
      <c r="E14619" s="0" t="n">
        <v>2.48</v>
      </c>
      <c r="F14619" s="0" t="n">
        <v>0.12</v>
      </c>
    </row>
    <row r="14620" customFormat="false" ht="14.25" hidden="false" customHeight="false" outlineLevel="0" collapsed="false">
      <c r="D14620" s="0" t="s">
        <v>4400</v>
      </c>
      <c r="E14620" s="0" t="n">
        <v>2.48</v>
      </c>
      <c r="F14620" s="0" t="n">
        <v>0.12</v>
      </c>
    </row>
    <row r="14621" customFormat="false" ht="14.25" hidden="false" customHeight="false" outlineLevel="0" collapsed="false">
      <c r="D14621" s="0" t="s">
        <v>4401</v>
      </c>
      <c r="E14621" s="0" t="n">
        <v>2.48</v>
      </c>
      <c r="F14621" s="0" t="n">
        <v>0.12</v>
      </c>
    </row>
    <row r="14622" customFormat="false" ht="14.25" hidden="false" customHeight="false" outlineLevel="0" collapsed="false">
      <c r="D14622" s="0" t="s">
        <v>4402</v>
      </c>
      <c r="E14622" s="0" t="n">
        <v>2.48</v>
      </c>
      <c r="F14622" s="0" t="n">
        <v>0.16</v>
      </c>
    </row>
    <row r="14623" customFormat="false" ht="14.25" hidden="false" customHeight="false" outlineLevel="0" collapsed="false">
      <c r="D14623" s="0" t="s">
        <v>4403</v>
      </c>
      <c r="E14623" s="0" t="n">
        <v>2.48</v>
      </c>
      <c r="F14623" s="0" t="n">
        <v>0.12</v>
      </c>
    </row>
    <row r="14624" customFormat="false" ht="14.25" hidden="false" customHeight="false" outlineLevel="0" collapsed="false">
      <c r="D14624" s="0" t="s">
        <v>4404</v>
      </c>
      <c r="E14624" s="0" t="n">
        <v>2.48</v>
      </c>
      <c r="F14624" s="0" t="n">
        <v>0.12</v>
      </c>
    </row>
    <row r="14625" customFormat="false" ht="14.25" hidden="false" customHeight="false" outlineLevel="0" collapsed="false">
      <c r="D14625" s="0" t="s">
        <v>4405</v>
      </c>
      <c r="E14625" s="0" t="n">
        <v>2.5</v>
      </c>
      <c r="F14625" s="0" t="n">
        <v>0.16</v>
      </c>
    </row>
    <row r="14626" customFormat="false" ht="14.25" hidden="false" customHeight="false" outlineLevel="0" collapsed="false">
      <c r="D14626" s="0" t="s">
        <v>4406</v>
      </c>
      <c r="E14626" s="0" t="n">
        <v>2.5</v>
      </c>
      <c r="F14626" s="0" t="n">
        <v>0.16</v>
      </c>
    </row>
    <row r="14627" customFormat="false" ht="14.25" hidden="false" customHeight="false" outlineLevel="0" collapsed="false">
      <c r="D14627" s="0" t="s">
        <v>4407</v>
      </c>
      <c r="E14627" s="0" t="n">
        <v>2.5</v>
      </c>
      <c r="F14627" s="0" t="n">
        <v>0.16</v>
      </c>
    </row>
    <row r="14628" customFormat="false" ht="14.25" hidden="false" customHeight="false" outlineLevel="0" collapsed="false">
      <c r="D14628" s="0" t="s">
        <v>4408</v>
      </c>
      <c r="E14628" s="0" t="n">
        <v>2.5</v>
      </c>
      <c r="F14628" s="0" t="n">
        <v>0.16</v>
      </c>
    </row>
    <row r="14629" customFormat="false" ht="14.25" hidden="false" customHeight="false" outlineLevel="0" collapsed="false">
      <c r="D14629" s="0" t="s">
        <v>4409</v>
      </c>
      <c r="E14629" s="0" t="n">
        <v>2.5</v>
      </c>
      <c r="F14629" s="0" t="n">
        <v>0.16</v>
      </c>
    </row>
    <row r="14630" customFormat="false" ht="14.25" hidden="false" customHeight="false" outlineLevel="0" collapsed="false">
      <c r="D14630" s="0" t="s">
        <v>4410</v>
      </c>
      <c r="E14630" s="0" t="n">
        <v>2.5</v>
      </c>
      <c r="F14630" s="0" t="n">
        <v>0.16</v>
      </c>
    </row>
    <row r="14631" customFormat="false" ht="14.25" hidden="false" customHeight="false" outlineLevel="0" collapsed="false">
      <c r="D14631" s="0" t="s">
        <v>4411</v>
      </c>
      <c r="E14631" s="0" t="n">
        <v>2.5</v>
      </c>
      <c r="F14631" s="0" t="n">
        <v>0.16</v>
      </c>
    </row>
    <row r="14632" customFormat="false" ht="14.25" hidden="false" customHeight="false" outlineLevel="0" collapsed="false">
      <c r="D14632" s="0" t="s">
        <v>4412</v>
      </c>
      <c r="E14632" s="0" t="n">
        <v>2.52</v>
      </c>
      <c r="F14632" s="0" t="n">
        <v>0.2</v>
      </c>
    </row>
    <row r="14633" customFormat="false" ht="14.25" hidden="false" customHeight="false" outlineLevel="0" collapsed="false">
      <c r="D14633" s="0" t="s">
        <v>4413</v>
      </c>
      <c r="E14633" s="0" t="n">
        <v>2.52</v>
      </c>
      <c r="F14633" s="0" t="n">
        <v>0.16</v>
      </c>
    </row>
    <row r="14634" customFormat="false" ht="14.25" hidden="false" customHeight="false" outlineLevel="0" collapsed="false">
      <c r="D14634" s="0" t="s">
        <v>4414</v>
      </c>
      <c r="E14634" s="0" t="n">
        <v>2.52</v>
      </c>
      <c r="F14634" s="0" t="n">
        <v>0.2</v>
      </c>
    </row>
    <row r="14635" customFormat="false" ht="14.25" hidden="false" customHeight="false" outlineLevel="0" collapsed="false">
      <c r="D14635" s="0" t="s">
        <v>4415</v>
      </c>
      <c r="E14635" s="0" t="n">
        <v>2.54</v>
      </c>
      <c r="F14635" s="0" t="n">
        <v>0.2</v>
      </c>
    </row>
    <row r="14636" customFormat="false" ht="14.25" hidden="false" customHeight="false" outlineLevel="0" collapsed="false">
      <c r="D14636" s="0" t="s">
        <v>4416</v>
      </c>
      <c r="E14636" s="0" t="n">
        <v>2.54</v>
      </c>
      <c r="F14636" s="0" t="n">
        <v>0.2</v>
      </c>
    </row>
    <row r="14637" customFormat="false" ht="14.25" hidden="false" customHeight="false" outlineLevel="0" collapsed="false">
      <c r="D14637" s="0" t="s">
        <v>4417</v>
      </c>
      <c r="E14637" s="0" t="n">
        <v>2.52</v>
      </c>
      <c r="F14637" s="0" t="n">
        <v>0.2</v>
      </c>
    </row>
    <row r="14638" customFormat="false" ht="14.25" hidden="false" customHeight="false" outlineLevel="0" collapsed="false">
      <c r="D14638" s="0" t="s">
        <v>4418</v>
      </c>
      <c r="E14638" s="0" t="n">
        <v>2.56</v>
      </c>
      <c r="F14638" s="0" t="n">
        <v>0.2</v>
      </c>
    </row>
    <row r="14639" customFormat="false" ht="14.25" hidden="false" customHeight="false" outlineLevel="0" collapsed="false">
      <c r="D14639" s="0" t="s">
        <v>4419</v>
      </c>
      <c r="E14639" s="0" t="n">
        <v>2.56</v>
      </c>
      <c r="F14639" s="0" t="n">
        <v>0.2</v>
      </c>
    </row>
    <row r="14640" customFormat="false" ht="14.25" hidden="false" customHeight="false" outlineLevel="0" collapsed="false">
      <c r="D14640" s="0" t="s">
        <v>4420</v>
      </c>
      <c r="E14640" s="0" t="n">
        <v>2.58</v>
      </c>
      <c r="F14640" s="0" t="n">
        <v>0.2</v>
      </c>
    </row>
    <row r="14641" customFormat="false" ht="14.25" hidden="false" customHeight="false" outlineLevel="0" collapsed="false">
      <c r="D14641" s="0" t="s">
        <v>4421</v>
      </c>
      <c r="E14641" s="0" t="n">
        <v>2.58</v>
      </c>
      <c r="F14641" s="0" t="n">
        <v>0.2</v>
      </c>
    </row>
    <row r="14642" customFormat="false" ht="14.25" hidden="false" customHeight="false" outlineLevel="0" collapsed="false">
      <c r="D14642" s="0" t="s">
        <v>4422</v>
      </c>
      <c r="E14642" s="0" t="n">
        <v>2.58</v>
      </c>
      <c r="F14642" s="0" t="n">
        <v>0.2</v>
      </c>
    </row>
    <row r="14643" customFormat="false" ht="14.25" hidden="false" customHeight="false" outlineLevel="0" collapsed="false">
      <c r="D14643" s="0" t="s">
        <v>4423</v>
      </c>
      <c r="E14643" s="0" t="n">
        <v>2.58</v>
      </c>
      <c r="F14643" s="0" t="n">
        <v>0.2</v>
      </c>
    </row>
    <row r="14644" customFormat="false" ht="14.25" hidden="false" customHeight="false" outlineLevel="0" collapsed="false">
      <c r="D14644" s="0" t="s">
        <v>4424</v>
      </c>
      <c r="E14644" s="0" t="n">
        <v>2.58</v>
      </c>
      <c r="F14644" s="0" t="n">
        <v>0.24</v>
      </c>
    </row>
    <row r="14645" customFormat="false" ht="14.25" hidden="false" customHeight="false" outlineLevel="0" collapsed="false">
      <c r="D14645" s="0" t="s">
        <v>4425</v>
      </c>
      <c r="E14645" s="0" t="n">
        <v>2.58</v>
      </c>
      <c r="F14645" s="0" t="n">
        <v>0.24</v>
      </c>
    </row>
    <row r="14646" customFormat="false" ht="14.25" hidden="false" customHeight="false" outlineLevel="0" collapsed="false">
      <c r="D14646" s="0" t="s">
        <v>4426</v>
      </c>
      <c r="E14646" s="0" t="n">
        <v>2.58</v>
      </c>
      <c r="F14646" s="0" t="n">
        <v>0.2</v>
      </c>
    </row>
    <row r="14647" customFormat="false" ht="14.25" hidden="false" customHeight="false" outlineLevel="0" collapsed="false">
      <c r="D14647" s="0" t="s">
        <v>4427</v>
      </c>
      <c r="E14647" s="0" t="n">
        <v>2.58</v>
      </c>
      <c r="F14647" s="0" t="n">
        <v>0.24</v>
      </c>
    </row>
    <row r="14648" customFormat="false" ht="14.25" hidden="false" customHeight="false" outlineLevel="0" collapsed="false">
      <c r="D14648" s="0" t="s">
        <v>4428</v>
      </c>
      <c r="E14648" s="0" t="n">
        <v>2.58</v>
      </c>
      <c r="F14648" s="0" t="n">
        <v>0.24</v>
      </c>
    </row>
    <row r="14649" customFormat="false" ht="14.25" hidden="false" customHeight="false" outlineLevel="0" collapsed="false">
      <c r="D14649" s="0" t="s">
        <v>4429</v>
      </c>
      <c r="E14649" s="0" t="n">
        <v>2.58</v>
      </c>
      <c r="F14649" s="0" t="n">
        <v>0.24</v>
      </c>
    </row>
    <row r="14650" customFormat="false" ht="14.25" hidden="false" customHeight="false" outlineLevel="0" collapsed="false">
      <c r="D14650" s="0" t="s">
        <v>4430</v>
      </c>
      <c r="E14650" s="0" t="n">
        <v>2.58</v>
      </c>
      <c r="F14650" s="0" t="n">
        <v>0.24</v>
      </c>
    </row>
    <row r="14651" customFormat="false" ht="14.25" hidden="false" customHeight="false" outlineLevel="0" collapsed="false">
      <c r="D14651" s="0" t="s">
        <v>4431</v>
      </c>
      <c r="E14651" s="0" t="n">
        <v>2.6</v>
      </c>
      <c r="F14651" s="0" t="n">
        <v>0.24</v>
      </c>
    </row>
    <row r="14652" customFormat="false" ht="14.25" hidden="false" customHeight="false" outlineLevel="0" collapsed="false">
      <c r="D14652" s="0" t="s">
        <v>4432</v>
      </c>
      <c r="E14652" s="0" t="n">
        <v>2.62</v>
      </c>
      <c r="F14652" s="0" t="n">
        <v>0.24</v>
      </c>
    </row>
    <row r="14653" customFormat="false" ht="14.25" hidden="false" customHeight="false" outlineLevel="0" collapsed="false">
      <c r="D14653" s="0" t="s">
        <v>4433</v>
      </c>
      <c r="E14653" s="0" t="n">
        <v>2.62</v>
      </c>
      <c r="F14653" s="0" t="n">
        <v>0.24</v>
      </c>
    </row>
    <row r="14654" customFormat="false" ht="14.25" hidden="false" customHeight="false" outlineLevel="0" collapsed="false">
      <c r="D14654" s="0" t="s">
        <v>4434</v>
      </c>
      <c r="E14654" s="0" t="n">
        <v>2.62</v>
      </c>
      <c r="F14654" s="0" t="n">
        <v>0.24</v>
      </c>
    </row>
    <row r="14655" customFormat="false" ht="14.25" hidden="false" customHeight="false" outlineLevel="0" collapsed="false">
      <c r="D14655" s="0" t="s">
        <v>4435</v>
      </c>
      <c r="E14655" s="0" t="n">
        <v>2.62</v>
      </c>
      <c r="F14655" s="0" t="n">
        <v>0.28</v>
      </c>
    </row>
    <row r="14656" customFormat="false" ht="14.25" hidden="false" customHeight="false" outlineLevel="0" collapsed="false">
      <c r="D14656" s="0" t="s">
        <v>4436</v>
      </c>
      <c r="E14656" s="0" t="n">
        <v>2.64</v>
      </c>
      <c r="F14656" s="0" t="n">
        <v>0.24</v>
      </c>
    </row>
    <row r="14657" customFormat="false" ht="14.25" hidden="false" customHeight="false" outlineLevel="0" collapsed="false">
      <c r="D14657" s="0" t="s">
        <v>4437</v>
      </c>
      <c r="E14657" s="0" t="n">
        <v>2.64</v>
      </c>
      <c r="F14657" s="0" t="n">
        <v>0.24</v>
      </c>
    </row>
    <row r="14658" customFormat="false" ht="14.25" hidden="false" customHeight="false" outlineLevel="0" collapsed="false">
      <c r="D14658" s="0" t="s">
        <v>4438</v>
      </c>
      <c r="E14658" s="0" t="n">
        <v>2.64</v>
      </c>
      <c r="F14658" s="0" t="n">
        <v>0.28</v>
      </c>
    </row>
    <row r="14659" customFormat="false" ht="14.25" hidden="false" customHeight="false" outlineLevel="0" collapsed="false">
      <c r="D14659" s="0" t="s">
        <v>4439</v>
      </c>
      <c r="E14659" s="0" t="n">
        <v>2.64</v>
      </c>
      <c r="F14659" s="0" t="n">
        <v>0.28</v>
      </c>
    </row>
    <row r="14660" customFormat="false" ht="14.25" hidden="false" customHeight="false" outlineLevel="0" collapsed="false">
      <c r="D14660" s="0" t="s">
        <v>4440</v>
      </c>
      <c r="E14660" s="0" t="n">
        <v>2.64</v>
      </c>
      <c r="F14660" s="0" t="n">
        <v>0.28</v>
      </c>
    </row>
    <row r="14661" customFormat="false" ht="14.25" hidden="false" customHeight="false" outlineLevel="0" collapsed="false">
      <c r="D14661" s="0" t="s">
        <v>4441</v>
      </c>
      <c r="E14661" s="0" t="n">
        <v>2.64</v>
      </c>
      <c r="F14661" s="0" t="n">
        <v>0.28</v>
      </c>
    </row>
    <row r="14662" customFormat="false" ht="14.25" hidden="false" customHeight="false" outlineLevel="0" collapsed="false">
      <c r="D14662" s="0" t="s">
        <v>4442</v>
      </c>
      <c r="E14662" s="0" t="n">
        <v>2.64</v>
      </c>
      <c r="F14662" s="0" t="n">
        <v>0.28</v>
      </c>
    </row>
    <row r="14663" customFormat="false" ht="14.25" hidden="false" customHeight="false" outlineLevel="0" collapsed="false">
      <c r="D14663" s="0" t="s">
        <v>4443</v>
      </c>
      <c r="E14663" s="0" t="n">
        <v>2.66</v>
      </c>
      <c r="F14663" s="0" t="n">
        <v>0.28</v>
      </c>
    </row>
    <row r="14664" customFormat="false" ht="14.25" hidden="false" customHeight="false" outlineLevel="0" collapsed="false">
      <c r="D14664" s="0" t="s">
        <v>4444</v>
      </c>
      <c r="E14664" s="0" t="n">
        <v>2.64</v>
      </c>
      <c r="F14664" s="0" t="n">
        <v>0.28</v>
      </c>
    </row>
    <row r="14665" customFormat="false" ht="14.25" hidden="false" customHeight="false" outlineLevel="0" collapsed="false">
      <c r="D14665" s="0" t="s">
        <v>4445</v>
      </c>
      <c r="E14665" s="0" t="n">
        <v>2.66</v>
      </c>
      <c r="F14665" s="0" t="n">
        <v>0.28</v>
      </c>
    </row>
    <row r="14666" customFormat="false" ht="14.25" hidden="false" customHeight="false" outlineLevel="0" collapsed="false">
      <c r="D14666" s="0" t="s">
        <v>4446</v>
      </c>
      <c r="E14666" s="0" t="n">
        <v>2.66</v>
      </c>
      <c r="F14666" s="0" t="n">
        <v>0.32</v>
      </c>
    </row>
    <row r="14667" customFormat="false" ht="14.25" hidden="false" customHeight="false" outlineLevel="0" collapsed="false">
      <c r="D14667" s="0" t="s">
        <v>4447</v>
      </c>
      <c r="E14667" s="0" t="n">
        <v>2.66</v>
      </c>
      <c r="F14667" s="0" t="n">
        <v>0.32</v>
      </c>
    </row>
    <row r="14668" customFormat="false" ht="14.25" hidden="false" customHeight="false" outlineLevel="0" collapsed="false">
      <c r="D14668" s="0" t="s">
        <v>4448</v>
      </c>
      <c r="E14668" s="0" t="n">
        <v>2.66</v>
      </c>
      <c r="F14668" s="0" t="n">
        <v>0.32</v>
      </c>
    </row>
    <row r="14669" customFormat="false" ht="14.25" hidden="false" customHeight="false" outlineLevel="0" collapsed="false">
      <c r="D14669" s="0" t="s">
        <v>4449</v>
      </c>
      <c r="E14669" s="0" t="n">
        <v>2.66</v>
      </c>
      <c r="F14669" s="0" t="n">
        <v>0.28</v>
      </c>
    </row>
    <row r="14670" customFormat="false" ht="14.25" hidden="false" customHeight="false" outlineLevel="0" collapsed="false">
      <c r="D14670" s="0" t="s">
        <v>4450</v>
      </c>
      <c r="E14670" s="0" t="n">
        <v>2.66</v>
      </c>
      <c r="F14670" s="0" t="n">
        <v>0.32</v>
      </c>
    </row>
    <row r="14671" customFormat="false" ht="14.25" hidden="false" customHeight="false" outlineLevel="0" collapsed="false">
      <c r="D14671" s="0" t="s">
        <v>4451</v>
      </c>
      <c r="E14671" s="0" t="n">
        <v>2.66</v>
      </c>
      <c r="F14671" s="0" t="n">
        <v>0.32</v>
      </c>
    </row>
    <row r="14672" customFormat="false" ht="14.25" hidden="false" customHeight="false" outlineLevel="0" collapsed="false">
      <c r="D14672" s="0" t="s">
        <v>4452</v>
      </c>
      <c r="E14672" s="0" t="n">
        <v>2.68</v>
      </c>
      <c r="F14672" s="0" t="n">
        <v>0.32</v>
      </c>
    </row>
    <row r="14673" customFormat="false" ht="14.25" hidden="false" customHeight="false" outlineLevel="0" collapsed="false">
      <c r="D14673" s="0" t="s">
        <v>4453</v>
      </c>
      <c r="E14673" s="0" t="n">
        <v>2.68</v>
      </c>
      <c r="F14673" s="0" t="n">
        <v>0.32</v>
      </c>
    </row>
    <row r="14674" customFormat="false" ht="14.25" hidden="false" customHeight="false" outlineLevel="0" collapsed="false">
      <c r="D14674" s="0" t="s">
        <v>4454</v>
      </c>
      <c r="E14674" s="0" t="n">
        <v>2.68</v>
      </c>
      <c r="F14674" s="0" t="n">
        <v>0.32</v>
      </c>
    </row>
    <row r="14675" customFormat="false" ht="14.25" hidden="false" customHeight="false" outlineLevel="0" collapsed="false">
      <c r="D14675" s="0" t="s">
        <v>4455</v>
      </c>
      <c r="E14675" s="0" t="n">
        <v>2.66</v>
      </c>
      <c r="F14675" s="0" t="n">
        <v>0.32</v>
      </c>
    </row>
    <row r="14676" customFormat="false" ht="14.25" hidden="false" customHeight="false" outlineLevel="0" collapsed="false">
      <c r="D14676" s="0" t="s">
        <v>4456</v>
      </c>
      <c r="E14676" s="0" t="n">
        <v>2.68</v>
      </c>
      <c r="F14676" s="0" t="n">
        <v>0.32</v>
      </c>
    </row>
    <row r="14677" customFormat="false" ht="14.25" hidden="false" customHeight="false" outlineLevel="0" collapsed="false">
      <c r="D14677" s="0" t="s">
        <v>4457</v>
      </c>
      <c r="E14677" s="0" t="n">
        <v>2.68</v>
      </c>
      <c r="F14677" s="0" t="n">
        <v>0.36</v>
      </c>
    </row>
    <row r="14678" customFormat="false" ht="14.25" hidden="false" customHeight="false" outlineLevel="0" collapsed="false">
      <c r="D14678" s="0" t="s">
        <v>4458</v>
      </c>
      <c r="E14678" s="0" t="n">
        <v>2.7</v>
      </c>
      <c r="F14678" s="0" t="n">
        <v>0.36</v>
      </c>
    </row>
    <row r="14679" customFormat="false" ht="14.25" hidden="false" customHeight="false" outlineLevel="0" collapsed="false">
      <c r="D14679" s="0" t="s">
        <v>4459</v>
      </c>
      <c r="E14679" s="0" t="n">
        <v>2.7</v>
      </c>
      <c r="F14679" s="0" t="n">
        <v>0.32</v>
      </c>
    </row>
    <row r="14680" customFormat="false" ht="14.25" hidden="false" customHeight="false" outlineLevel="0" collapsed="false">
      <c r="D14680" s="0" t="s">
        <v>4460</v>
      </c>
      <c r="E14680" s="0" t="n">
        <v>2.68</v>
      </c>
      <c r="F14680" s="0" t="n">
        <v>0.32</v>
      </c>
    </row>
    <row r="14681" customFormat="false" ht="14.25" hidden="false" customHeight="false" outlineLevel="0" collapsed="false">
      <c r="D14681" s="0" t="s">
        <v>4461</v>
      </c>
      <c r="E14681" s="0" t="n">
        <v>2.68</v>
      </c>
      <c r="F14681" s="0" t="n">
        <v>0.32</v>
      </c>
    </row>
    <row r="14682" customFormat="false" ht="14.25" hidden="false" customHeight="false" outlineLevel="0" collapsed="false">
      <c r="D14682" s="0" t="s">
        <v>4462</v>
      </c>
      <c r="E14682" s="0" t="n">
        <v>2.7</v>
      </c>
      <c r="F14682" s="0" t="n">
        <v>0.4</v>
      </c>
    </row>
    <row r="14683" customFormat="false" ht="14.25" hidden="false" customHeight="false" outlineLevel="0" collapsed="false">
      <c r="D14683" s="0" t="s">
        <v>4463</v>
      </c>
      <c r="E14683" s="0" t="n">
        <v>2.72</v>
      </c>
      <c r="F14683" s="0" t="n">
        <v>0.36</v>
      </c>
    </row>
    <row r="14684" customFormat="false" ht="14.25" hidden="false" customHeight="false" outlineLevel="0" collapsed="false">
      <c r="D14684" s="0" t="s">
        <v>4464</v>
      </c>
      <c r="E14684" s="0" t="n">
        <v>2.74</v>
      </c>
      <c r="F14684" s="0" t="n">
        <v>0.36</v>
      </c>
    </row>
    <row r="14685" customFormat="false" ht="14.25" hidden="false" customHeight="false" outlineLevel="0" collapsed="false">
      <c r="D14685" s="0" t="s">
        <v>4465</v>
      </c>
      <c r="E14685" s="0" t="n">
        <v>2.72</v>
      </c>
      <c r="F14685" s="0" t="n">
        <v>0.4</v>
      </c>
    </row>
    <row r="14686" customFormat="false" ht="14.25" hidden="false" customHeight="false" outlineLevel="0" collapsed="false">
      <c r="D14686" s="0" t="s">
        <v>4466</v>
      </c>
      <c r="E14686" s="0" t="n">
        <v>2.72</v>
      </c>
      <c r="F14686" s="0" t="n">
        <v>0.4</v>
      </c>
    </row>
    <row r="14687" customFormat="false" ht="14.25" hidden="false" customHeight="false" outlineLevel="0" collapsed="false">
      <c r="D14687" s="0" t="s">
        <v>4467</v>
      </c>
      <c r="E14687" s="0" t="n">
        <v>2.74</v>
      </c>
      <c r="F14687" s="0" t="n">
        <v>0.36</v>
      </c>
    </row>
    <row r="14688" customFormat="false" ht="14.25" hidden="false" customHeight="false" outlineLevel="0" collapsed="false">
      <c r="D14688" s="0" t="s">
        <v>4468</v>
      </c>
      <c r="E14688" s="0" t="n">
        <v>2.74</v>
      </c>
      <c r="F14688" s="0" t="n">
        <v>0.36</v>
      </c>
    </row>
    <row r="14689" customFormat="false" ht="14.25" hidden="false" customHeight="false" outlineLevel="0" collapsed="false">
      <c r="D14689" s="0" t="s">
        <v>4469</v>
      </c>
      <c r="E14689" s="0" t="n">
        <v>2.74</v>
      </c>
      <c r="F14689" s="0" t="n">
        <v>0.4</v>
      </c>
    </row>
    <row r="14690" customFormat="false" ht="14.25" hidden="false" customHeight="false" outlineLevel="0" collapsed="false">
      <c r="D14690" s="0" t="s">
        <v>4470</v>
      </c>
      <c r="E14690" s="0" t="n">
        <v>2.74</v>
      </c>
      <c r="F14690" s="0" t="n">
        <v>0.4</v>
      </c>
    </row>
    <row r="14691" customFormat="false" ht="14.25" hidden="false" customHeight="false" outlineLevel="0" collapsed="false">
      <c r="D14691" s="0" t="s">
        <v>4471</v>
      </c>
      <c r="E14691" s="0" t="n">
        <v>2.74</v>
      </c>
      <c r="F14691" s="0" t="n">
        <v>0.4</v>
      </c>
    </row>
    <row r="14692" customFormat="false" ht="14.25" hidden="false" customHeight="false" outlineLevel="0" collapsed="false">
      <c r="D14692" s="0" t="s">
        <v>4472</v>
      </c>
      <c r="E14692" s="0" t="n">
        <v>2.74</v>
      </c>
      <c r="F14692" s="0" t="n">
        <v>0.44</v>
      </c>
    </row>
    <row r="14693" customFormat="false" ht="14.25" hidden="false" customHeight="false" outlineLevel="0" collapsed="false">
      <c r="D14693" s="0" t="s">
        <v>4473</v>
      </c>
      <c r="E14693" s="0" t="n">
        <v>2.74</v>
      </c>
      <c r="F14693" s="0" t="n">
        <v>0.4</v>
      </c>
    </row>
    <row r="14694" customFormat="false" ht="14.25" hidden="false" customHeight="false" outlineLevel="0" collapsed="false">
      <c r="D14694" s="0" t="s">
        <v>4474</v>
      </c>
      <c r="E14694" s="0" t="n">
        <v>2.74</v>
      </c>
      <c r="F14694" s="0" t="n">
        <v>0.4</v>
      </c>
    </row>
    <row r="14695" customFormat="false" ht="14.25" hidden="false" customHeight="false" outlineLevel="0" collapsed="false">
      <c r="D14695" s="0" t="s">
        <v>4475</v>
      </c>
      <c r="E14695" s="0" t="n">
        <v>2.74</v>
      </c>
      <c r="F14695" s="0" t="n">
        <v>0.44</v>
      </c>
    </row>
    <row r="14696" customFormat="false" ht="14.25" hidden="false" customHeight="false" outlineLevel="0" collapsed="false">
      <c r="D14696" s="0" t="s">
        <v>4476</v>
      </c>
      <c r="E14696" s="0" t="n">
        <v>2.74</v>
      </c>
      <c r="F14696" s="0" t="n">
        <v>0.4</v>
      </c>
    </row>
    <row r="14697" customFormat="false" ht="14.25" hidden="false" customHeight="false" outlineLevel="0" collapsed="false">
      <c r="D14697" s="0" t="s">
        <v>4477</v>
      </c>
      <c r="E14697" s="0" t="n">
        <v>2.76</v>
      </c>
      <c r="F14697" s="0" t="n">
        <v>0.4</v>
      </c>
    </row>
    <row r="14698" customFormat="false" ht="14.25" hidden="false" customHeight="false" outlineLevel="0" collapsed="false">
      <c r="D14698" s="0" t="s">
        <v>4478</v>
      </c>
      <c r="E14698" s="0" t="n">
        <v>2.76</v>
      </c>
      <c r="F14698" s="0" t="n">
        <v>0.44</v>
      </c>
    </row>
    <row r="14699" customFormat="false" ht="14.25" hidden="false" customHeight="false" outlineLevel="0" collapsed="false">
      <c r="D14699" s="0" t="s">
        <v>4479</v>
      </c>
      <c r="E14699" s="0" t="n">
        <v>2.76</v>
      </c>
      <c r="F14699" s="0" t="n">
        <v>0.44</v>
      </c>
    </row>
    <row r="14700" customFormat="false" ht="14.25" hidden="false" customHeight="false" outlineLevel="0" collapsed="false">
      <c r="D14700" s="0" t="s">
        <v>4480</v>
      </c>
      <c r="E14700" s="0" t="n">
        <v>2.76</v>
      </c>
      <c r="F14700" s="0" t="n">
        <v>0.44</v>
      </c>
    </row>
    <row r="14701" customFormat="false" ht="14.25" hidden="false" customHeight="false" outlineLevel="0" collapsed="false">
      <c r="D14701" s="0" t="s">
        <v>4481</v>
      </c>
      <c r="E14701" s="0" t="n">
        <v>2.78</v>
      </c>
      <c r="F14701" s="0" t="n">
        <v>0.44</v>
      </c>
    </row>
    <row r="14702" customFormat="false" ht="14.25" hidden="false" customHeight="false" outlineLevel="0" collapsed="false">
      <c r="D14702" s="0" t="s">
        <v>4482</v>
      </c>
      <c r="E14702" s="0" t="n">
        <v>2.76</v>
      </c>
      <c r="F14702" s="0" t="n">
        <v>0.44</v>
      </c>
    </row>
    <row r="14703" customFormat="false" ht="14.25" hidden="false" customHeight="false" outlineLevel="0" collapsed="false">
      <c r="D14703" s="0" t="s">
        <v>4483</v>
      </c>
      <c r="E14703" s="0" t="n">
        <v>2.78</v>
      </c>
      <c r="F14703" s="0" t="n">
        <v>0.44</v>
      </c>
    </row>
    <row r="14704" customFormat="false" ht="14.25" hidden="false" customHeight="false" outlineLevel="0" collapsed="false">
      <c r="D14704" s="0" t="s">
        <v>4484</v>
      </c>
      <c r="E14704" s="0" t="n">
        <v>2.76</v>
      </c>
      <c r="F14704" s="0" t="n">
        <v>0.44</v>
      </c>
    </row>
    <row r="14705" customFormat="false" ht="14.25" hidden="false" customHeight="false" outlineLevel="0" collapsed="false">
      <c r="D14705" s="0" t="s">
        <v>4485</v>
      </c>
      <c r="E14705" s="0" t="n">
        <v>2.78</v>
      </c>
      <c r="F14705" s="0" t="n">
        <v>0.44</v>
      </c>
    </row>
    <row r="14706" customFormat="false" ht="14.25" hidden="false" customHeight="false" outlineLevel="0" collapsed="false">
      <c r="D14706" s="0" t="s">
        <v>4486</v>
      </c>
      <c r="E14706" s="0" t="n">
        <v>2.78</v>
      </c>
      <c r="F14706" s="0" t="n">
        <v>0.44</v>
      </c>
    </row>
    <row r="14707" customFormat="false" ht="14.25" hidden="false" customHeight="false" outlineLevel="0" collapsed="false">
      <c r="D14707" s="0" t="s">
        <v>4487</v>
      </c>
      <c r="E14707" s="0" t="n">
        <v>2.78</v>
      </c>
      <c r="F14707" s="0" t="n">
        <v>0.44</v>
      </c>
    </row>
    <row r="14708" customFormat="false" ht="14.25" hidden="false" customHeight="false" outlineLevel="0" collapsed="false">
      <c r="D14708" s="0" t="s">
        <v>4488</v>
      </c>
      <c r="E14708" s="0" t="n">
        <v>2.78</v>
      </c>
      <c r="F14708" s="0" t="n">
        <v>0.44</v>
      </c>
    </row>
    <row r="14709" customFormat="false" ht="14.25" hidden="false" customHeight="false" outlineLevel="0" collapsed="false">
      <c r="D14709" s="0" t="s">
        <v>4489</v>
      </c>
      <c r="E14709" s="0" t="n">
        <v>2.8</v>
      </c>
      <c r="F14709" s="0" t="n">
        <v>0.48</v>
      </c>
    </row>
    <row r="14710" customFormat="false" ht="14.25" hidden="false" customHeight="false" outlineLevel="0" collapsed="false">
      <c r="D14710" s="0" t="s">
        <v>4490</v>
      </c>
      <c r="E14710" s="0" t="n">
        <v>2.78</v>
      </c>
      <c r="F14710" s="0" t="n">
        <v>0.44</v>
      </c>
    </row>
    <row r="14711" customFormat="false" ht="14.25" hidden="false" customHeight="false" outlineLevel="0" collapsed="false">
      <c r="D14711" s="0" t="s">
        <v>4491</v>
      </c>
      <c r="E14711" s="0" t="n">
        <v>2.8</v>
      </c>
      <c r="F14711" s="0" t="n">
        <v>0.48</v>
      </c>
    </row>
    <row r="14712" customFormat="false" ht="14.25" hidden="false" customHeight="false" outlineLevel="0" collapsed="false">
      <c r="D14712" s="0" t="s">
        <v>4492</v>
      </c>
      <c r="E14712" s="0" t="n">
        <v>2.8</v>
      </c>
      <c r="F14712" s="0" t="n">
        <v>0.48</v>
      </c>
    </row>
    <row r="14713" customFormat="false" ht="14.25" hidden="false" customHeight="false" outlineLevel="0" collapsed="false">
      <c r="D14713" s="0" t="s">
        <v>4493</v>
      </c>
      <c r="E14713" s="0" t="n">
        <v>2.8</v>
      </c>
      <c r="F14713" s="0" t="n">
        <v>0.44</v>
      </c>
    </row>
    <row r="14714" customFormat="false" ht="14.25" hidden="false" customHeight="false" outlineLevel="0" collapsed="false">
      <c r="D14714" s="0" t="s">
        <v>4494</v>
      </c>
      <c r="E14714" s="0" t="n">
        <v>2.8</v>
      </c>
      <c r="F14714" s="0" t="n">
        <v>0.44</v>
      </c>
    </row>
    <row r="14715" customFormat="false" ht="14.25" hidden="false" customHeight="false" outlineLevel="0" collapsed="false">
      <c r="D14715" s="0" t="s">
        <v>4495</v>
      </c>
      <c r="E14715" s="0" t="n">
        <v>2.82</v>
      </c>
      <c r="F14715" s="0" t="n">
        <v>0.48</v>
      </c>
    </row>
    <row r="14716" customFormat="false" ht="14.25" hidden="false" customHeight="false" outlineLevel="0" collapsed="false">
      <c r="D14716" s="0" t="s">
        <v>4496</v>
      </c>
      <c r="E14716" s="0" t="n">
        <v>2.8</v>
      </c>
      <c r="F14716" s="0" t="n">
        <v>0.48</v>
      </c>
    </row>
    <row r="14717" customFormat="false" ht="14.25" hidden="false" customHeight="false" outlineLevel="0" collapsed="false">
      <c r="D14717" s="0" t="s">
        <v>4497</v>
      </c>
      <c r="E14717" s="0" t="n">
        <v>2.8</v>
      </c>
      <c r="F14717" s="0" t="n">
        <v>0.48</v>
      </c>
    </row>
    <row r="14718" customFormat="false" ht="14.25" hidden="false" customHeight="false" outlineLevel="0" collapsed="false">
      <c r="D14718" s="0" t="s">
        <v>4498</v>
      </c>
      <c r="E14718" s="0" t="n">
        <v>2.8</v>
      </c>
      <c r="F14718" s="0" t="n">
        <v>0.48</v>
      </c>
    </row>
    <row r="14719" customFormat="false" ht="14.25" hidden="false" customHeight="false" outlineLevel="0" collapsed="false">
      <c r="D14719" s="0" t="s">
        <v>4499</v>
      </c>
      <c r="E14719" s="0" t="n">
        <v>2.82</v>
      </c>
      <c r="F14719" s="0" t="n">
        <v>0.48</v>
      </c>
    </row>
    <row r="14720" customFormat="false" ht="14.25" hidden="false" customHeight="false" outlineLevel="0" collapsed="false">
      <c r="D14720" s="0" t="s">
        <v>4500</v>
      </c>
      <c r="E14720" s="0" t="n">
        <v>2.82</v>
      </c>
      <c r="F14720" s="0" t="n">
        <v>0.48</v>
      </c>
    </row>
    <row r="14721" customFormat="false" ht="14.25" hidden="false" customHeight="false" outlineLevel="0" collapsed="false">
      <c r="D14721" s="0" t="s">
        <v>4501</v>
      </c>
      <c r="E14721" s="0" t="n">
        <v>2.82</v>
      </c>
      <c r="F14721" s="0" t="n">
        <v>0.48</v>
      </c>
    </row>
    <row r="14722" customFormat="false" ht="14.25" hidden="false" customHeight="false" outlineLevel="0" collapsed="false">
      <c r="D14722" s="0" t="s">
        <v>4502</v>
      </c>
      <c r="E14722" s="0" t="n">
        <v>2.82</v>
      </c>
      <c r="F14722" s="0" t="n">
        <v>0.52</v>
      </c>
    </row>
    <row r="14723" customFormat="false" ht="14.25" hidden="false" customHeight="false" outlineLevel="0" collapsed="false">
      <c r="D14723" s="0" t="s">
        <v>4503</v>
      </c>
      <c r="E14723" s="0" t="n">
        <v>2.82</v>
      </c>
      <c r="F14723" s="0" t="n">
        <v>0.52</v>
      </c>
    </row>
    <row r="14724" customFormat="false" ht="14.25" hidden="false" customHeight="false" outlineLevel="0" collapsed="false">
      <c r="D14724" s="0" t="s">
        <v>4504</v>
      </c>
      <c r="E14724" s="0" t="n">
        <v>2.82</v>
      </c>
      <c r="F14724" s="0" t="n">
        <v>0.48</v>
      </c>
    </row>
    <row r="14725" customFormat="false" ht="14.25" hidden="false" customHeight="false" outlineLevel="0" collapsed="false">
      <c r="D14725" s="0" t="s">
        <v>4505</v>
      </c>
      <c r="E14725" s="0" t="n">
        <v>2.82</v>
      </c>
      <c r="F14725" s="0" t="n">
        <v>0.52</v>
      </c>
    </row>
    <row r="14726" customFormat="false" ht="14.25" hidden="false" customHeight="false" outlineLevel="0" collapsed="false">
      <c r="D14726" s="0" t="s">
        <v>4506</v>
      </c>
      <c r="E14726" s="0" t="n">
        <v>2.84</v>
      </c>
      <c r="F14726" s="0" t="n">
        <v>0.48</v>
      </c>
    </row>
    <row r="14727" customFormat="false" ht="14.25" hidden="false" customHeight="false" outlineLevel="0" collapsed="false">
      <c r="D14727" s="0" t="s">
        <v>4507</v>
      </c>
      <c r="E14727" s="0" t="n">
        <v>2.82</v>
      </c>
      <c r="F14727" s="0" t="n">
        <v>0.52</v>
      </c>
    </row>
    <row r="14728" customFormat="false" ht="14.25" hidden="false" customHeight="false" outlineLevel="0" collapsed="false">
      <c r="D14728" s="0" t="s">
        <v>4508</v>
      </c>
      <c r="E14728" s="0" t="n">
        <v>2.82</v>
      </c>
      <c r="F14728" s="0" t="n">
        <v>0.52</v>
      </c>
    </row>
    <row r="14729" customFormat="false" ht="14.25" hidden="false" customHeight="false" outlineLevel="0" collapsed="false">
      <c r="D14729" s="0" t="s">
        <v>4509</v>
      </c>
      <c r="E14729" s="0" t="n">
        <v>2.84</v>
      </c>
      <c r="F14729" s="0" t="n">
        <v>0.52</v>
      </c>
    </row>
    <row r="14730" customFormat="false" ht="14.25" hidden="false" customHeight="false" outlineLevel="0" collapsed="false">
      <c r="D14730" s="0" t="s">
        <v>4510</v>
      </c>
      <c r="E14730" s="0" t="n">
        <v>2.82</v>
      </c>
      <c r="F14730" s="0" t="n">
        <v>0.52</v>
      </c>
    </row>
    <row r="14731" customFormat="false" ht="14.25" hidden="false" customHeight="false" outlineLevel="0" collapsed="false">
      <c r="D14731" s="0" t="s">
        <v>4511</v>
      </c>
      <c r="E14731" s="0" t="n">
        <v>2.82</v>
      </c>
      <c r="F14731" s="0" t="n">
        <v>0.56</v>
      </c>
    </row>
    <row r="14732" customFormat="false" ht="14.25" hidden="false" customHeight="false" outlineLevel="0" collapsed="false">
      <c r="D14732" s="0" t="s">
        <v>4512</v>
      </c>
      <c r="E14732" s="0" t="n">
        <v>2.82</v>
      </c>
      <c r="F14732" s="0" t="n">
        <v>0.56</v>
      </c>
    </row>
    <row r="14733" customFormat="false" ht="14.25" hidden="false" customHeight="false" outlineLevel="0" collapsed="false">
      <c r="D14733" s="0" t="s">
        <v>4513</v>
      </c>
      <c r="E14733" s="0" t="n">
        <v>2.84</v>
      </c>
      <c r="F14733" s="0" t="n">
        <v>0.56</v>
      </c>
    </row>
    <row r="14734" customFormat="false" ht="14.25" hidden="false" customHeight="false" outlineLevel="0" collapsed="false">
      <c r="D14734" s="0" t="s">
        <v>4514</v>
      </c>
      <c r="E14734" s="0" t="n">
        <v>2.84</v>
      </c>
      <c r="F14734" s="0" t="n">
        <v>0.52</v>
      </c>
    </row>
    <row r="14735" customFormat="false" ht="14.25" hidden="false" customHeight="false" outlineLevel="0" collapsed="false">
      <c r="D14735" s="0" t="s">
        <v>4515</v>
      </c>
      <c r="E14735" s="0" t="n">
        <v>2.84</v>
      </c>
      <c r="F14735" s="0" t="n">
        <v>0.56</v>
      </c>
    </row>
    <row r="14736" customFormat="false" ht="14.25" hidden="false" customHeight="false" outlineLevel="0" collapsed="false">
      <c r="D14736" s="0" t="s">
        <v>4516</v>
      </c>
      <c r="E14736" s="0" t="n">
        <v>2.86</v>
      </c>
      <c r="F14736" s="0" t="n">
        <v>0.56</v>
      </c>
    </row>
    <row r="14737" customFormat="false" ht="14.25" hidden="false" customHeight="false" outlineLevel="0" collapsed="false">
      <c r="D14737" s="0" t="s">
        <v>4517</v>
      </c>
      <c r="E14737" s="0" t="n">
        <v>2.84</v>
      </c>
      <c r="F14737" s="0" t="n">
        <v>0.56</v>
      </c>
    </row>
    <row r="14738" customFormat="false" ht="14.25" hidden="false" customHeight="false" outlineLevel="0" collapsed="false">
      <c r="D14738" s="0" t="s">
        <v>4518</v>
      </c>
      <c r="E14738" s="0" t="n">
        <v>2.88</v>
      </c>
      <c r="F14738" s="0" t="n">
        <v>0.56</v>
      </c>
    </row>
    <row r="14739" customFormat="false" ht="14.25" hidden="false" customHeight="false" outlineLevel="0" collapsed="false">
      <c r="D14739" s="0" t="s">
        <v>4519</v>
      </c>
      <c r="E14739" s="0" t="n">
        <v>2.84</v>
      </c>
      <c r="F14739" s="0" t="n">
        <v>0.56</v>
      </c>
    </row>
    <row r="14740" customFormat="false" ht="14.25" hidden="false" customHeight="false" outlineLevel="0" collapsed="false">
      <c r="D14740" s="0" t="s">
        <v>4520</v>
      </c>
      <c r="E14740" s="0" t="n">
        <v>2.88</v>
      </c>
      <c r="F14740" s="0" t="n">
        <v>0.56</v>
      </c>
    </row>
    <row r="14741" customFormat="false" ht="14.25" hidden="false" customHeight="false" outlineLevel="0" collapsed="false">
      <c r="D14741" s="0" t="s">
        <v>4521</v>
      </c>
      <c r="E14741" s="0" t="n">
        <v>2.88</v>
      </c>
      <c r="F14741" s="0" t="n">
        <v>0.56</v>
      </c>
    </row>
    <row r="14742" customFormat="false" ht="14.25" hidden="false" customHeight="false" outlineLevel="0" collapsed="false">
      <c r="D14742" s="0" t="s">
        <v>4522</v>
      </c>
      <c r="E14742" s="0" t="n">
        <v>2.84</v>
      </c>
      <c r="F14742" s="0" t="n">
        <v>0.56</v>
      </c>
    </row>
    <row r="14743" customFormat="false" ht="14.25" hidden="false" customHeight="false" outlineLevel="0" collapsed="false">
      <c r="D14743" s="0" t="s">
        <v>4523</v>
      </c>
      <c r="E14743" s="0" t="n">
        <v>2.86</v>
      </c>
      <c r="F14743" s="0" t="n">
        <v>0.56</v>
      </c>
    </row>
    <row r="14744" customFormat="false" ht="14.25" hidden="false" customHeight="false" outlineLevel="0" collapsed="false">
      <c r="D14744" s="0" t="s">
        <v>4524</v>
      </c>
      <c r="E14744" s="0" t="n">
        <v>2.88</v>
      </c>
      <c r="F14744" s="0" t="n">
        <v>0.56</v>
      </c>
    </row>
    <row r="14745" customFormat="false" ht="14.25" hidden="false" customHeight="false" outlineLevel="0" collapsed="false">
      <c r="D14745" s="0" t="s">
        <v>4525</v>
      </c>
      <c r="E14745" s="0" t="n">
        <v>2.88</v>
      </c>
      <c r="F14745" s="0" t="n">
        <v>0.6</v>
      </c>
    </row>
    <row r="14746" customFormat="false" ht="14.25" hidden="false" customHeight="false" outlineLevel="0" collapsed="false">
      <c r="D14746" s="0" t="s">
        <v>4526</v>
      </c>
      <c r="E14746" s="0" t="n">
        <v>2.86</v>
      </c>
      <c r="F14746" s="0" t="n">
        <v>0.6</v>
      </c>
    </row>
    <row r="14747" customFormat="false" ht="14.25" hidden="false" customHeight="false" outlineLevel="0" collapsed="false">
      <c r="D14747" s="0" t="s">
        <v>4527</v>
      </c>
      <c r="E14747" s="0" t="n">
        <v>2.88</v>
      </c>
      <c r="F14747" s="0" t="n">
        <v>0.6</v>
      </c>
    </row>
    <row r="14748" customFormat="false" ht="14.25" hidden="false" customHeight="false" outlineLevel="0" collapsed="false">
      <c r="D14748" s="0" t="s">
        <v>4528</v>
      </c>
      <c r="E14748" s="0" t="n">
        <v>2.9</v>
      </c>
      <c r="F14748" s="0" t="n">
        <v>0.6</v>
      </c>
    </row>
    <row r="14749" customFormat="false" ht="14.25" hidden="false" customHeight="false" outlineLevel="0" collapsed="false">
      <c r="D14749" s="0" t="s">
        <v>4529</v>
      </c>
      <c r="E14749" s="0" t="n">
        <v>2.88</v>
      </c>
      <c r="F14749" s="0" t="n">
        <v>0.6</v>
      </c>
    </row>
    <row r="14750" customFormat="false" ht="14.25" hidden="false" customHeight="false" outlineLevel="0" collapsed="false">
      <c r="D14750" s="0" t="s">
        <v>4530</v>
      </c>
      <c r="E14750" s="0" t="n">
        <v>2.88</v>
      </c>
      <c r="F14750" s="0" t="n">
        <v>0.6</v>
      </c>
    </row>
    <row r="14751" customFormat="false" ht="14.25" hidden="false" customHeight="false" outlineLevel="0" collapsed="false">
      <c r="D14751" s="0" t="s">
        <v>4531</v>
      </c>
      <c r="E14751" s="0" t="n">
        <v>2.88</v>
      </c>
      <c r="F14751" s="0" t="n">
        <v>0.6</v>
      </c>
    </row>
    <row r="14752" customFormat="false" ht="14.25" hidden="false" customHeight="false" outlineLevel="0" collapsed="false">
      <c r="D14752" s="0" t="s">
        <v>4532</v>
      </c>
      <c r="E14752" s="0" t="n">
        <v>2.88</v>
      </c>
      <c r="F14752" s="0" t="n">
        <v>0.6</v>
      </c>
    </row>
    <row r="14753" customFormat="false" ht="14.25" hidden="false" customHeight="false" outlineLevel="0" collapsed="false">
      <c r="D14753" s="0" t="s">
        <v>4533</v>
      </c>
      <c r="E14753" s="0" t="n">
        <v>2.88</v>
      </c>
      <c r="F14753" s="0" t="n">
        <v>0.6</v>
      </c>
    </row>
    <row r="14754" customFormat="false" ht="14.25" hidden="false" customHeight="false" outlineLevel="0" collapsed="false">
      <c r="D14754" s="0" t="s">
        <v>4534</v>
      </c>
      <c r="E14754" s="0" t="n">
        <v>2.9</v>
      </c>
      <c r="F14754" s="0" t="n">
        <v>0.64</v>
      </c>
    </row>
    <row r="14755" customFormat="false" ht="14.25" hidden="false" customHeight="false" outlineLevel="0" collapsed="false">
      <c r="D14755" s="0" t="s">
        <v>4535</v>
      </c>
      <c r="E14755" s="0" t="n">
        <v>2.9</v>
      </c>
      <c r="F14755" s="0" t="n">
        <v>0.6</v>
      </c>
    </row>
    <row r="14756" customFormat="false" ht="14.25" hidden="false" customHeight="false" outlineLevel="0" collapsed="false">
      <c r="D14756" s="0" t="s">
        <v>4536</v>
      </c>
      <c r="E14756" s="0" t="n">
        <v>2.9</v>
      </c>
      <c r="F14756" s="0" t="n">
        <v>0.6</v>
      </c>
    </row>
    <row r="14757" customFormat="false" ht="14.25" hidden="false" customHeight="false" outlineLevel="0" collapsed="false">
      <c r="D14757" s="0" t="s">
        <v>4537</v>
      </c>
      <c r="E14757" s="0" t="n">
        <v>2.9</v>
      </c>
      <c r="F14757" s="0" t="n">
        <v>0.64</v>
      </c>
    </row>
    <row r="14758" customFormat="false" ht="14.25" hidden="false" customHeight="false" outlineLevel="0" collapsed="false">
      <c r="D14758" s="0" t="s">
        <v>4538</v>
      </c>
      <c r="E14758" s="0" t="n">
        <v>2.9</v>
      </c>
      <c r="F14758" s="0" t="n">
        <v>0.64</v>
      </c>
    </row>
    <row r="14759" customFormat="false" ht="14.25" hidden="false" customHeight="false" outlineLevel="0" collapsed="false">
      <c r="D14759" s="0" t="s">
        <v>4539</v>
      </c>
      <c r="E14759" s="0" t="n">
        <v>2.9</v>
      </c>
      <c r="F14759" s="0" t="n">
        <v>0.64</v>
      </c>
    </row>
    <row r="14760" customFormat="false" ht="14.25" hidden="false" customHeight="false" outlineLevel="0" collapsed="false">
      <c r="D14760" s="0" t="s">
        <v>4540</v>
      </c>
      <c r="E14760" s="0" t="n">
        <v>2.9</v>
      </c>
      <c r="F14760" s="0" t="n">
        <v>0.64</v>
      </c>
    </row>
    <row r="14761" customFormat="false" ht="14.25" hidden="false" customHeight="false" outlineLevel="0" collapsed="false">
      <c r="D14761" s="0" t="s">
        <v>4541</v>
      </c>
      <c r="E14761" s="0" t="n">
        <v>2.9</v>
      </c>
      <c r="F14761" s="0" t="n">
        <v>0.64</v>
      </c>
    </row>
    <row r="14762" customFormat="false" ht="14.25" hidden="false" customHeight="false" outlineLevel="0" collapsed="false">
      <c r="D14762" s="0" t="s">
        <v>4542</v>
      </c>
      <c r="E14762" s="0" t="n">
        <v>2.9</v>
      </c>
      <c r="F14762" s="0" t="n">
        <v>0.64</v>
      </c>
    </row>
    <row r="14763" customFormat="false" ht="14.25" hidden="false" customHeight="false" outlineLevel="0" collapsed="false">
      <c r="D14763" s="0" t="s">
        <v>4543</v>
      </c>
      <c r="E14763" s="0" t="n">
        <v>2.9</v>
      </c>
      <c r="F14763" s="0" t="n">
        <v>0.64</v>
      </c>
    </row>
    <row r="14764" customFormat="false" ht="14.25" hidden="false" customHeight="false" outlineLevel="0" collapsed="false">
      <c r="D14764" s="0" t="s">
        <v>4544</v>
      </c>
      <c r="E14764" s="0" t="n">
        <v>2.9</v>
      </c>
      <c r="F14764" s="0" t="n">
        <v>0.64</v>
      </c>
    </row>
    <row r="14765" customFormat="false" ht="14.25" hidden="false" customHeight="false" outlineLevel="0" collapsed="false">
      <c r="D14765" s="0" t="s">
        <v>4545</v>
      </c>
      <c r="E14765" s="0" t="n">
        <v>2.9</v>
      </c>
      <c r="F14765" s="0" t="n">
        <v>0.68</v>
      </c>
    </row>
    <row r="14766" customFormat="false" ht="14.25" hidden="false" customHeight="false" outlineLevel="0" collapsed="false">
      <c r="D14766" s="0" t="s">
        <v>4546</v>
      </c>
      <c r="E14766" s="0" t="n">
        <v>2.9</v>
      </c>
      <c r="F14766" s="0" t="n">
        <v>0.64</v>
      </c>
    </row>
    <row r="14767" customFormat="false" ht="14.25" hidden="false" customHeight="false" outlineLevel="0" collapsed="false">
      <c r="D14767" s="0" t="s">
        <v>4547</v>
      </c>
      <c r="E14767" s="0" t="n">
        <v>2.92</v>
      </c>
      <c r="F14767" s="0" t="n">
        <v>0.68</v>
      </c>
    </row>
    <row r="14768" customFormat="false" ht="14.25" hidden="false" customHeight="false" outlineLevel="0" collapsed="false">
      <c r="D14768" s="0" t="s">
        <v>4548</v>
      </c>
      <c r="E14768" s="0" t="n">
        <v>2.92</v>
      </c>
      <c r="F14768" s="0" t="n">
        <v>0.64</v>
      </c>
    </row>
    <row r="14769" customFormat="false" ht="14.25" hidden="false" customHeight="false" outlineLevel="0" collapsed="false">
      <c r="D14769" s="0" t="s">
        <v>4549</v>
      </c>
      <c r="E14769" s="0" t="n">
        <v>2.9</v>
      </c>
      <c r="F14769" s="0" t="n">
        <v>0.68</v>
      </c>
    </row>
    <row r="14770" customFormat="false" ht="14.25" hidden="false" customHeight="false" outlineLevel="0" collapsed="false">
      <c r="D14770" s="0" t="s">
        <v>4550</v>
      </c>
      <c r="E14770" s="0" t="n">
        <v>2.92</v>
      </c>
      <c r="F14770" s="0" t="n">
        <v>0.68</v>
      </c>
    </row>
    <row r="14771" customFormat="false" ht="14.25" hidden="false" customHeight="false" outlineLevel="0" collapsed="false">
      <c r="D14771" s="0" t="s">
        <v>4551</v>
      </c>
      <c r="E14771" s="0" t="n">
        <v>2.92</v>
      </c>
      <c r="F14771" s="0" t="n">
        <v>0.68</v>
      </c>
    </row>
    <row r="14772" customFormat="false" ht="14.25" hidden="false" customHeight="false" outlineLevel="0" collapsed="false">
      <c r="D14772" s="0" t="s">
        <v>4552</v>
      </c>
      <c r="E14772" s="0" t="n">
        <v>2.92</v>
      </c>
      <c r="F14772" s="0" t="n">
        <v>0.68</v>
      </c>
    </row>
    <row r="14773" customFormat="false" ht="14.25" hidden="false" customHeight="false" outlineLevel="0" collapsed="false">
      <c r="D14773" s="0" t="s">
        <v>4553</v>
      </c>
      <c r="E14773" s="0" t="n">
        <v>2.92</v>
      </c>
      <c r="F14773" s="0" t="n">
        <v>0.68</v>
      </c>
    </row>
    <row r="14774" customFormat="false" ht="14.25" hidden="false" customHeight="false" outlineLevel="0" collapsed="false">
      <c r="D14774" s="0" t="s">
        <v>4554</v>
      </c>
      <c r="E14774" s="0" t="n">
        <v>2.92</v>
      </c>
      <c r="F14774" s="0" t="n">
        <v>0.72</v>
      </c>
    </row>
    <row r="14775" customFormat="false" ht="14.25" hidden="false" customHeight="false" outlineLevel="0" collapsed="false">
      <c r="D14775" s="0" t="s">
        <v>4555</v>
      </c>
      <c r="E14775" s="0" t="n">
        <v>2.92</v>
      </c>
      <c r="F14775" s="0" t="n">
        <v>0.68</v>
      </c>
    </row>
    <row r="14776" customFormat="false" ht="14.25" hidden="false" customHeight="false" outlineLevel="0" collapsed="false">
      <c r="D14776" s="0" t="s">
        <v>4556</v>
      </c>
      <c r="E14776" s="0" t="n">
        <v>2.92</v>
      </c>
      <c r="F14776" s="0" t="n">
        <v>0.72</v>
      </c>
    </row>
    <row r="14777" customFormat="false" ht="14.25" hidden="false" customHeight="false" outlineLevel="0" collapsed="false">
      <c r="D14777" s="0" t="s">
        <v>4557</v>
      </c>
      <c r="E14777" s="0" t="n">
        <v>2.94</v>
      </c>
      <c r="F14777" s="0" t="n">
        <v>0.72</v>
      </c>
    </row>
    <row r="14778" customFormat="false" ht="14.25" hidden="false" customHeight="false" outlineLevel="0" collapsed="false">
      <c r="D14778" s="0" t="s">
        <v>4558</v>
      </c>
      <c r="E14778" s="0" t="n">
        <v>2.92</v>
      </c>
      <c r="F14778" s="0" t="n">
        <v>0.72</v>
      </c>
    </row>
    <row r="14779" customFormat="false" ht="14.25" hidden="false" customHeight="false" outlineLevel="0" collapsed="false">
      <c r="D14779" s="0" t="s">
        <v>4559</v>
      </c>
      <c r="E14779" s="0" t="n">
        <v>2.94</v>
      </c>
      <c r="F14779" s="0" t="n">
        <v>0.72</v>
      </c>
    </row>
    <row r="14780" customFormat="false" ht="14.25" hidden="false" customHeight="false" outlineLevel="0" collapsed="false">
      <c r="D14780" s="0" t="s">
        <v>4560</v>
      </c>
      <c r="E14780" s="0" t="n">
        <v>2.96</v>
      </c>
      <c r="F14780" s="0" t="n">
        <v>0.72</v>
      </c>
    </row>
    <row r="14781" customFormat="false" ht="14.25" hidden="false" customHeight="false" outlineLevel="0" collapsed="false">
      <c r="D14781" s="0" t="s">
        <v>4561</v>
      </c>
      <c r="E14781" s="0" t="n">
        <v>2.92</v>
      </c>
      <c r="F14781" s="0" t="n">
        <v>0.72</v>
      </c>
    </row>
    <row r="14782" customFormat="false" ht="14.25" hidden="false" customHeight="false" outlineLevel="0" collapsed="false">
      <c r="D14782" s="0" t="s">
        <v>4562</v>
      </c>
      <c r="E14782" s="0" t="n">
        <v>2.94</v>
      </c>
      <c r="F14782" s="0" t="n">
        <v>0.72</v>
      </c>
    </row>
    <row r="14783" customFormat="false" ht="14.25" hidden="false" customHeight="false" outlineLevel="0" collapsed="false">
      <c r="D14783" s="0" t="s">
        <v>4563</v>
      </c>
      <c r="E14783" s="0" t="n">
        <v>2.96</v>
      </c>
      <c r="F14783" s="0" t="n">
        <v>0.72</v>
      </c>
    </row>
    <row r="14784" customFormat="false" ht="14.25" hidden="false" customHeight="false" outlineLevel="0" collapsed="false">
      <c r="D14784" s="0" t="s">
        <v>4564</v>
      </c>
      <c r="E14784" s="0" t="n">
        <v>2.96</v>
      </c>
      <c r="F14784" s="0" t="n">
        <v>0.76</v>
      </c>
    </row>
    <row r="14785" customFormat="false" ht="14.25" hidden="false" customHeight="false" outlineLevel="0" collapsed="false">
      <c r="D14785" s="0" t="s">
        <v>4565</v>
      </c>
      <c r="E14785" s="0" t="n">
        <v>2.96</v>
      </c>
      <c r="F14785" s="0" t="n">
        <v>0.72</v>
      </c>
    </row>
    <row r="14786" customFormat="false" ht="14.25" hidden="false" customHeight="false" outlineLevel="0" collapsed="false">
      <c r="D14786" s="0" t="s">
        <v>4566</v>
      </c>
      <c r="E14786" s="0" t="n">
        <v>2.96</v>
      </c>
      <c r="F14786" s="0" t="n">
        <v>0.72</v>
      </c>
    </row>
    <row r="14787" customFormat="false" ht="14.25" hidden="false" customHeight="false" outlineLevel="0" collapsed="false">
      <c r="D14787" s="0" t="s">
        <v>4567</v>
      </c>
      <c r="E14787" s="0" t="n">
        <v>2.96</v>
      </c>
      <c r="F14787" s="0" t="n">
        <v>0.76</v>
      </c>
    </row>
    <row r="14788" customFormat="false" ht="14.25" hidden="false" customHeight="false" outlineLevel="0" collapsed="false">
      <c r="D14788" s="0" t="s">
        <v>4568</v>
      </c>
      <c r="E14788" s="0" t="n">
        <v>2.96</v>
      </c>
      <c r="F14788" s="0" t="n">
        <v>0.76</v>
      </c>
    </row>
    <row r="14789" customFormat="false" ht="14.25" hidden="false" customHeight="false" outlineLevel="0" collapsed="false">
      <c r="D14789" s="0" t="s">
        <v>4569</v>
      </c>
      <c r="E14789" s="0" t="n">
        <v>2.96</v>
      </c>
      <c r="F14789" s="0" t="n">
        <v>0.76</v>
      </c>
    </row>
    <row r="14790" customFormat="false" ht="14.25" hidden="false" customHeight="false" outlineLevel="0" collapsed="false">
      <c r="D14790" s="0" t="s">
        <v>4570</v>
      </c>
      <c r="E14790" s="0" t="n">
        <v>2.96</v>
      </c>
      <c r="F14790" s="0" t="n">
        <v>0.76</v>
      </c>
    </row>
    <row r="14791" customFormat="false" ht="14.25" hidden="false" customHeight="false" outlineLevel="0" collapsed="false">
      <c r="D14791" s="0" t="s">
        <v>4571</v>
      </c>
      <c r="E14791" s="0" t="n">
        <v>2.96</v>
      </c>
      <c r="F14791" s="0" t="n">
        <v>0.76</v>
      </c>
    </row>
    <row r="14792" customFormat="false" ht="14.25" hidden="false" customHeight="false" outlineLevel="0" collapsed="false">
      <c r="D14792" s="0" t="s">
        <v>4572</v>
      </c>
      <c r="E14792" s="0" t="n">
        <v>2.96</v>
      </c>
      <c r="F14792" s="0" t="n">
        <v>0.76</v>
      </c>
    </row>
    <row r="14793" customFormat="false" ht="14.25" hidden="false" customHeight="false" outlineLevel="0" collapsed="false">
      <c r="D14793" s="0" t="s">
        <v>4573</v>
      </c>
      <c r="E14793" s="0" t="n">
        <v>2.98</v>
      </c>
      <c r="F14793" s="0" t="n">
        <v>0.76</v>
      </c>
    </row>
    <row r="14794" customFormat="false" ht="14.25" hidden="false" customHeight="false" outlineLevel="0" collapsed="false">
      <c r="D14794" s="0" t="s">
        <v>4574</v>
      </c>
      <c r="E14794" s="0" t="n">
        <v>2.96</v>
      </c>
      <c r="F14794" s="0" t="n">
        <v>0.8</v>
      </c>
    </row>
    <row r="14795" customFormat="false" ht="14.25" hidden="false" customHeight="false" outlineLevel="0" collapsed="false">
      <c r="D14795" s="0" t="s">
        <v>4575</v>
      </c>
      <c r="E14795" s="0" t="n">
        <v>2.96</v>
      </c>
      <c r="F14795" s="0" t="n">
        <v>0.8</v>
      </c>
    </row>
    <row r="14796" customFormat="false" ht="14.25" hidden="false" customHeight="false" outlineLevel="0" collapsed="false">
      <c r="D14796" s="0" t="s">
        <v>4576</v>
      </c>
      <c r="E14796" s="0" t="n">
        <v>2.98</v>
      </c>
      <c r="F14796" s="0" t="n">
        <v>0.76</v>
      </c>
    </row>
    <row r="14797" customFormat="false" ht="14.25" hidden="false" customHeight="false" outlineLevel="0" collapsed="false">
      <c r="D14797" s="0" t="s">
        <v>4577</v>
      </c>
      <c r="E14797" s="0" t="n">
        <v>2.96</v>
      </c>
      <c r="F14797" s="0" t="n">
        <v>0.8</v>
      </c>
    </row>
    <row r="14798" customFormat="false" ht="14.25" hidden="false" customHeight="false" outlineLevel="0" collapsed="false">
      <c r="D14798" s="0" t="s">
        <v>4578</v>
      </c>
      <c r="E14798" s="0" t="n">
        <v>2.98</v>
      </c>
      <c r="F14798" s="0" t="n">
        <v>0.76</v>
      </c>
    </row>
    <row r="14799" customFormat="false" ht="14.25" hidden="false" customHeight="false" outlineLevel="0" collapsed="false">
      <c r="D14799" s="0" t="s">
        <v>4579</v>
      </c>
      <c r="E14799" s="0" t="n">
        <v>2.98</v>
      </c>
      <c r="F14799" s="0" t="n">
        <v>0.8</v>
      </c>
    </row>
    <row r="14800" customFormat="false" ht="14.25" hidden="false" customHeight="false" outlineLevel="0" collapsed="false">
      <c r="D14800" s="0" t="s">
        <v>4580</v>
      </c>
      <c r="E14800" s="0" t="n">
        <v>2.98</v>
      </c>
      <c r="F14800" s="0" t="n">
        <v>0.8</v>
      </c>
    </row>
    <row r="14801" customFormat="false" ht="14.25" hidden="false" customHeight="false" outlineLevel="0" collapsed="false">
      <c r="D14801" s="0" t="s">
        <v>4581</v>
      </c>
      <c r="E14801" s="0" t="n">
        <v>2.98</v>
      </c>
      <c r="F14801" s="0" t="n">
        <v>0.8</v>
      </c>
    </row>
    <row r="14802" customFormat="false" ht="14.25" hidden="false" customHeight="false" outlineLevel="0" collapsed="false">
      <c r="D14802" s="0" t="s">
        <v>4582</v>
      </c>
      <c r="E14802" s="0" t="n">
        <v>2.98</v>
      </c>
      <c r="F14802" s="0" t="n">
        <v>0.8</v>
      </c>
    </row>
    <row r="14803" customFormat="false" ht="14.25" hidden="false" customHeight="false" outlineLevel="0" collapsed="false">
      <c r="D14803" s="0" t="s">
        <v>4583</v>
      </c>
      <c r="E14803" s="0" t="n">
        <v>2.98</v>
      </c>
      <c r="F14803" s="0" t="n">
        <v>0.8</v>
      </c>
    </row>
    <row r="14804" customFormat="false" ht="14.25" hidden="false" customHeight="false" outlineLevel="0" collapsed="false">
      <c r="D14804" s="0" t="s">
        <v>4584</v>
      </c>
      <c r="E14804" s="0" t="n">
        <v>2.98</v>
      </c>
      <c r="F14804" s="0" t="n">
        <v>0.8</v>
      </c>
    </row>
    <row r="14805" customFormat="false" ht="14.25" hidden="false" customHeight="false" outlineLevel="0" collapsed="false">
      <c r="D14805" s="0" t="s">
        <v>4585</v>
      </c>
      <c r="E14805" s="0" t="n">
        <v>2.98</v>
      </c>
      <c r="F14805" s="0" t="n">
        <v>0.8</v>
      </c>
    </row>
    <row r="14806" customFormat="false" ht="14.25" hidden="false" customHeight="false" outlineLevel="0" collapsed="false">
      <c r="D14806" s="0" t="s">
        <v>4586</v>
      </c>
      <c r="E14806" s="0" t="n">
        <v>2.98</v>
      </c>
      <c r="F14806" s="0" t="n">
        <v>0.84</v>
      </c>
    </row>
    <row r="14807" customFormat="false" ht="14.25" hidden="false" customHeight="false" outlineLevel="0" collapsed="false">
      <c r="D14807" s="0" t="s">
        <v>4587</v>
      </c>
      <c r="E14807" s="0" t="n">
        <v>2.98</v>
      </c>
      <c r="F14807" s="0" t="n">
        <v>0.8</v>
      </c>
    </row>
    <row r="14808" customFormat="false" ht="14.25" hidden="false" customHeight="false" outlineLevel="0" collapsed="false">
      <c r="D14808" s="0" t="s">
        <v>4588</v>
      </c>
      <c r="E14808" s="0" t="n">
        <v>2.98</v>
      </c>
      <c r="F14808" s="0" t="n">
        <v>0.8</v>
      </c>
    </row>
    <row r="14809" customFormat="false" ht="14.25" hidden="false" customHeight="false" outlineLevel="0" collapsed="false">
      <c r="D14809" s="0" t="s">
        <v>4589</v>
      </c>
      <c r="E14809" s="0" t="n">
        <v>2.98</v>
      </c>
      <c r="F14809" s="0" t="n">
        <v>0.84</v>
      </c>
    </row>
    <row r="14810" customFormat="false" ht="14.25" hidden="false" customHeight="false" outlineLevel="0" collapsed="false">
      <c r="D14810" s="0" t="s">
        <v>4590</v>
      </c>
      <c r="E14810" s="0" t="n">
        <v>2.98</v>
      </c>
      <c r="F14810" s="0" t="n">
        <v>0.84</v>
      </c>
    </row>
    <row r="14811" customFormat="false" ht="14.25" hidden="false" customHeight="false" outlineLevel="0" collapsed="false">
      <c r="D14811" s="0" t="s">
        <v>4591</v>
      </c>
      <c r="E14811" s="0" t="n">
        <v>2.98</v>
      </c>
      <c r="F14811" s="0" t="n">
        <v>0.84</v>
      </c>
    </row>
    <row r="14812" customFormat="false" ht="14.25" hidden="false" customHeight="false" outlineLevel="0" collapsed="false">
      <c r="D14812" s="0" t="s">
        <v>4592</v>
      </c>
      <c r="E14812" s="0" t="n">
        <v>2.98</v>
      </c>
      <c r="F14812" s="0" t="n">
        <v>0.84</v>
      </c>
    </row>
    <row r="14813" customFormat="false" ht="14.25" hidden="false" customHeight="false" outlineLevel="0" collapsed="false">
      <c r="D14813" s="0" t="s">
        <v>4593</v>
      </c>
      <c r="E14813" s="0" t="n">
        <v>2.98</v>
      </c>
      <c r="F14813" s="0" t="n">
        <v>0.84</v>
      </c>
    </row>
    <row r="14814" customFormat="false" ht="14.25" hidden="false" customHeight="false" outlineLevel="0" collapsed="false">
      <c r="D14814" s="0" t="s">
        <v>4594</v>
      </c>
      <c r="E14814" s="0" t="n">
        <v>2.98</v>
      </c>
      <c r="F14814" s="0" t="n">
        <v>0.84</v>
      </c>
    </row>
    <row r="14815" customFormat="false" ht="14.25" hidden="false" customHeight="false" outlineLevel="0" collapsed="false">
      <c r="D14815" s="0" t="s">
        <v>4595</v>
      </c>
      <c r="E14815" s="0" t="n">
        <v>3</v>
      </c>
      <c r="F14815" s="0" t="n">
        <v>0.84</v>
      </c>
    </row>
    <row r="14816" customFormat="false" ht="14.25" hidden="false" customHeight="false" outlineLevel="0" collapsed="false">
      <c r="D14816" s="0" t="s">
        <v>4596</v>
      </c>
      <c r="E14816" s="0" t="n">
        <v>2.98</v>
      </c>
      <c r="F14816" s="0" t="n">
        <v>0.88</v>
      </c>
    </row>
    <row r="14817" customFormat="false" ht="14.25" hidden="false" customHeight="false" outlineLevel="0" collapsed="false">
      <c r="D14817" s="0" t="s">
        <v>4597</v>
      </c>
      <c r="E14817" s="0" t="n">
        <v>3</v>
      </c>
      <c r="F14817" s="0" t="n">
        <v>0.84</v>
      </c>
    </row>
    <row r="14818" customFormat="false" ht="14.25" hidden="false" customHeight="false" outlineLevel="0" collapsed="false">
      <c r="D14818" s="0" t="s">
        <v>4598</v>
      </c>
      <c r="E14818" s="0" t="n">
        <v>2.98</v>
      </c>
      <c r="F14818" s="0" t="n">
        <v>0.84</v>
      </c>
    </row>
    <row r="14819" customFormat="false" ht="14.25" hidden="false" customHeight="false" outlineLevel="0" collapsed="false">
      <c r="D14819" s="0" t="s">
        <v>4599</v>
      </c>
      <c r="E14819" s="0" t="n">
        <v>3</v>
      </c>
      <c r="F14819" s="0" t="n">
        <v>0.84</v>
      </c>
    </row>
    <row r="14820" customFormat="false" ht="14.25" hidden="false" customHeight="false" outlineLevel="0" collapsed="false">
      <c r="D14820" s="0" t="s">
        <v>4600</v>
      </c>
      <c r="E14820" s="0" t="n">
        <v>3</v>
      </c>
      <c r="F14820" s="0" t="n">
        <v>0.84</v>
      </c>
    </row>
    <row r="14821" customFormat="false" ht="14.25" hidden="false" customHeight="false" outlineLevel="0" collapsed="false">
      <c r="D14821" s="0" t="s">
        <v>4601</v>
      </c>
      <c r="E14821" s="0" t="n">
        <v>3</v>
      </c>
      <c r="F14821" s="0" t="n">
        <v>0.88</v>
      </c>
    </row>
    <row r="14822" customFormat="false" ht="14.25" hidden="false" customHeight="false" outlineLevel="0" collapsed="false">
      <c r="D14822" s="0" t="s">
        <v>4602</v>
      </c>
      <c r="E14822" s="0" t="n">
        <v>3</v>
      </c>
      <c r="F14822" s="0" t="n">
        <v>0.88</v>
      </c>
    </row>
    <row r="14823" customFormat="false" ht="14.25" hidden="false" customHeight="false" outlineLevel="0" collapsed="false">
      <c r="D14823" s="0" t="s">
        <v>4603</v>
      </c>
      <c r="E14823" s="0" t="n">
        <v>2.98</v>
      </c>
      <c r="F14823" s="0" t="n">
        <v>0.88</v>
      </c>
    </row>
    <row r="14824" customFormat="false" ht="14.25" hidden="false" customHeight="false" outlineLevel="0" collapsed="false">
      <c r="D14824" s="0" t="s">
        <v>4604</v>
      </c>
      <c r="E14824" s="0" t="n">
        <v>3</v>
      </c>
      <c r="F14824" s="0" t="n">
        <v>0.88</v>
      </c>
    </row>
    <row r="14825" customFormat="false" ht="14.25" hidden="false" customHeight="false" outlineLevel="0" collapsed="false">
      <c r="D14825" s="0" t="s">
        <v>4605</v>
      </c>
      <c r="E14825" s="0" t="n">
        <v>3.02</v>
      </c>
      <c r="F14825" s="0" t="n">
        <v>0.88</v>
      </c>
    </row>
    <row r="14826" customFormat="false" ht="14.25" hidden="false" customHeight="false" outlineLevel="0" collapsed="false">
      <c r="D14826" s="0" t="s">
        <v>4606</v>
      </c>
      <c r="E14826" s="0" t="n">
        <v>3.02</v>
      </c>
      <c r="F14826" s="0" t="n">
        <v>0.88</v>
      </c>
    </row>
    <row r="14827" customFormat="false" ht="14.25" hidden="false" customHeight="false" outlineLevel="0" collapsed="false">
      <c r="D14827" s="0" t="s">
        <v>4607</v>
      </c>
      <c r="E14827" s="0" t="n">
        <v>3.02</v>
      </c>
      <c r="F14827" s="0" t="n">
        <v>0.88</v>
      </c>
    </row>
    <row r="14828" customFormat="false" ht="14.25" hidden="false" customHeight="false" outlineLevel="0" collapsed="false">
      <c r="D14828" s="0" t="s">
        <v>4608</v>
      </c>
      <c r="E14828" s="0" t="n">
        <v>3</v>
      </c>
      <c r="F14828" s="0" t="n">
        <v>0.92</v>
      </c>
    </row>
    <row r="14829" customFormat="false" ht="14.25" hidden="false" customHeight="false" outlineLevel="0" collapsed="false">
      <c r="D14829" s="0" t="s">
        <v>4609</v>
      </c>
      <c r="E14829" s="0" t="n">
        <v>3.02</v>
      </c>
      <c r="F14829" s="0" t="n">
        <v>0.88</v>
      </c>
    </row>
    <row r="14830" customFormat="false" ht="14.25" hidden="false" customHeight="false" outlineLevel="0" collapsed="false">
      <c r="D14830" s="0" t="s">
        <v>4610</v>
      </c>
      <c r="E14830" s="0" t="n">
        <v>3</v>
      </c>
      <c r="F14830" s="0" t="n">
        <v>0.92</v>
      </c>
    </row>
    <row r="14831" customFormat="false" ht="14.25" hidden="false" customHeight="false" outlineLevel="0" collapsed="false">
      <c r="D14831" s="0" t="s">
        <v>4611</v>
      </c>
      <c r="E14831" s="0" t="n">
        <v>3.02</v>
      </c>
      <c r="F14831" s="0" t="n">
        <v>0.88</v>
      </c>
    </row>
    <row r="14832" customFormat="false" ht="14.25" hidden="false" customHeight="false" outlineLevel="0" collapsed="false">
      <c r="D14832" s="0" t="s">
        <v>4612</v>
      </c>
      <c r="E14832" s="0" t="n">
        <v>3.02</v>
      </c>
      <c r="F14832" s="0" t="n">
        <v>0.88</v>
      </c>
    </row>
    <row r="14833" customFormat="false" ht="14.25" hidden="false" customHeight="false" outlineLevel="0" collapsed="false">
      <c r="D14833" s="0" t="s">
        <v>4613</v>
      </c>
      <c r="E14833" s="0" t="n">
        <v>3.04</v>
      </c>
      <c r="F14833" s="0" t="n">
        <v>0.88</v>
      </c>
    </row>
    <row r="14834" customFormat="false" ht="14.25" hidden="false" customHeight="false" outlineLevel="0" collapsed="false">
      <c r="D14834" s="0" t="s">
        <v>4614</v>
      </c>
      <c r="E14834" s="0" t="n">
        <v>3.02</v>
      </c>
      <c r="F14834" s="0" t="n">
        <v>0.92</v>
      </c>
    </row>
    <row r="14835" customFormat="false" ht="14.25" hidden="false" customHeight="false" outlineLevel="0" collapsed="false">
      <c r="D14835" s="0" t="s">
        <v>4615</v>
      </c>
      <c r="E14835" s="0" t="n">
        <v>3.04</v>
      </c>
      <c r="F14835" s="0" t="n">
        <v>0.92</v>
      </c>
    </row>
    <row r="14836" customFormat="false" ht="14.25" hidden="false" customHeight="false" outlineLevel="0" collapsed="false">
      <c r="D14836" s="0" t="s">
        <v>4616</v>
      </c>
      <c r="E14836" s="0" t="n">
        <v>3.02</v>
      </c>
      <c r="F14836" s="0" t="n">
        <v>0.96</v>
      </c>
    </row>
    <row r="14837" customFormat="false" ht="14.25" hidden="false" customHeight="false" outlineLevel="0" collapsed="false">
      <c r="D14837" s="0" t="s">
        <v>4617</v>
      </c>
      <c r="E14837" s="0" t="n">
        <v>3.04</v>
      </c>
      <c r="F14837" s="0" t="n">
        <v>0.96</v>
      </c>
    </row>
    <row r="14838" customFormat="false" ht="14.25" hidden="false" customHeight="false" outlineLevel="0" collapsed="false">
      <c r="D14838" s="0" t="s">
        <v>4618</v>
      </c>
      <c r="E14838" s="0" t="n">
        <v>3.04</v>
      </c>
      <c r="F14838" s="0" t="n">
        <v>0.96</v>
      </c>
    </row>
    <row r="14839" customFormat="false" ht="14.25" hidden="false" customHeight="false" outlineLevel="0" collapsed="false">
      <c r="D14839" s="0" t="s">
        <v>4619</v>
      </c>
      <c r="E14839" s="0" t="n">
        <v>3.04</v>
      </c>
      <c r="F14839" s="0" t="n">
        <v>0.92</v>
      </c>
    </row>
    <row r="14840" customFormat="false" ht="14.25" hidden="false" customHeight="false" outlineLevel="0" collapsed="false">
      <c r="D14840" s="0" t="s">
        <v>4620</v>
      </c>
      <c r="E14840" s="0" t="n">
        <v>3.04</v>
      </c>
      <c r="F14840" s="0" t="n">
        <v>0.92</v>
      </c>
    </row>
    <row r="14841" customFormat="false" ht="14.25" hidden="false" customHeight="false" outlineLevel="0" collapsed="false">
      <c r="D14841" s="0" t="s">
        <v>4621</v>
      </c>
      <c r="E14841" s="0" t="n">
        <v>3.04</v>
      </c>
      <c r="F14841" s="0" t="n">
        <v>0.96</v>
      </c>
    </row>
    <row r="14842" customFormat="false" ht="14.25" hidden="false" customHeight="false" outlineLevel="0" collapsed="false">
      <c r="D14842" s="0" t="s">
        <v>4622</v>
      </c>
      <c r="E14842" s="0" t="n">
        <v>3.04</v>
      </c>
      <c r="F14842" s="0" t="n">
        <v>0.96</v>
      </c>
    </row>
    <row r="14843" customFormat="false" ht="14.25" hidden="false" customHeight="false" outlineLevel="0" collapsed="false">
      <c r="D14843" s="0" t="s">
        <v>4623</v>
      </c>
      <c r="E14843" s="0" t="n">
        <v>3.04</v>
      </c>
      <c r="F14843" s="0" t="n">
        <v>0.96</v>
      </c>
    </row>
    <row r="14844" customFormat="false" ht="14.25" hidden="false" customHeight="false" outlineLevel="0" collapsed="false">
      <c r="D14844" s="0" t="s">
        <v>4624</v>
      </c>
      <c r="E14844" s="0" t="n">
        <v>3.04</v>
      </c>
      <c r="F14844" s="0" t="n">
        <v>0.92</v>
      </c>
    </row>
    <row r="14845" customFormat="false" ht="14.25" hidden="false" customHeight="false" outlineLevel="0" collapsed="false">
      <c r="D14845" s="0" t="s">
        <v>4625</v>
      </c>
      <c r="E14845" s="0" t="n">
        <v>3.06</v>
      </c>
      <c r="F14845" s="0" t="n">
        <v>0.96</v>
      </c>
    </row>
    <row r="14846" customFormat="false" ht="14.25" hidden="false" customHeight="false" outlineLevel="0" collapsed="false">
      <c r="D14846" s="0" t="s">
        <v>4626</v>
      </c>
      <c r="E14846" s="0" t="n">
        <v>3.04</v>
      </c>
      <c r="F14846" s="0" t="n">
        <v>0.96</v>
      </c>
    </row>
    <row r="14847" customFormat="false" ht="14.25" hidden="false" customHeight="false" outlineLevel="0" collapsed="false">
      <c r="D14847" s="0" t="s">
        <v>4627</v>
      </c>
      <c r="E14847" s="0" t="n">
        <v>3.06</v>
      </c>
      <c r="F14847" s="0" t="n">
        <v>0.96</v>
      </c>
    </row>
    <row r="14848" customFormat="false" ht="14.25" hidden="false" customHeight="false" outlineLevel="0" collapsed="false">
      <c r="D14848" s="0" t="s">
        <v>4628</v>
      </c>
      <c r="E14848" s="0" t="n">
        <v>3.04</v>
      </c>
      <c r="F14848" s="0" t="n">
        <v>0.96</v>
      </c>
    </row>
    <row r="14849" customFormat="false" ht="14.25" hidden="false" customHeight="false" outlineLevel="0" collapsed="false">
      <c r="D14849" s="0" t="s">
        <v>4629</v>
      </c>
      <c r="E14849" s="0" t="n">
        <v>3.04</v>
      </c>
      <c r="F14849" s="0" t="n">
        <v>0.96</v>
      </c>
    </row>
    <row r="14850" customFormat="false" ht="14.25" hidden="false" customHeight="false" outlineLevel="0" collapsed="false">
      <c r="D14850" s="0" t="s">
        <v>4630</v>
      </c>
      <c r="E14850" s="0" t="n">
        <v>3.06</v>
      </c>
      <c r="F14850" s="0" t="n">
        <v>1</v>
      </c>
    </row>
    <row r="14851" customFormat="false" ht="14.25" hidden="false" customHeight="false" outlineLevel="0" collapsed="false">
      <c r="D14851" s="0" t="s">
        <v>4631</v>
      </c>
      <c r="E14851" s="0" t="n">
        <v>3.04</v>
      </c>
      <c r="F14851" s="0" t="n">
        <v>0.96</v>
      </c>
    </row>
    <row r="14852" customFormat="false" ht="14.25" hidden="false" customHeight="false" outlineLevel="0" collapsed="false">
      <c r="D14852" s="0" t="s">
        <v>4632</v>
      </c>
      <c r="E14852" s="0" t="n">
        <v>3.06</v>
      </c>
      <c r="F14852" s="0" t="n">
        <v>1</v>
      </c>
    </row>
    <row r="14853" customFormat="false" ht="14.25" hidden="false" customHeight="false" outlineLevel="0" collapsed="false">
      <c r="D14853" s="0" t="s">
        <v>4633</v>
      </c>
      <c r="E14853" s="0" t="n">
        <v>3.06</v>
      </c>
      <c r="F14853" s="0" t="n">
        <v>1</v>
      </c>
    </row>
    <row r="14854" customFormat="false" ht="14.25" hidden="false" customHeight="false" outlineLevel="0" collapsed="false">
      <c r="D14854" s="0" t="s">
        <v>4634</v>
      </c>
      <c r="E14854" s="0" t="n">
        <v>3.06</v>
      </c>
      <c r="F14854" s="0" t="n">
        <v>1</v>
      </c>
    </row>
    <row r="14855" customFormat="false" ht="14.25" hidden="false" customHeight="false" outlineLevel="0" collapsed="false">
      <c r="D14855" s="0" t="s">
        <v>4635</v>
      </c>
      <c r="E14855" s="0" t="n">
        <v>3.06</v>
      </c>
      <c r="F14855" s="0" t="n">
        <v>1</v>
      </c>
    </row>
    <row r="14856" customFormat="false" ht="14.25" hidden="false" customHeight="false" outlineLevel="0" collapsed="false">
      <c r="D14856" s="0" t="s">
        <v>4636</v>
      </c>
      <c r="E14856" s="0" t="n">
        <v>3.04</v>
      </c>
      <c r="F14856" s="0" t="n">
        <v>1</v>
      </c>
    </row>
    <row r="14857" customFormat="false" ht="14.25" hidden="false" customHeight="false" outlineLevel="0" collapsed="false">
      <c r="D14857" s="0" t="s">
        <v>4637</v>
      </c>
      <c r="E14857" s="0" t="n">
        <v>3.06</v>
      </c>
      <c r="F14857" s="0" t="n">
        <v>1</v>
      </c>
    </row>
    <row r="14858" customFormat="false" ht="14.25" hidden="false" customHeight="false" outlineLevel="0" collapsed="false">
      <c r="D14858" s="0" t="s">
        <v>4638</v>
      </c>
      <c r="E14858" s="0" t="n">
        <v>3.06</v>
      </c>
      <c r="F14858" s="0" t="n">
        <v>1</v>
      </c>
    </row>
    <row r="14859" customFormat="false" ht="14.25" hidden="false" customHeight="false" outlineLevel="0" collapsed="false">
      <c r="D14859" s="0" t="s">
        <v>4639</v>
      </c>
      <c r="E14859" s="0" t="n">
        <v>3.06</v>
      </c>
      <c r="F14859" s="0" t="n">
        <v>1</v>
      </c>
    </row>
    <row r="14860" customFormat="false" ht="14.25" hidden="false" customHeight="false" outlineLevel="0" collapsed="false">
      <c r="D14860" s="0" t="s">
        <v>4640</v>
      </c>
      <c r="E14860" s="0" t="n">
        <v>3.06</v>
      </c>
      <c r="F14860" s="0" t="n">
        <v>1</v>
      </c>
    </row>
    <row r="14861" customFormat="false" ht="14.25" hidden="false" customHeight="false" outlineLevel="0" collapsed="false">
      <c r="D14861" s="0" t="s">
        <v>4641</v>
      </c>
      <c r="E14861" s="0" t="n">
        <v>3.06</v>
      </c>
      <c r="F14861" s="0" t="n">
        <v>1.04</v>
      </c>
    </row>
    <row r="14862" customFormat="false" ht="14.25" hidden="false" customHeight="false" outlineLevel="0" collapsed="false">
      <c r="D14862" s="0" t="s">
        <v>4642</v>
      </c>
      <c r="E14862" s="0" t="n">
        <v>3.06</v>
      </c>
      <c r="F14862" s="0" t="n">
        <v>1.04</v>
      </c>
    </row>
    <row r="14863" customFormat="false" ht="14.25" hidden="false" customHeight="false" outlineLevel="0" collapsed="false">
      <c r="D14863" s="0" t="s">
        <v>4643</v>
      </c>
      <c r="E14863" s="0" t="n">
        <v>3.06</v>
      </c>
      <c r="F14863" s="0" t="n">
        <v>1.04</v>
      </c>
    </row>
    <row r="14864" customFormat="false" ht="14.25" hidden="false" customHeight="false" outlineLevel="0" collapsed="false">
      <c r="D14864" s="0" t="s">
        <v>4644</v>
      </c>
      <c r="E14864" s="0" t="n">
        <v>3.06</v>
      </c>
      <c r="F14864" s="0" t="n">
        <v>1.04</v>
      </c>
    </row>
    <row r="14865" customFormat="false" ht="14.25" hidden="false" customHeight="false" outlineLevel="0" collapsed="false">
      <c r="D14865" s="0" t="s">
        <v>4645</v>
      </c>
      <c r="E14865" s="0" t="n">
        <v>3.06</v>
      </c>
      <c r="F14865" s="0" t="n">
        <v>1.04</v>
      </c>
    </row>
    <row r="14866" customFormat="false" ht="14.25" hidden="false" customHeight="false" outlineLevel="0" collapsed="false">
      <c r="D14866" s="0" t="s">
        <v>4646</v>
      </c>
      <c r="E14866" s="0" t="n">
        <v>3.08</v>
      </c>
      <c r="F14866" s="0" t="n">
        <v>1.04</v>
      </c>
    </row>
    <row r="14867" customFormat="false" ht="14.25" hidden="false" customHeight="false" outlineLevel="0" collapsed="false">
      <c r="D14867" s="0" t="s">
        <v>4647</v>
      </c>
      <c r="E14867" s="0" t="n">
        <v>3.08</v>
      </c>
      <c r="F14867" s="0" t="n">
        <v>1.04</v>
      </c>
    </row>
    <row r="14868" customFormat="false" ht="14.25" hidden="false" customHeight="false" outlineLevel="0" collapsed="false">
      <c r="D14868" s="0" t="s">
        <v>4648</v>
      </c>
      <c r="E14868" s="0" t="n">
        <v>3.06</v>
      </c>
      <c r="F14868" s="0" t="n">
        <v>1.04</v>
      </c>
    </row>
    <row r="14869" customFormat="false" ht="14.25" hidden="false" customHeight="false" outlineLevel="0" collapsed="false">
      <c r="D14869" s="0" t="s">
        <v>4649</v>
      </c>
      <c r="E14869" s="0" t="n">
        <v>3.06</v>
      </c>
      <c r="F14869" s="0" t="n">
        <v>1.04</v>
      </c>
    </row>
    <row r="14870" customFormat="false" ht="14.25" hidden="false" customHeight="false" outlineLevel="0" collapsed="false">
      <c r="D14870" s="0" t="s">
        <v>4650</v>
      </c>
      <c r="E14870" s="0" t="n">
        <v>3.08</v>
      </c>
      <c r="F14870" s="0" t="n">
        <v>1.04</v>
      </c>
    </row>
    <row r="14871" customFormat="false" ht="14.25" hidden="false" customHeight="false" outlineLevel="0" collapsed="false">
      <c r="D14871" s="0" t="s">
        <v>4651</v>
      </c>
      <c r="E14871" s="0" t="n">
        <v>3.06</v>
      </c>
      <c r="F14871" s="0" t="n">
        <v>1.08</v>
      </c>
    </row>
    <row r="14872" customFormat="false" ht="14.25" hidden="false" customHeight="false" outlineLevel="0" collapsed="false">
      <c r="D14872" s="0" t="s">
        <v>4652</v>
      </c>
      <c r="E14872" s="0" t="n">
        <v>3.06</v>
      </c>
      <c r="F14872" s="0" t="n">
        <v>1.04</v>
      </c>
    </row>
    <row r="14873" customFormat="false" ht="14.25" hidden="false" customHeight="false" outlineLevel="0" collapsed="false">
      <c r="D14873" s="0" t="s">
        <v>4653</v>
      </c>
      <c r="E14873" s="0" t="n">
        <v>3.08</v>
      </c>
      <c r="F14873" s="0" t="n">
        <v>1.04</v>
      </c>
    </row>
    <row r="14874" customFormat="false" ht="14.25" hidden="false" customHeight="false" outlineLevel="0" collapsed="false">
      <c r="D14874" s="0" t="s">
        <v>4654</v>
      </c>
      <c r="E14874" s="0" t="n">
        <v>3.08</v>
      </c>
      <c r="F14874" s="0" t="n">
        <v>1.04</v>
      </c>
    </row>
    <row r="14875" customFormat="false" ht="14.25" hidden="false" customHeight="false" outlineLevel="0" collapsed="false">
      <c r="D14875" s="0" t="s">
        <v>4655</v>
      </c>
      <c r="E14875" s="0" t="n">
        <v>3.08</v>
      </c>
      <c r="F14875" s="0" t="n">
        <v>1.08</v>
      </c>
    </row>
    <row r="14876" customFormat="false" ht="14.25" hidden="false" customHeight="false" outlineLevel="0" collapsed="false">
      <c r="D14876" s="0" t="s">
        <v>4656</v>
      </c>
      <c r="E14876" s="0" t="n">
        <v>3.08</v>
      </c>
      <c r="F14876" s="0" t="n">
        <v>1.08</v>
      </c>
    </row>
    <row r="14877" customFormat="false" ht="14.25" hidden="false" customHeight="false" outlineLevel="0" collapsed="false">
      <c r="D14877" s="0" t="s">
        <v>4657</v>
      </c>
      <c r="E14877" s="0" t="n">
        <v>3.08</v>
      </c>
      <c r="F14877" s="0" t="n">
        <v>1.08</v>
      </c>
    </row>
    <row r="14878" customFormat="false" ht="14.25" hidden="false" customHeight="false" outlineLevel="0" collapsed="false">
      <c r="D14878" s="0" t="s">
        <v>4658</v>
      </c>
      <c r="E14878" s="0" t="n">
        <v>3.08</v>
      </c>
      <c r="F14878" s="0" t="n">
        <v>1.04</v>
      </c>
    </row>
    <row r="14879" customFormat="false" ht="14.25" hidden="false" customHeight="false" outlineLevel="0" collapsed="false">
      <c r="D14879" s="0" t="s">
        <v>4659</v>
      </c>
      <c r="E14879" s="0" t="n">
        <v>3.08</v>
      </c>
      <c r="F14879" s="0" t="n">
        <v>1.08</v>
      </c>
    </row>
    <row r="14880" customFormat="false" ht="14.25" hidden="false" customHeight="false" outlineLevel="0" collapsed="false">
      <c r="D14880" s="0" t="s">
        <v>4660</v>
      </c>
      <c r="E14880" s="0" t="n">
        <v>3.08</v>
      </c>
      <c r="F14880" s="0" t="n">
        <v>1.08</v>
      </c>
    </row>
    <row r="14881" customFormat="false" ht="14.25" hidden="false" customHeight="false" outlineLevel="0" collapsed="false">
      <c r="D14881" s="0" t="s">
        <v>4661</v>
      </c>
      <c r="E14881" s="0" t="n">
        <v>3.08</v>
      </c>
      <c r="F14881" s="0" t="n">
        <v>1.08</v>
      </c>
    </row>
    <row r="14882" customFormat="false" ht="14.25" hidden="false" customHeight="false" outlineLevel="0" collapsed="false">
      <c r="D14882" s="0" t="s">
        <v>4662</v>
      </c>
      <c r="E14882" s="0" t="n">
        <v>3.08</v>
      </c>
      <c r="F14882" s="0" t="n">
        <v>1.08</v>
      </c>
    </row>
    <row r="14883" customFormat="false" ht="14.25" hidden="false" customHeight="false" outlineLevel="0" collapsed="false">
      <c r="D14883" s="0" t="s">
        <v>4663</v>
      </c>
      <c r="E14883" s="0" t="n">
        <v>3.08</v>
      </c>
      <c r="F14883" s="0" t="n">
        <v>1.08</v>
      </c>
    </row>
    <row r="14884" customFormat="false" ht="14.25" hidden="false" customHeight="false" outlineLevel="0" collapsed="false">
      <c r="D14884" s="0" t="s">
        <v>4664</v>
      </c>
      <c r="E14884" s="0" t="n">
        <v>3.08</v>
      </c>
      <c r="F14884" s="0" t="n">
        <v>1.08</v>
      </c>
    </row>
    <row r="14885" customFormat="false" ht="14.25" hidden="false" customHeight="false" outlineLevel="0" collapsed="false">
      <c r="D14885" s="0" t="s">
        <v>4665</v>
      </c>
      <c r="E14885" s="0" t="n">
        <v>3.08</v>
      </c>
      <c r="F14885" s="0" t="n">
        <v>1.08</v>
      </c>
    </row>
    <row r="14886" customFormat="false" ht="14.25" hidden="false" customHeight="false" outlineLevel="0" collapsed="false">
      <c r="D14886" s="0" t="s">
        <v>4666</v>
      </c>
      <c r="E14886" s="0" t="n">
        <v>3.08</v>
      </c>
      <c r="F14886" s="0" t="n">
        <v>1.12</v>
      </c>
    </row>
    <row r="14887" customFormat="false" ht="14.25" hidden="false" customHeight="false" outlineLevel="0" collapsed="false">
      <c r="D14887" s="0" t="s">
        <v>4667</v>
      </c>
      <c r="E14887" s="0" t="n">
        <v>3.1</v>
      </c>
      <c r="F14887" s="0" t="n">
        <v>1.08</v>
      </c>
    </row>
    <row r="14888" customFormat="false" ht="14.25" hidden="false" customHeight="false" outlineLevel="0" collapsed="false">
      <c r="D14888" s="0" t="s">
        <v>4668</v>
      </c>
      <c r="E14888" s="0" t="n">
        <v>3.1</v>
      </c>
      <c r="F14888" s="0" t="n">
        <v>1.12</v>
      </c>
    </row>
    <row r="14889" customFormat="false" ht="14.25" hidden="false" customHeight="false" outlineLevel="0" collapsed="false">
      <c r="D14889" s="0" t="s">
        <v>4669</v>
      </c>
      <c r="E14889" s="0" t="n">
        <v>3.08</v>
      </c>
      <c r="F14889" s="0" t="n">
        <v>1.12</v>
      </c>
    </row>
    <row r="14890" customFormat="false" ht="14.25" hidden="false" customHeight="false" outlineLevel="0" collapsed="false">
      <c r="D14890" s="0" t="s">
        <v>4670</v>
      </c>
      <c r="E14890" s="0" t="n">
        <v>3.1</v>
      </c>
      <c r="F14890" s="0" t="n">
        <v>1.12</v>
      </c>
    </row>
    <row r="14891" customFormat="false" ht="14.25" hidden="false" customHeight="false" outlineLevel="0" collapsed="false">
      <c r="D14891" s="0" t="s">
        <v>4671</v>
      </c>
      <c r="E14891" s="0" t="n">
        <v>3.12</v>
      </c>
      <c r="F14891" s="0" t="n">
        <v>1.08</v>
      </c>
    </row>
    <row r="14892" customFormat="false" ht="14.25" hidden="false" customHeight="false" outlineLevel="0" collapsed="false">
      <c r="D14892" s="0" t="s">
        <v>4672</v>
      </c>
      <c r="E14892" s="0" t="n">
        <v>3.1</v>
      </c>
      <c r="F14892" s="0" t="n">
        <v>1.12</v>
      </c>
    </row>
    <row r="14893" customFormat="false" ht="14.25" hidden="false" customHeight="false" outlineLevel="0" collapsed="false">
      <c r="D14893" s="0" t="s">
        <v>4673</v>
      </c>
      <c r="E14893" s="0" t="n">
        <v>3.1</v>
      </c>
      <c r="F14893" s="0" t="n">
        <v>1.12</v>
      </c>
    </row>
    <row r="14894" customFormat="false" ht="14.25" hidden="false" customHeight="false" outlineLevel="0" collapsed="false">
      <c r="D14894" s="0" t="s">
        <v>4674</v>
      </c>
      <c r="E14894" s="0" t="n">
        <v>3.1</v>
      </c>
      <c r="F14894" s="0" t="n">
        <v>1.16</v>
      </c>
    </row>
    <row r="14895" customFormat="false" ht="14.25" hidden="false" customHeight="false" outlineLevel="0" collapsed="false">
      <c r="D14895" s="0" t="s">
        <v>4675</v>
      </c>
      <c r="E14895" s="0" t="n">
        <v>3.12</v>
      </c>
      <c r="F14895" s="0" t="n">
        <v>1.16</v>
      </c>
    </row>
    <row r="14896" customFormat="false" ht="14.25" hidden="false" customHeight="false" outlineLevel="0" collapsed="false">
      <c r="D14896" s="0" t="s">
        <v>4676</v>
      </c>
      <c r="E14896" s="0" t="n">
        <v>3.08</v>
      </c>
      <c r="F14896" s="0" t="n">
        <v>1.12</v>
      </c>
    </row>
    <row r="14897" customFormat="false" ht="14.25" hidden="false" customHeight="false" outlineLevel="0" collapsed="false">
      <c r="D14897" s="0" t="s">
        <v>4677</v>
      </c>
      <c r="E14897" s="0" t="n">
        <v>3.1</v>
      </c>
      <c r="F14897" s="0" t="n">
        <v>1.16</v>
      </c>
    </row>
    <row r="14898" customFormat="false" ht="14.25" hidden="false" customHeight="false" outlineLevel="0" collapsed="false">
      <c r="D14898" s="0" t="s">
        <v>4678</v>
      </c>
      <c r="E14898" s="0" t="n">
        <v>3.1</v>
      </c>
      <c r="F14898" s="0" t="n">
        <v>1.12</v>
      </c>
    </row>
    <row r="14899" customFormat="false" ht="14.25" hidden="false" customHeight="false" outlineLevel="0" collapsed="false">
      <c r="D14899" s="0" t="s">
        <v>4679</v>
      </c>
      <c r="E14899" s="0" t="n">
        <v>3.12</v>
      </c>
      <c r="F14899" s="0" t="n">
        <v>1.12</v>
      </c>
    </row>
    <row r="14900" customFormat="false" ht="14.25" hidden="false" customHeight="false" outlineLevel="0" collapsed="false">
      <c r="D14900" s="0" t="s">
        <v>4680</v>
      </c>
      <c r="E14900" s="0" t="n">
        <v>3.1</v>
      </c>
      <c r="F14900" s="0" t="n">
        <v>1.16</v>
      </c>
    </row>
    <row r="14901" customFormat="false" ht="14.25" hidden="false" customHeight="false" outlineLevel="0" collapsed="false">
      <c r="D14901" s="0" t="s">
        <v>4681</v>
      </c>
      <c r="E14901" s="0" t="n">
        <v>3.12</v>
      </c>
      <c r="F14901" s="0" t="n">
        <v>1.16</v>
      </c>
    </row>
    <row r="14902" customFormat="false" ht="14.25" hidden="false" customHeight="false" outlineLevel="0" collapsed="false">
      <c r="D14902" s="0" t="s">
        <v>4682</v>
      </c>
      <c r="E14902" s="0" t="n">
        <v>3.12</v>
      </c>
      <c r="F14902" s="0" t="n">
        <v>1.16</v>
      </c>
    </row>
    <row r="14903" customFormat="false" ht="14.25" hidden="false" customHeight="false" outlineLevel="0" collapsed="false">
      <c r="D14903" s="0" t="s">
        <v>4683</v>
      </c>
      <c r="E14903" s="0" t="n">
        <v>3.12</v>
      </c>
      <c r="F14903" s="0" t="n">
        <v>1.16</v>
      </c>
    </row>
    <row r="14904" customFormat="false" ht="14.25" hidden="false" customHeight="false" outlineLevel="0" collapsed="false">
      <c r="D14904" s="0" t="s">
        <v>4684</v>
      </c>
      <c r="E14904" s="0" t="n">
        <v>3.12</v>
      </c>
      <c r="F14904" s="0" t="n">
        <v>1.16</v>
      </c>
    </row>
    <row r="14905" customFormat="false" ht="14.25" hidden="false" customHeight="false" outlineLevel="0" collapsed="false">
      <c r="D14905" s="0" t="s">
        <v>4685</v>
      </c>
      <c r="E14905" s="0" t="n">
        <v>3.12</v>
      </c>
      <c r="F14905" s="0" t="n">
        <v>1.16</v>
      </c>
    </row>
    <row r="14906" customFormat="false" ht="14.25" hidden="false" customHeight="false" outlineLevel="0" collapsed="false">
      <c r="D14906" s="0" t="s">
        <v>4686</v>
      </c>
      <c r="E14906" s="0" t="n">
        <v>3.12</v>
      </c>
      <c r="F14906" s="0" t="n">
        <v>1.2</v>
      </c>
    </row>
    <row r="14907" customFormat="false" ht="14.25" hidden="false" customHeight="false" outlineLevel="0" collapsed="false">
      <c r="D14907" s="0" t="s">
        <v>4687</v>
      </c>
      <c r="E14907" s="0" t="n">
        <v>3.12</v>
      </c>
      <c r="F14907" s="0" t="n">
        <v>1.16</v>
      </c>
    </row>
    <row r="14908" customFormat="false" ht="14.25" hidden="false" customHeight="false" outlineLevel="0" collapsed="false">
      <c r="D14908" s="0" t="s">
        <v>4688</v>
      </c>
      <c r="E14908" s="0" t="n">
        <v>3.1</v>
      </c>
      <c r="F14908" s="0" t="n">
        <v>1.16</v>
      </c>
    </row>
    <row r="14909" customFormat="false" ht="14.25" hidden="false" customHeight="false" outlineLevel="0" collapsed="false">
      <c r="D14909" s="0" t="s">
        <v>4689</v>
      </c>
      <c r="E14909" s="0" t="n">
        <v>3.1</v>
      </c>
      <c r="F14909" s="0" t="n">
        <v>1.16</v>
      </c>
    </row>
    <row r="14910" customFormat="false" ht="14.25" hidden="false" customHeight="false" outlineLevel="0" collapsed="false">
      <c r="D14910" s="0" t="s">
        <v>4690</v>
      </c>
      <c r="E14910" s="0" t="n">
        <v>3.12</v>
      </c>
      <c r="F14910" s="0" t="n">
        <v>1.2</v>
      </c>
    </row>
    <row r="14911" customFormat="false" ht="14.25" hidden="false" customHeight="false" outlineLevel="0" collapsed="false">
      <c r="D14911" s="0" t="s">
        <v>4691</v>
      </c>
      <c r="E14911" s="0" t="n">
        <v>3.12</v>
      </c>
      <c r="F14911" s="0" t="n">
        <v>1.2</v>
      </c>
    </row>
    <row r="14912" customFormat="false" ht="14.25" hidden="false" customHeight="false" outlineLevel="0" collapsed="false">
      <c r="D14912" s="0" t="s">
        <v>4692</v>
      </c>
      <c r="E14912" s="0" t="n">
        <v>3.12</v>
      </c>
      <c r="F14912" s="0" t="n">
        <v>1.2</v>
      </c>
    </row>
    <row r="14913" customFormat="false" ht="14.25" hidden="false" customHeight="false" outlineLevel="0" collapsed="false">
      <c r="D14913" s="0" t="s">
        <v>4693</v>
      </c>
      <c r="E14913" s="0" t="n">
        <v>3.12</v>
      </c>
      <c r="F14913" s="0" t="n">
        <v>1.2</v>
      </c>
    </row>
    <row r="14914" customFormat="false" ht="14.25" hidden="false" customHeight="false" outlineLevel="0" collapsed="false">
      <c r="D14914" s="0" t="s">
        <v>4694</v>
      </c>
      <c r="E14914" s="0" t="n">
        <v>3.12</v>
      </c>
      <c r="F14914" s="0" t="n">
        <v>1.2</v>
      </c>
    </row>
    <row r="14915" customFormat="false" ht="14.25" hidden="false" customHeight="false" outlineLevel="0" collapsed="false">
      <c r="D14915" s="0" t="s">
        <v>4695</v>
      </c>
      <c r="E14915" s="0" t="n">
        <v>3.12</v>
      </c>
      <c r="F14915" s="0" t="n">
        <v>1.2</v>
      </c>
    </row>
    <row r="14916" customFormat="false" ht="14.25" hidden="false" customHeight="false" outlineLevel="0" collapsed="false">
      <c r="D14916" s="0" t="s">
        <v>4696</v>
      </c>
      <c r="E14916" s="0" t="n">
        <v>3.12</v>
      </c>
      <c r="F14916" s="0" t="n">
        <v>1.24</v>
      </c>
    </row>
    <row r="14917" customFormat="false" ht="14.25" hidden="false" customHeight="false" outlineLevel="0" collapsed="false">
      <c r="D14917" s="0" t="s">
        <v>4697</v>
      </c>
      <c r="E14917" s="0" t="n">
        <v>3.14</v>
      </c>
      <c r="F14917" s="0" t="n">
        <v>1.2</v>
      </c>
    </row>
    <row r="14918" customFormat="false" ht="14.25" hidden="false" customHeight="false" outlineLevel="0" collapsed="false">
      <c r="D14918" s="0" t="s">
        <v>4698</v>
      </c>
      <c r="E14918" s="0" t="n">
        <v>3.12</v>
      </c>
      <c r="F14918" s="0" t="n">
        <v>1.24</v>
      </c>
    </row>
    <row r="14919" customFormat="false" ht="14.25" hidden="false" customHeight="false" outlineLevel="0" collapsed="false">
      <c r="D14919" s="0" t="s">
        <v>4699</v>
      </c>
      <c r="E14919" s="0" t="n">
        <v>3.12</v>
      </c>
      <c r="F14919" s="0" t="n">
        <v>1.2</v>
      </c>
    </row>
    <row r="14920" customFormat="false" ht="14.25" hidden="false" customHeight="false" outlineLevel="0" collapsed="false">
      <c r="D14920" s="0" t="s">
        <v>4700</v>
      </c>
      <c r="E14920" s="0" t="n">
        <v>3.14</v>
      </c>
      <c r="F14920" s="0" t="n">
        <v>1.24</v>
      </c>
    </row>
    <row r="14921" customFormat="false" ht="14.25" hidden="false" customHeight="false" outlineLevel="0" collapsed="false">
      <c r="D14921" s="0" t="s">
        <v>4701</v>
      </c>
      <c r="E14921" s="0" t="n">
        <v>3.14</v>
      </c>
      <c r="F14921" s="0" t="n">
        <v>1.24</v>
      </c>
    </row>
    <row r="14922" customFormat="false" ht="14.25" hidden="false" customHeight="false" outlineLevel="0" collapsed="false">
      <c r="D14922" s="0" t="s">
        <v>4702</v>
      </c>
      <c r="E14922" s="0" t="n">
        <v>3.14</v>
      </c>
      <c r="F14922" s="0" t="n">
        <v>1.24</v>
      </c>
    </row>
    <row r="14923" customFormat="false" ht="14.25" hidden="false" customHeight="false" outlineLevel="0" collapsed="false">
      <c r="D14923" s="0" t="s">
        <v>4703</v>
      </c>
      <c r="E14923" s="0" t="n">
        <v>3.14</v>
      </c>
      <c r="F14923" s="0" t="n">
        <v>1.24</v>
      </c>
    </row>
    <row r="14924" customFormat="false" ht="14.25" hidden="false" customHeight="false" outlineLevel="0" collapsed="false">
      <c r="D14924" s="0" t="s">
        <v>4704</v>
      </c>
      <c r="E14924" s="0" t="n">
        <v>3.14</v>
      </c>
      <c r="F14924" s="0" t="n">
        <v>1.24</v>
      </c>
    </row>
    <row r="14925" customFormat="false" ht="14.25" hidden="false" customHeight="false" outlineLevel="0" collapsed="false">
      <c r="D14925" s="0" t="s">
        <v>4705</v>
      </c>
      <c r="E14925" s="0" t="n">
        <v>3.14</v>
      </c>
      <c r="F14925" s="0" t="n">
        <v>1.28</v>
      </c>
    </row>
    <row r="14926" customFormat="false" ht="14.25" hidden="false" customHeight="false" outlineLevel="0" collapsed="false">
      <c r="D14926" s="0" t="s">
        <v>4706</v>
      </c>
      <c r="E14926" s="0" t="n">
        <v>3.14</v>
      </c>
      <c r="F14926" s="0" t="n">
        <v>1.24</v>
      </c>
    </row>
    <row r="14927" customFormat="false" ht="14.25" hidden="false" customHeight="false" outlineLevel="0" collapsed="false">
      <c r="D14927" s="0" t="s">
        <v>4707</v>
      </c>
      <c r="E14927" s="0" t="n">
        <v>3.14</v>
      </c>
      <c r="F14927" s="0" t="n">
        <v>1.24</v>
      </c>
    </row>
    <row r="14928" customFormat="false" ht="14.25" hidden="false" customHeight="false" outlineLevel="0" collapsed="false">
      <c r="D14928" s="0" t="s">
        <v>4708</v>
      </c>
      <c r="E14928" s="0" t="n">
        <v>3.14</v>
      </c>
      <c r="F14928" s="0" t="n">
        <v>1.24</v>
      </c>
    </row>
    <row r="14929" customFormat="false" ht="14.25" hidden="false" customHeight="false" outlineLevel="0" collapsed="false">
      <c r="D14929" s="0" t="s">
        <v>4709</v>
      </c>
      <c r="E14929" s="0" t="n">
        <v>3.14</v>
      </c>
      <c r="F14929" s="0" t="n">
        <v>1.28</v>
      </c>
    </row>
    <row r="14930" customFormat="false" ht="14.25" hidden="false" customHeight="false" outlineLevel="0" collapsed="false">
      <c r="D14930" s="0" t="s">
        <v>4710</v>
      </c>
      <c r="E14930" s="0" t="n">
        <v>3.14</v>
      </c>
      <c r="F14930" s="0" t="n">
        <v>1.24</v>
      </c>
    </row>
    <row r="14931" customFormat="false" ht="14.25" hidden="false" customHeight="false" outlineLevel="0" collapsed="false">
      <c r="D14931" s="0" t="s">
        <v>4711</v>
      </c>
      <c r="E14931" s="0" t="n">
        <v>3.14</v>
      </c>
      <c r="F14931" s="0" t="n">
        <v>1.28</v>
      </c>
    </row>
    <row r="14932" customFormat="false" ht="14.25" hidden="false" customHeight="false" outlineLevel="0" collapsed="false">
      <c r="D14932" s="0" t="s">
        <v>4712</v>
      </c>
      <c r="E14932" s="0" t="n">
        <v>3.14</v>
      </c>
      <c r="F14932" s="0" t="n">
        <v>1.28</v>
      </c>
    </row>
    <row r="14933" customFormat="false" ht="14.25" hidden="false" customHeight="false" outlineLevel="0" collapsed="false">
      <c r="D14933" s="0" t="s">
        <v>4713</v>
      </c>
      <c r="E14933" s="0" t="n">
        <v>3.14</v>
      </c>
      <c r="F14933" s="0" t="n">
        <v>1.28</v>
      </c>
    </row>
    <row r="14934" customFormat="false" ht="14.25" hidden="false" customHeight="false" outlineLevel="0" collapsed="false">
      <c r="D14934" s="0" t="s">
        <v>4714</v>
      </c>
      <c r="E14934" s="0" t="n">
        <v>3.14</v>
      </c>
      <c r="F14934" s="0" t="n">
        <v>1.28</v>
      </c>
    </row>
    <row r="14935" customFormat="false" ht="14.25" hidden="false" customHeight="false" outlineLevel="0" collapsed="false">
      <c r="D14935" s="0" t="s">
        <v>4715</v>
      </c>
      <c r="E14935" s="0" t="n">
        <v>3.14</v>
      </c>
      <c r="F14935" s="0" t="n">
        <v>1.28</v>
      </c>
    </row>
    <row r="14936" customFormat="false" ht="14.25" hidden="false" customHeight="false" outlineLevel="0" collapsed="false">
      <c r="D14936" s="0" t="s">
        <v>4716</v>
      </c>
      <c r="E14936" s="0" t="n">
        <v>3.14</v>
      </c>
      <c r="F14936" s="0" t="n">
        <v>1.28</v>
      </c>
    </row>
    <row r="14937" customFormat="false" ht="14.25" hidden="false" customHeight="false" outlineLevel="0" collapsed="false">
      <c r="D14937" s="0" t="s">
        <v>4717</v>
      </c>
      <c r="E14937" s="0" t="n">
        <v>3.14</v>
      </c>
      <c r="F14937" s="0" t="n">
        <v>1.28</v>
      </c>
    </row>
    <row r="14938" customFormat="false" ht="14.25" hidden="false" customHeight="false" outlineLevel="0" collapsed="false">
      <c r="D14938" s="0" t="s">
        <v>4718</v>
      </c>
      <c r="E14938" s="0" t="n">
        <v>3.14</v>
      </c>
      <c r="F14938" s="0" t="n">
        <v>1.28</v>
      </c>
    </row>
    <row r="14939" customFormat="false" ht="14.25" hidden="false" customHeight="false" outlineLevel="0" collapsed="false">
      <c r="D14939" s="0" t="s">
        <v>4719</v>
      </c>
      <c r="E14939" s="0" t="n">
        <v>3.14</v>
      </c>
      <c r="F14939" s="0" t="n">
        <v>1.28</v>
      </c>
    </row>
    <row r="14940" customFormat="false" ht="14.25" hidden="false" customHeight="false" outlineLevel="0" collapsed="false">
      <c r="D14940" s="0" t="s">
        <v>4720</v>
      </c>
      <c r="E14940" s="0" t="n">
        <v>3.14</v>
      </c>
      <c r="F14940" s="0" t="n">
        <v>1.28</v>
      </c>
    </row>
    <row r="14941" customFormat="false" ht="14.25" hidden="false" customHeight="false" outlineLevel="0" collapsed="false">
      <c r="D14941" s="0" t="s">
        <v>4721</v>
      </c>
      <c r="E14941" s="0" t="n">
        <v>3.14</v>
      </c>
      <c r="F14941" s="0" t="n">
        <v>1.28</v>
      </c>
    </row>
    <row r="14942" customFormat="false" ht="14.25" hidden="false" customHeight="false" outlineLevel="0" collapsed="false">
      <c r="D14942" s="0" t="s">
        <v>4722</v>
      </c>
      <c r="E14942" s="0" t="n">
        <v>3.14</v>
      </c>
      <c r="F14942" s="0" t="n">
        <v>1.32</v>
      </c>
    </row>
    <row r="14943" customFormat="false" ht="14.25" hidden="false" customHeight="false" outlineLevel="0" collapsed="false">
      <c r="D14943" s="0" t="s">
        <v>4723</v>
      </c>
      <c r="E14943" s="0" t="n">
        <v>3.14</v>
      </c>
      <c r="F14943" s="0" t="n">
        <v>1.32</v>
      </c>
    </row>
    <row r="14944" customFormat="false" ht="14.25" hidden="false" customHeight="false" outlineLevel="0" collapsed="false">
      <c r="D14944" s="0" t="s">
        <v>4724</v>
      </c>
      <c r="E14944" s="0" t="n">
        <v>3.14</v>
      </c>
      <c r="F14944" s="0" t="n">
        <v>1.32</v>
      </c>
    </row>
    <row r="14945" customFormat="false" ht="14.25" hidden="false" customHeight="false" outlineLevel="0" collapsed="false">
      <c r="D14945" s="0" t="s">
        <v>4725</v>
      </c>
      <c r="E14945" s="0" t="n">
        <v>3.14</v>
      </c>
      <c r="F14945" s="0" t="n">
        <v>1.32</v>
      </c>
    </row>
    <row r="14946" customFormat="false" ht="14.25" hidden="false" customHeight="false" outlineLevel="0" collapsed="false">
      <c r="D14946" s="0" t="s">
        <v>4726</v>
      </c>
      <c r="E14946" s="0" t="n">
        <v>3.14</v>
      </c>
      <c r="F14946" s="0" t="n">
        <v>1.32</v>
      </c>
    </row>
    <row r="14947" customFormat="false" ht="14.25" hidden="false" customHeight="false" outlineLevel="0" collapsed="false">
      <c r="D14947" s="0" t="s">
        <v>4727</v>
      </c>
      <c r="E14947" s="0" t="n">
        <v>3.14</v>
      </c>
      <c r="F14947" s="0" t="n">
        <v>1.28</v>
      </c>
    </row>
    <row r="14948" customFormat="false" ht="14.25" hidden="false" customHeight="false" outlineLevel="0" collapsed="false">
      <c r="D14948" s="0" t="s">
        <v>4728</v>
      </c>
      <c r="E14948" s="0" t="n">
        <v>3.16</v>
      </c>
      <c r="F14948" s="0" t="n">
        <v>1.36</v>
      </c>
    </row>
    <row r="14949" customFormat="false" ht="14.25" hidden="false" customHeight="false" outlineLevel="0" collapsed="false">
      <c r="D14949" s="0" t="s">
        <v>4729</v>
      </c>
      <c r="E14949" s="0" t="n">
        <v>3.14</v>
      </c>
      <c r="F14949" s="0" t="n">
        <v>1.32</v>
      </c>
    </row>
    <row r="14950" customFormat="false" ht="14.25" hidden="false" customHeight="false" outlineLevel="0" collapsed="false">
      <c r="D14950" s="0" t="s">
        <v>4730</v>
      </c>
      <c r="E14950" s="0" t="n">
        <v>3.16</v>
      </c>
      <c r="F14950" s="0" t="n">
        <v>1.32</v>
      </c>
    </row>
    <row r="14951" customFormat="false" ht="14.25" hidden="false" customHeight="false" outlineLevel="0" collapsed="false">
      <c r="D14951" s="0" t="s">
        <v>4731</v>
      </c>
      <c r="E14951" s="0" t="n">
        <v>3.14</v>
      </c>
      <c r="F14951" s="0" t="n">
        <v>1.32</v>
      </c>
    </row>
    <row r="14952" customFormat="false" ht="14.25" hidden="false" customHeight="false" outlineLevel="0" collapsed="false">
      <c r="D14952" s="0" t="s">
        <v>4732</v>
      </c>
      <c r="E14952" s="0" t="n">
        <v>3.14</v>
      </c>
      <c r="F14952" s="0" t="n">
        <v>1.36</v>
      </c>
    </row>
    <row r="14953" customFormat="false" ht="14.25" hidden="false" customHeight="false" outlineLevel="0" collapsed="false">
      <c r="D14953" s="0" t="s">
        <v>4733</v>
      </c>
      <c r="E14953" s="0" t="n">
        <v>3.16</v>
      </c>
      <c r="F14953" s="0" t="n">
        <v>1.32</v>
      </c>
    </row>
    <row r="14954" customFormat="false" ht="14.25" hidden="false" customHeight="false" outlineLevel="0" collapsed="false">
      <c r="D14954" s="0" t="s">
        <v>4734</v>
      </c>
      <c r="E14954" s="0" t="n">
        <v>3.18</v>
      </c>
      <c r="F14954" s="0" t="n">
        <v>1.36</v>
      </c>
    </row>
    <row r="14955" customFormat="false" ht="14.25" hidden="false" customHeight="false" outlineLevel="0" collapsed="false">
      <c r="D14955" s="0" t="s">
        <v>4735</v>
      </c>
      <c r="E14955" s="0" t="n">
        <v>3.16</v>
      </c>
      <c r="F14955" s="0" t="n">
        <v>1.36</v>
      </c>
    </row>
    <row r="14956" customFormat="false" ht="14.25" hidden="false" customHeight="false" outlineLevel="0" collapsed="false">
      <c r="D14956" s="0" t="s">
        <v>4736</v>
      </c>
      <c r="E14956" s="0" t="n">
        <v>3.16</v>
      </c>
      <c r="F14956" s="0" t="n">
        <v>1.36</v>
      </c>
    </row>
    <row r="14957" customFormat="false" ht="14.25" hidden="false" customHeight="false" outlineLevel="0" collapsed="false">
      <c r="D14957" s="0" t="s">
        <v>4737</v>
      </c>
      <c r="E14957" s="0" t="n">
        <v>3.16</v>
      </c>
      <c r="F14957" s="0" t="n">
        <v>1.36</v>
      </c>
    </row>
    <row r="14958" customFormat="false" ht="14.25" hidden="false" customHeight="false" outlineLevel="0" collapsed="false">
      <c r="D14958" s="0" t="s">
        <v>4738</v>
      </c>
      <c r="E14958" s="0" t="n">
        <v>3.16</v>
      </c>
      <c r="F14958" s="0" t="n">
        <v>1.36</v>
      </c>
    </row>
    <row r="14959" customFormat="false" ht="14.25" hidden="false" customHeight="false" outlineLevel="0" collapsed="false">
      <c r="D14959" s="0" t="s">
        <v>4739</v>
      </c>
      <c r="E14959" s="0" t="n">
        <v>3.16</v>
      </c>
      <c r="F14959" s="0" t="n">
        <v>1.36</v>
      </c>
    </row>
    <row r="14960" customFormat="false" ht="14.25" hidden="false" customHeight="false" outlineLevel="0" collapsed="false">
      <c r="D14960" s="0" t="s">
        <v>4740</v>
      </c>
      <c r="E14960" s="0" t="n">
        <v>3.16</v>
      </c>
      <c r="F14960" s="0" t="n">
        <v>1.36</v>
      </c>
    </row>
    <row r="14961" customFormat="false" ht="14.25" hidden="false" customHeight="false" outlineLevel="0" collapsed="false">
      <c r="D14961" s="0" t="s">
        <v>4741</v>
      </c>
      <c r="E14961" s="0" t="n">
        <v>3.16</v>
      </c>
      <c r="F14961" s="0" t="n">
        <v>1.36</v>
      </c>
    </row>
    <row r="14962" customFormat="false" ht="14.25" hidden="false" customHeight="false" outlineLevel="0" collapsed="false">
      <c r="D14962" s="0" t="s">
        <v>4742</v>
      </c>
      <c r="E14962" s="0" t="n">
        <v>3.16</v>
      </c>
      <c r="F14962" s="0" t="n">
        <v>1.36</v>
      </c>
    </row>
    <row r="14963" customFormat="false" ht="14.25" hidden="false" customHeight="false" outlineLevel="0" collapsed="false">
      <c r="D14963" s="0" t="s">
        <v>4743</v>
      </c>
      <c r="E14963" s="0" t="n">
        <v>3.14</v>
      </c>
      <c r="F14963" s="0" t="n">
        <v>1.36</v>
      </c>
    </row>
    <row r="14964" customFormat="false" ht="14.25" hidden="false" customHeight="false" outlineLevel="0" collapsed="false">
      <c r="D14964" s="0" t="s">
        <v>4744</v>
      </c>
      <c r="E14964" s="0" t="n">
        <v>3.16</v>
      </c>
      <c r="F14964" s="0" t="n">
        <v>1.36</v>
      </c>
    </row>
    <row r="14965" customFormat="false" ht="14.25" hidden="false" customHeight="false" outlineLevel="0" collapsed="false">
      <c r="D14965" s="0" t="s">
        <v>4745</v>
      </c>
      <c r="E14965" s="0" t="n">
        <v>3.16</v>
      </c>
      <c r="F14965" s="0" t="n">
        <v>1.4</v>
      </c>
    </row>
    <row r="14966" customFormat="false" ht="14.25" hidden="false" customHeight="false" outlineLevel="0" collapsed="false">
      <c r="D14966" s="0" t="s">
        <v>4746</v>
      </c>
      <c r="E14966" s="0" t="n">
        <v>3.14</v>
      </c>
      <c r="F14966" s="0" t="n">
        <v>1.36</v>
      </c>
    </row>
    <row r="14967" customFormat="false" ht="14.25" hidden="false" customHeight="false" outlineLevel="0" collapsed="false">
      <c r="D14967" s="0" t="s">
        <v>4747</v>
      </c>
      <c r="E14967" s="0" t="n">
        <v>3.16</v>
      </c>
      <c r="F14967" s="0" t="n">
        <v>1.36</v>
      </c>
    </row>
    <row r="14968" customFormat="false" ht="14.25" hidden="false" customHeight="false" outlineLevel="0" collapsed="false">
      <c r="D14968" s="0" t="s">
        <v>4748</v>
      </c>
      <c r="E14968" s="0" t="n">
        <v>3.16</v>
      </c>
      <c r="F14968" s="0" t="n">
        <v>1.4</v>
      </c>
    </row>
    <row r="14969" customFormat="false" ht="14.25" hidden="false" customHeight="false" outlineLevel="0" collapsed="false">
      <c r="D14969" s="0" t="s">
        <v>4749</v>
      </c>
      <c r="E14969" s="0" t="n">
        <v>3.18</v>
      </c>
      <c r="F14969" s="0" t="n">
        <v>1.4</v>
      </c>
    </row>
    <row r="14970" customFormat="false" ht="14.25" hidden="false" customHeight="false" outlineLevel="0" collapsed="false">
      <c r="D14970" s="0" t="s">
        <v>4750</v>
      </c>
      <c r="E14970" s="0" t="n">
        <v>3.16</v>
      </c>
      <c r="F14970" s="0" t="n">
        <v>1.4</v>
      </c>
    </row>
    <row r="14971" customFormat="false" ht="14.25" hidden="false" customHeight="false" outlineLevel="0" collapsed="false">
      <c r="D14971" s="0" t="s">
        <v>4751</v>
      </c>
      <c r="E14971" s="0" t="n">
        <v>3.2</v>
      </c>
      <c r="F14971" s="0" t="n">
        <v>1.36</v>
      </c>
    </row>
    <row r="14972" customFormat="false" ht="14.25" hidden="false" customHeight="false" outlineLevel="0" collapsed="false">
      <c r="D14972" s="0" t="s">
        <v>4752</v>
      </c>
      <c r="E14972" s="0" t="n">
        <v>3.16</v>
      </c>
      <c r="F14972" s="0" t="n">
        <v>1.4</v>
      </c>
    </row>
    <row r="14973" customFormat="false" ht="14.25" hidden="false" customHeight="false" outlineLevel="0" collapsed="false">
      <c r="D14973" s="0" t="s">
        <v>4753</v>
      </c>
      <c r="E14973" s="0" t="n">
        <v>3.18</v>
      </c>
      <c r="F14973" s="0" t="n">
        <v>1.4</v>
      </c>
    </row>
    <row r="14974" customFormat="false" ht="14.25" hidden="false" customHeight="false" outlineLevel="0" collapsed="false">
      <c r="D14974" s="0" t="s">
        <v>4754</v>
      </c>
      <c r="E14974" s="0" t="n">
        <v>3.18</v>
      </c>
      <c r="F14974" s="0" t="n">
        <v>1.4</v>
      </c>
    </row>
    <row r="14975" customFormat="false" ht="14.25" hidden="false" customHeight="false" outlineLevel="0" collapsed="false">
      <c r="D14975" s="0" t="s">
        <v>4755</v>
      </c>
      <c r="E14975" s="0" t="n">
        <v>3.18</v>
      </c>
      <c r="F14975" s="0" t="n">
        <v>1.4</v>
      </c>
    </row>
    <row r="14976" customFormat="false" ht="14.25" hidden="false" customHeight="false" outlineLevel="0" collapsed="false">
      <c r="D14976" s="0" t="s">
        <v>4756</v>
      </c>
      <c r="E14976" s="0" t="n">
        <v>3.2</v>
      </c>
      <c r="F14976" s="0" t="n">
        <v>1.4</v>
      </c>
    </row>
    <row r="14977" customFormat="false" ht="14.25" hidden="false" customHeight="false" outlineLevel="0" collapsed="false">
      <c r="D14977" s="0" t="s">
        <v>4757</v>
      </c>
      <c r="E14977" s="0" t="n">
        <v>3.2</v>
      </c>
      <c r="F14977" s="0" t="n">
        <v>1.4</v>
      </c>
    </row>
    <row r="14978" customFormat="false" ht="14.25" hidden="false" customHeight="false" outlineLevel="0" collapsed="false">
      <c r="D14978" s="0" t="s">
        <v>4758</v>
      </c>
      <c r="E14978" s="0" t="n">
        <v>3.2</v>
      </c>
      <c r="F14978" s="0" t="n">
        <v>1.4</v>
      </c>
    </row>
    <row r="14979" customFormat="false" ht="14.25" hidden="false" customHeight="false" outlineLevel="0" collapsed="false">
      <c r="D14979" s="0" t="s">
        <v>4759</v>
      </c>
      <c r="E14979" s="0" t="n">
        <v>3.2</v>
      </c>
      <c r="F14979" s="0" t="n">
        <v>1.4</v>
      </c>
    </row>
    <row r="14980" customFormat="false" ht="14.25" hidden="false" customHeight="false" outlineLevel="0" collapsed="false">
      <c r="D14980" s="0" t="s">
        <v>4760</v>
      </c>
      <c r="E14980" s="0" t="n">
        <v>3.22</v>
      </c>
      <c r="F14980" s="0" t="n">
        <v>1.4</v>
      </c>
    </row>
    <row r="14981" customFormat="false" ht="14.25" hidden="false" customHeight="false" outlineLevel="0" collapsed="false">
      <c r="D14981" s="0" t="s">
        <v>4761</v>
      </c>
      <c r="E14981" s="0" t="n">
        <v>3.2</v>
      </c>
      <c r="F14981" s="0" t="n">
        <v>1.4</v>
      </c>
    </row>
    <row r="14982" customFormat="false" ht="14.25" hidden="false" customHeight="false" outlineLevel="0" collapsed="false">
      <c r="D14982" s="0" t="s">
        <v>4762</v>
      </c>
      <c r="E14982" s="0" t="n">
        <v>3.16</v>
      </c>
      <c r="F14982" s="0" t="n">
        <v>1.44</v>
      </c>
    </row>
    <row r="14983" customFormat="false" ht="14.25" hidden="false" customHeight="false" outlineLevel="0" collapsed="false">
      <c r="D14983" s="0" t="s">
        <v>4763</v>
      </c>
      <c r="E14983" s="0" t="n">
        <v>3.18</v>
      </c>
      <c r="F14983" s="0" t="n">
        <v>1.44</v>
      </c>
    </row>
    <row r="14984" customFormat="false" ht="14.25" hidden="false" customHeight="false" outlineLevel="0" collapsed="false">
      <c r="D14984" s="0" t="s">
        <v>4764</v>
      </c>
      <c r="E14984" s="0" t="n">
        <v>3.2</v>
      </c>
      <c r="F14984" s="0" t="n">
        <v>1.44</v>
      </c>
    </row>
    <row r="14985" customFormat="false" ht="14.25" hidden="false" customHeight="false" outlineLevel="0" collapsed="false">
      <c r="D14985" s="0" t="s">
        <v>4765</v>
      </c>
      <c r="E14985" s="0" t="n">
        <v>3.2</v>
      </c>
      <c r="F14985" s="0" t="n">
        <v>1.44</v>
      </c>
    </row>
    <row r="14986" customFormat="false" ht="14.25" hidden="false" customHeight="false" outlineLevel="0" collapsed="false">
      <c r="D14986" s="0" t="s">
        <v>4766</v>
      </c>
      <c r="E14986" s="0" t="n">
        <v>3.16</v>
      </c>
      <c r="F14986" s="0" t="n">
        <v>1.44</v>
      </c>
    </row>
    <row r="14987" customFormat="false" ht="14.25" hidden="false" customHeight="false" outlineLevel="0" collapsed="false">
      <c r="D14987" s="0" t="s">
        <v>4767</v>
      </c>
      <c r="E14987" s="0" t="n">
        <v>3.2</v>
      </c>
      <c r="F14987" s="0" t="n">
        <v>1.44</v>
      </c>
    </row>
    <row r="14988" customFormat="false" ht="14.25" hidden="false" customHeight="false" outlineLevel="0" collapsed="false">
      <c r="D14988" s="0" t="s">
        <v>4768</v>
      </c>
      <c r="E14988" s="0" t="n">
        <v>3.2</v>
      </c>
      <c r="F14988" s="0" t="n">
        <v>1.44</v>
      </c>
    </row>
    <row r="14989" customFormat="false" ht="14.25" hidden="false" customHeight="false" outlineLevel="0" collapsed="false">
      <c r="D14989" s="0" t="s">
        <v>4769</v>
      </c>
      <c r="E14989" s="0" t="n">
        <v>3.18</v>
      </c>
      <c r="F14989" s="0" t="n">
        <v>1.44</v>
      </c>
    </row>
    <row r="14990" customFormat="false" ht="14.25" hidden="false" customHeight="false" outlineLevel="0" collapsed="false">
      <c r="D14990" s="0" t="s">
        <v>4770</v>
      </c>
      <c r="E14990" s="0" t="n">
        <v>3.2</v>
      </c>
      <c r="F14990" s="0" t="n">
        <v>1.44</v>
      </c>
    </row>
    <row r="14991" customFormat="false" ht="14.25" hidden="false" customHeight="false" outlineLevel="0" collapsed="false">
      <c r="D14991" s="0" t="s">
        <v>4771</v>
      </c>
      <c r="E14991" s="0" t="n">
        <v>3.2</v>
      </c>
      <c r="F14991" s="0" t="n">
        <v>1.44</v>
      </c>
    </row>
    <row r="14992" customFormat="false" ht="14.25" hidden="false" customHeight="false" outlineLevel="0" collapsed="false">
      <c r="D14992" s="0" t="s">
        <v>4772</v>
      </c>
      <c r="E14992" s="0" t="n">
        <v>3.2</v>
      </c>
      <c r="F14992" s="0" t="n">
        <v>1.44</v>
      </c>
    </row>
    <row r="14993" customFormat="false" ht="14.25" hidden="false" customHeight="false" outlineLevel="0" collapsed="false">
      <c r="D14993" s="0" t="s">
        <v>4773</v>
      </c>
      <c r="E14993" s="0" t="n">
        <v>3.2</v>
      </c>
      <c r="F14993" s="0" t="n">
        <v>1.44</v>
      </c>
    </row>
    <row r="14994" customFormat="false" ht="14.25" hidden="false" customHeight="false" outlineLevel="0" collapsed="false">
      <c r="D14994" s="0" t="s">
        <v>4774</v>
      </c>
      <c r="E14994" s="0" t="n">
        <v>3.2</v>
      </c>
      <c r="F14994" s="0" t="n">
        <v>1.44</v>
      </c>
    </row>
    <row r="14995" customFormat="false" ht="14.25" hidden="false" customHeight="false" outlineLevel="0" collapsed="false">
      <c r="D14995" s="0" t="s">
        <v>4775</v>
      </c>
      <c r="E14995" s="0" t="n">
        <v>3.2</v>
      </c>
      <c r="F14995" s="0" t="n">
        <v>1.48</v>
      </c>
    </row>
    <row r="14996" customFormat="false" ht="14.25" hidden="false" customHeight="false" outlineLevel="0" collapsed="false">
      <c r="D14996" s="0" t="s">
        <v>4776</v>
      </c>
      <c r="E14996" s="0" t="n">
        <v>3.2</v>
      </c>
      <c r="F14996" s="0" t="n">
        <v>1.48</v>
      </c>
    </row>
    <row r="14997" customFormat="false" ht="14.25" hidden="false" customHeight="false" outlineLevel="0" collapsed="false">
      <c r="D14997" s="0" t="s">
        <v>4777</v>
      </c>
      <c r="E14997" s="0" t="n">
        <v>3.2</v>
      </c>
      <c r="F14997" s="0" t="n">
        <v>1.48</v>
      </c>
    </row>
    <row r="14998" customFormat="false" ht="14.25" hidden="false" customHeight="false" outlineLevel="0" collapsed="false">
      <c r="D14998" s="0" t="s">
        <v>4778</v>
      </c>
      <c r="E14998" s="0" t="n">
        <v>3.2</v>
      </c>
      <c r="F14998" s="0" t="n">
        <v>1.48</v>
      </c>
    </row>
    <row r="14999" customFormat="false" ht="14.25" hidden="false" customHeight="false" outlineLevel="0" collapsed="false">
      <c r="D14999" s="0" t="s">
        <v>4779</v>
      </c>
      <c r="E14999" s="0" t="n">
        <v>3.2</v>
      </c>
      <c r="F14999" s="0" t="n">
        <v>1.48</v>
      </c>
    </row>
    <row r="15000" customFormat="false" ht="14.25" hidden="false" customHeight="false" outlineLevel="0" collapsed="false">
      <c r="D15000" s="0" t="s">
        <v>4780</v>
      </c>
      <c r="E15000" s="0" t="n">
        <v>3.2</v>
      </c>
      <c r="F15000" s="0" t="n">
        <v>1.48</v>
      </c>
    </row>
    <row r="15001" customFormat="false" ht="14.25" hidden="false" customHeight="false" outlineLevel="0" collapsed="false">
      <c r="D15001" s="0" t="s">
        <v>4781</v>
      </c>
      <c r="E15001" s="0" t="n">
        <v>3.22</v>
      </c>
      <c r="F15001" s="0" t="n">
        <v>1.48</v>
      </c>
    </row>
    <row r="15002" customFormat="false" ht="14.25" hidden="false" customHeight="false" outlineLevel="0" collapsed="false">
      <c r="D15002" s="0" t="s">
        <v>4782</v>
      </c>
      <c r="E15002" s="0" t="n">
        <v>3.2</v>
      </c>
      <c r="F15002" s="0" t="n">
        <v>1.48</v>
      </c>
    </row>
    <row r="15003" customFormat="false" ht="14.25" hidden="false" customHeight="false" outlineLevel="0" collapsed="false">
      <c r="D15003" s="0" t="s">
        <v>4783</v>
      </c>
      <c r="E15003" s="0" t="n">
        <v>3.2</v>
      </c>
      <c r="F15003" s="0" t="n">
        <v>1.48</v>
      </c>
    </row>
    <row r="15004" customFormat="false" ht="14.25" hidden="false" customHeight="false" outlineLevel="0" collapsed="false">
      <c r="D15004" s="0" t="s">
        <v>4784</v>
      </c>
      <c r="E15004" s="0" t="n">
        <v>3.22</v>
      </c>
      <c r="F15004" s="0" t="n">
        <v>1.48</v>
      </c>
    </row>
    <row r="15005" customFormat="false" ht="14.25" hidden="false" customHeight="false" outlineLevel="0" collapsed="false">
      <c r="D15005" s="0" t="s">
        <v>4785</v>
      </c>
      <c r="E15005" s="0" t="n">
        <v>3.22</v>
      </c>
      <c r="F15005" s="0" t="n">
        <v>1.48</v>
      </c>
    </row>
    <row r="15006" customFormat="false" ht="14.25" hidden="false" customHeight="false" outlineLevel="0" collapsed="false">
      <c r="D15006" s="0" t="s">
        <v>4786</v>
      </c>
      <c r="E15006" s="0" t="n">
        <v>3.2</v>
      </c>
      <c r="F15006" s="0" t="n">
        <v>1.48</v>
      </c>
    </row>
    <row r="15007" customFormat="false" ht="14.25" hidden="false" customHeight="false" outlineLevel="0" collapsed="false">
      <c r="D15007" s="0" t="s">
        <v>4787</v>
      </c>
      <c r="E15007" s="0" t="n">
        <v>3.22</v>
      </c>
      <c r="F15007" s="0" t="n">
        <v>1.52</v>
      </c>
    </row>
    <row r="15008" customFormat="false" ht="14.25" hidden="false" customHeight="false" outlineLevel="0" collapsed="false">
      <c r="D15008" s="0" t="s">
        <v>4788</v>
      </c>
      <c r="E15008" s="0" t="n">
        <v>3.22</v>
      </c>
      <c r="F15008" s="0" t="n">
        <v>1.48</v>
      </c>
    </row>
    <row r="15009" customFormat="false" ht="14.25" hidden="false" customHeight="false" outlineLevel="0" collapsed="false">
      <c r="D15009" s="0" t="s">
        <v>4789</v>
      </c>
      <c r="E15009" s="0" t="n">
        <v>3.22</v>
      </c>
      <c r="F15009" s="0" t="n">
        <v>1.52</v>
      </c>
    </row>
    <row r="15010" customFormat="false" ht="14.25" hidden="false" customHeight="false" outlineLevel="0" collapsed="false">
      <c r="D15010" s="0" t="s">
        <v>4790</v>
      </c>
      <c r="E15010" s="0" t="n">
        <v>3.22</v>
      </c>
      <c r="F15010" s="0" t="n">
        <v>1.48</v>
      </c>
    </row>
    <row r="15011" customFormat="false" ht="14.25" hidden="false" customHeight="false" outlineLevel="0" collapsed="false">
      <c r="D15011" s="0" t="s">
        <v>4791</v>
      </c>
      <c r="E15011" s="0" t="n">
        <v>3.22</v>
      </c>
      <c r="F15011" s="0" t="n">
        <v>1.52</v>
      </c>
    </row>
    <row r="15012" customFormat="false" ht="14.25" hidden="false" customHeight="false" outlineLevel="0" collapsed="false">
      <c r="D15012" s="0" t="s">
        <v>4792</v>
      </c>
      <c r="E15012" s="0" t="n">
        <v>3.22</v>
      </c>
      <c r="F15012" s="0" t="n">
        <v>1.52</v>
      </c>
    </row>
    <row r="15013" customFormat="false" ht="14.25" hidden="false" customHeight="false" outlineLevel="0" collapsed="false">
      <c r="D15013" s="0" t="s">
        <v>4793</v>
      </c>
      <c r="E15013" s="0" t="n">
        <v>3.22</v>
      </c>
      <c r="F15013" s="0" t="n">
        <v>1.52</v>
      </c>
    </row>
    <row r="15014" customFormat="false" ht="14.25" hidden="false" customHeight="false" outlineLevel="0" collapsed="false">
      <c r="D15014" s="0" t="s">
        <v>4794</v>
      </c>
      <c r="E15014" s="0" t="n">
        <v>3.22</v>
      </c>
      <c r="F15014" s="0" t="n">
        <v>1.52</v>
      </c>
    </row>
    <row r="15015" customFormat="false" ht="14.25" hidden="false" customHeight="false" outlineLevel="0" collapsed="false">
      <c r="D15015" s="0" t="s">
        <v>4795</v>
      </c>
      <c r="E15015" s="0" t="n">
        <v>3.22</v>
      </c>
      <c r="F15015" s="0" t="n">
        <v>1.52</v>
      </c>
    </row>
    <row r="15016" customFormat="false" ht="14.25" hidden="false" customHeight="false" outlineLevel="0" collapsed="false">
      <c r="D15016" s="0" t="s">
        <v>4796</v>
      </c>
      <c r="E15016" s="0" t="n">
        <v>3.22</v>
      </c>
      <c r="F15016" s="0" t="n">
        <v>1.52</v>
      </c>
    </row>
    <row r="15017" customFormat="false" ht="14.25" hidden="false" customHeight="false" outlineLevel="0" collapsed="false">
      <c r="D15017" s="0" t="s">
        <v>4797</v>
      </c>
      <c r="E15017" s="0" t="n">
        <v>3.22</v>
      </c>
      <c r="F15017" s="0" t="n">
        <v>1.48</v>
      </c>
    </row>
    <row r="15018" customFormat="false" ht="14.25" hidden="false" customHeight="false" outlineLevel="0" collapsed="false">
      <c r="D15018" s="0" t="s">
        <v>4798</v>
      </c>
      <c r="E15018" s="0" t="n">
        <v>3.24</v>
      </c>
      <c r="F15018" s="0" t="n">
        <v>1.56</v>
      </c>
    </row>
    <row r="15019" customFormat="false" ht="14.25" hidden="false" customHeight="false" outlineLevel="0" collapsed="false">
      <c r="D15019" s="0" t="s">
        <v>4799</v>
      </c>
      <c r="E15019" s="0" t="n">
        <v>3.22</v>
      </c>
      <c r="F15019" s="0" t="n">
        <v>1.52</v>
      </c>
    </row>
    <row r="15020" customFormat="false" ht="14.25" hidden="false" customHeight="false" outlineLevel="0" collapsed="false">
      <c r="D15020" s="0" t="s">
        <v>4800</v>
      </c>
      <c r="E15020" s="0" t="n">
        <v>3.22</v>
      </c>
      <c r="F15020" s="0" t="n">
        <v>1.52</v>
      </c>
    </row>
    <row r="15021" customFormat="false" ht="14.25" hidden="false" customHeight="false" outlineLevel="0" collapsed="false">
      <c r="D15021" s="0" t="s">
        <v>4801</v>
      </c>
      <c r="E15021" s="0" t="n">
        <v>3.22</v>
      </c>
      <c r="F15021" s="0" t="n">
        <v>1.56</v>
      </c>
    </row>
    <row r="15022" customFormat="false" ht="14.25" hidden="false" customHeight="false" outlineLevel="0" collapsed="false">
      <c r="D15022" s="0" t="s">
        <v>4802</v>
      </c>
      <c r="E15022" s="0" t="n">
        <v>3.22</v>
      </c>
      <c r="F15022" s="0" t="n">
        <v>1.52</v>
      </c>
    </row>
    <row r="15023" customFormat="false" ht="14.25" hidden="false" customHeight="false" outlineLevel="0" collapsed="false">
      <c r="D15023" s="0" t="s">
        <v>4803</v>
      </c>
      <c r="E15023" s="0" t="n">
        <v>3.22</v>
      </c>
      <c r="F15023" s="0" t="n">
        <v>1.56</v>
      </c>
    </row>
    <row r="15024" customFormat="false" ht="14.25" hidden="false" customHeight="false" outlineLevel="0" collapsed="false">
      <c r="D15024" s="0" t="s">
        <v>4804</v>
      </c>
      <c r="E15024" s="0" t="n">
        <v>3.22</v>
      </c>
      <c r="F15024" s="0" t="n">
        <v>1.52</v>
      </c>
    </row>
    <row r="15025" customFormat="false" ht="14.25" hidden="false" customHeight="false" outlineLevel="0" collapsed="false">
      <c r="D15025" s="0" t="s">
        <v>4805</v>
      </c>
      <c r="E15025" s="0" t="n">
        <v>3.24</v>
      </c>
      <c r="F15025" s="0" t="n">
        <v>1.56</v>
      </c>
    </row>
    <row r="15026" customFormat="false" ht="14.25" hidden="false" customHeight="false" outlineLevel="0" collapsed="false">
      <c r="D15026" s="0" t="s">
        <v>4806</v>
      </c>
      <c r="E15026" s="0" t="n">
        <v>3.22</v>
      </c>
      <c r="F15026" s="0" t="n">
        <v>1.56</v>
      </c>
    </row>
    <row r="15027" customFormat="false" ht="14.25" hidden="false" customHeight="false" outlineLevel="0" collapsed="false">
      <c r="D15027" s="0" t="s">
        <v>4807</v>
      </c>
      <c r="E15027" s="0" t="n">
        <v>3.22</v>
      </c>
      <c r="F15027" s="0" t="n">
        <v>1.56</v>
      </c>
    </row>
    <row r="15028" customFormat="false" ht="14.25" hidden="false" customHeight="false" outlineLevel="0" collapsed="false">
      <c r="D15028" s="0" t="s">
        <v>4808</v>
      </c>
      <c r="E15028" s="0" t="n">
        <v>3.22</v>
      </c>
      <c r="F15028" s="0" t="n">
        <v>1.56</v>
      </c>
    </row>
    <row r="15029" customFormat="false" ht="14.25" hidden="false" customHeight="false" outlineLevel="0" collapsed="false">
      <c r="D15029" s="0" t="s">
        <v>4809</v>
      </c>
      <c r="E15029" s="0" t="n">
        <v>3.22</v>
      </c>
      <c r="F15029" s="0" t="n">
        <v>1.56</v>
      </c>
    </row>
    <row r="15030" customFormat="false" ht="14.25" hidden="false" customHeight="false" outlineLevel="0" collapsed="false">
      <c r="D15030" s="0" t="s">
        <v>4810</v>
      </c>
      <c r="E15030" s="0" t="n">
        <v>3.22</v>
      </c>
      <c r="F15030" s="0" t="n">
        <v>1.56</v>
      </c>
    </row>
    <row r="15031" customFormat="false" ht="14.25" hidden="false" customHeight="false" outlineLevel="0" collapsed="false">
      <c r="D15031" s="0" t="s">
        <v>4811</v>
      </c>
      <c r="E15031" s="0" t="n">
        <v>3.22</v>
      </c>
      <c r="F15031" s="0" t="n">
        <v>1.56</v>
      </c>
    </row>
    <row r="15032" customFormat="false" ht="14.25" hidden="false" customHeight="false" outlineLevel="0" collapsed="false">
      <c r="D15032" s="0" t="s">
        <v>4812</v>
      </c>
      <c r="E15032" s="0" t="n">
        <v>3.22</v>
      </c>
      <c r="F15032" s="0" t="n">
        <v>1.6</v>
      </c>
    </row>
    <row r="15033" customFormat="false" ht="14.25" hidden="false" customHeight="false" outlineLevel="0" collapsed="false">
      <c r="D15033" s="0" t="s">
        <v>4813</v>
      </c>
      <c r="E15033" s="0" t="n">
        <v>3.24</v>
      </c>
      <c r="F15033" s="0" t="n">
        <v>1.56</v>
      </c>
    </row>
    <row r="15034" customFormat="false" ht="14.25" hidden="false" customHeight="false" outlineLevel="0" collapsed="false">
      <c r="D15034" s="0" t="s">
        <v>4814</v>
      </c>
      <c r="E15034" s="0" t="n">
        <v>3.22</v>
      </c>
      <c r="F15034" s="0" t="n">
        <v>1.6</v>
      </c>
    </row>
    <row r="15035" customFormat="false" ht="14.25" hidden="false" customHeight="false" outlineLevel="0" collapsed="false">
      <c r="D15035" s="0" t="s">
        <v>4815</v>
      </c>
      <c r="E15035" s="0" t="n">
        <v>3.22</v>
      </c>
      <c r="F15035" s="0" t="n">
        <v>1.6</v>
      </c>
    </row>
    <row r="15036" customFormat="false" ht="14.25" hidden="false" customHeight="false" outlineLevel="0" collapsed="false">
      <c r="D15036" s="0" t="s">
        <v>4816</v>
      </c>
      <c r="E15036" s="0" t="n">
        <v>3.22</v>
      </c>
      <c r="F15036" s="0" t="n">
        <v>1.6</v>
      </c>
    </row>
    <row r="15037" customFormat="false" ht="14.25" hidden="false" customHeight="false" outlineLevel="0" collapsed="false">
      <c r="D15037" s="0" t="s">
        <v>4817</v>
      </c>
      <c r="E15037" s="0" t="n">
        <v>3.22</v>
      </c>
      <c r="F15037" s="0" t="n">
        <v>1.56</v>
      </c>
    </row>
    <row r="15038" customFormat="false" ht="14.25" hidden="false" customHeight="false" outlineLevel="0" collapsed="false">
      <c r="D15038" s="0" t="s">
        <v>4818</v>
      </c>
      <c r="E15038" s="0" t="n">
        <v>3.22</v>
      </c>
      <c r="F15038" s="0" t="n">
        <v>1.6</v>
      </c>
    </row>
    <row r="15039" customFormat="false" ht="14.25" hidden="false" customHeight="false" outlineLevel="0" collapsed="false">
      <c r="D15039" s="0" t="s">
        <v>4819</v>
      </c>
      <c r="E15039" s="0" t="n">
        <v>3.24</v>
      </c>
      <c r="F15039" s="0" t="n">
        <v>1.6</v>
      </c>
    </row>
    <row r="15040" customFormat="false" ht="14.25" hidden="false" customHeight="false" outlineLevel="0" collapsed="false">
      <c r="D15040" s="0" t="s">
        <v>4820</v>
      </c>
      <c r="E15040" s="0" t="n">
        <v>3.22</v>
      </c>
      <c r="F15040" s="0" t="n">
        <v>1.6</v>
      </c>
    </row>
    <row r="15041" customFormat="false" ht="14.25" hidden="false" customHeight="false" outlineLevel="0" collapsed="false">
      <c r="D15041" s="0" t="s">
        <v>4821</v>
      </c>
      <c r="E15041" s="0" t="n">
        <v>3.24</v>
      </c>
      <c r="F15041" s="0" t="n">
        <v>1.6</v>
      </c>
    </row>
    <row r="15042" customFormat="false" ht="14.25" hidden="false" customHeight="false" outlineLevel="0" collapsed="false">
      <c r="D15042" s="0" t="s">
        <v>4822</v>
      </c>
      <c r="E15042" s="0" t="n">
        <v>3.22</v>
      </c>
      <c r="F15042" s="0" t="n">
        <v>1.6</v>
      </c>
    </row>
    <row r="15043" customFormat="false" ht="14.25" hidden="false" customHeight="false" outlineLevel="0" collapsed="false">
      <c r="D15043" s="0" t="s">
        <v>4823</v>
      </c>
      <c r="E15043" s="0" t="n">
        <v>3.24</v>
      </c>
      <c r="F15043" s="0" t="n">
        <v>1.6</v>
      </c>
    </row>
    <row r="15044" customFormat="false" ht="14.25" hidden="false" customHeight="false" outlineLevel="0" collapsed="false">
      <c r="D15044" s="0" t="s">
        <v>4824</v>
      </c>
      <c r="E15044" s="0" t="n">
        <v>3.24</v>
      </c>
      <c r="F15044" s="0" t="n">
        <v>1.64</v>
      </c>
    </row>
    <row r="15045" customFormat="false" ht="14.25" hidden="false" customHeight="false" outlineLevel="0" collapsed="false">
      <c r="D15045" s="0" t="s">
        <v>4825</v>
      </c>
      <c r="E15045" s="0" t="n">
        <v>3.24</v>
      </c>
      <c r="F15045" s="0" t="n">
        <v>1.6</v>
      </c>
    </row>
    <row r="15046" customFormat="false" ht="14.25" hidden="false" customHeight="false" outlineLevel="0" collapsed="false">
      <c r="D15046" s="0" t="s">
        <v>4826</v>
      </c>
      <c r="E15046" s="0" t="n">
        <v>3.24</v>
      </c>
      <c r="F15046" s="0" t="n">
        <v>1.64</v>
      </c>
    </row>
    <row r="15047" customFormat="false" ht="14.25" hidden="false" customHeight="false" outlineLevel="0" collapsed="false">
      <c r="D15047" s="0" t="s">
        <v>4827</v>
      </c>
      <c r="E15047" s="0" t="n">
        <v>3.22</v>
      </c>
      <c r="F15047" s="0" t="n">
        <v>1.6</v>
      </c>
    </row>
    <row r="15048" customFormat="false" ht="14.25" hidden="false" customHeight="false" outlineLevel="0" collapsed="false">
      <c r="D15048" s="0" t="s">
        <v>4828</v>
      </c>
      <c r="E15048" s="0" t="n">
        <v>3.22</v>
      </c>
      <c r="F15048" s="0" t="n">
        <v>1.6</v>
      </c>
    </row>
    <row r="15049" customFormat="false" ht="14.25" hidden="false" customHeight="false" outlineLevel="0" collapsed="false">
      <c r="D15049" s="0" t="s">
        <v>4829</v>
      </c>
      <c r="E15049" s="0" t="n">
        <v>3.24</v>
      </c>
      <c r="F15049" s="0" t="n">
        <v>1.64</v>
      </c>
    </row>
    <row r="15050" customFormat="false" ht="14.25" hidden="false" customHeight="false" outlineLevel="0" collapsed="false">
      <c r="D15050" s="0" t="s">
        <v>4830</v>
      </c>
      <c r="E15050" s="0" t="n">
        <v>3.24</v>
      </c>
      <c r="F15050" s="0" t="n">
        <v>1.6</v>
      </c>
    </row>
    <row r="15051" customFormat="false" ht="14.25" hidden="false" customHeight="false" outlineLevel="0" collapsed="false">
      <c r="D15051" s="0" t="s">
        <v>4831</v>
      </c>
      <c r="E15051" s="0" t="n">
        <v>3.22</v>
      </c>
      <c r="F15051" s="0" t="n">
        <v>1.64</v>
      </c>
    </row>
    <row r="15052" customFormat="false" ht="14.25" hidden="false" customHeight="false" outlineLevel="0" collapsed="false">
      <c r="D15052" s="0" t="s">
        <v>4832</v>
      </c>
      <c r="E15052" s="0" t="n">
        <v>3.22</v>
      </c>
      <c r="F15052" s="0" t="n">
        <v>1.64</v>
      </c>
    </row>
    <row r="15053" customFormat="false" ht="14.25" hidden="false" customHeight="false" outlineLevel="0" collapsed="false">
      <c r="D15053" s="0" t="s">
        <v>4833</v>
      </c>
      <c r="E15053" s="0" t="n">
        <v>3.24</v>
      </c>
      <c r="F15053" s="0" t="n">
        <v>1.64</v>
      </c>
    </row>
    <row r="15054" customFormat="false" ht="14.25" hidden="false" customHeight="false" outlineLevel="0" collapsed="false">
      <c r="D15054" s="0" t="s">
        <v>4834</v>
      </c>
      <c r="E15054" s="0" t="n">
        <v>3.24</v>
      </c>
      <c r="F15054" s="0" t="n">
        <v>1.6</v>
      </c>
    </row>
    <row r="15055" customFormat="false" ht="14.25" hidden="false" customHeight="false" outlineLevel="0" collapsed="false">
      <c r="D15055" s="0" t="s">
        <v>4835</v>
      </c>
      <c r="E15055" s="0" t="n">
        <v>3.24</v>
      </c>
      <c r="F15055" s="0" t="n">
        <v>1.64</v>
      </c>
    </row>
    <row r="15056" customFormat="false" ht="14.25" hidden="false" customHeight="false" outlineLevel="0" collapsed="false">
      <c r="D15056" s="0" t="s">
        <v>4836</v>
      </c>
      <c r="E15056" s="0" t="n">
        <v>3.24</v>
      </c>
      <c r="F15056" s="0" t="n">
        <v>1.64</v>
      </c>
    </row>
    <row r="15057" customFormat="false" ht="14.25" hidden="false" customHeight="false" outlineLevel="0" collapsed="false">
      <c r="D15057" s="0" t="s">
        <v>4837</v>
      </c>
      <c r="E15057" s="0" t="n">
        <v>3.26</v>
      </c>
      <c r="F15057" s="0" t="n">
        <v>1.6</v>
      </c>
    </row>
    <row r="15058" customFormat="false" ht="14.25" hidden="false" customHeight="false" outlineLevel="0" collapsed="false">
      <c r="D15058" s="0" t="s">
        <v>4838</v>
      </c>
      <c r="E15058" s="0" t="n">
        <v>3.24</v>
      </c>
      <c r="F15058" s="0" t="n">
        <v>1.64</v>
      </c>
    </row>
    <row r="15059" customFormat="false" ht="14.25" hidden="false" customHeight="false" outlineLevel="0" collapsed="false">
      <c r="D15059" s="0" t="s">
        <v>4839</v>
      </c>
      <c r="E15059" s="0" t="n">
        <v>3.24</v>
      </c>
      <c r="F15059" s="0" t="n">
        <v>1.64</v>
      </c>
    </row>
    <row r="15060" customFormat="false" ht="14.25" hidden="false" customHeight="false" outlineLevel="0" collapsed="false">
      <c r="D15060" s="0" t="s">
        <v>4840</v>
      </c>
      <c r="E15060" s="0" t="n">
        <v>3.26</v>
      </c>
      <c r="F15060" s="0" t="n">
        <v>1.68</v>
      </c>
    </row>
    <row r="15061" customFormat="false" ht="14.25" hidden="false" customHeight="false" outlineLevel="0" collapsed="false">
      <c r="D15061" s="0" t="s">
        <v>4841</v>
      </c>
      <c r="E15061" s="0" t="n">
        <v>3.26</v>
      </c>
      <c r="F15061" s="0" t="n">
        <v>1.64</v>
      </c>
    </row>
    <row r="15062" customFormat="false" ht="14.25" hidden="false" customHeight="false" outlineLevel="0" collapsed="false">
      <c r="D15062" s="0" t="s">
        <v>4842</v>
      </c>
      <c r="E15062" s="0" t="n">
        <v>3.24</v>
      </c>
      <c r="F15062" s="0" t="n">
        <v>1.64</v>
      </c>
    </row>
    <row r="15063" customFormat="false" ht="14.25" hidden="false" customHeight="false" outlineLevel="0" collapsed="false">
      <c r="D15063" s="0" t="s">
        <v>4843</v>
      </c>
      <c r="E15063" s="0" t="n">
        <v>3.24</v>
      </c>
      <c r="F15063" s="0" t="n">
        <v>1.68</v>
      </c>
    </row>
    <row r="15064" customFormat="false" ht="14.25" hidden="false" customHeight="false" outlineLevel="0" collapsed="false">
      <c r="D15064" s="0" t="s">
        <v>4844</v>
      </c>
      <c r="E15064" s="0" t="n">
        <v>3.26</v>
      </c>
      <c r="F15064" s="0" t="n">
        <v>1.68</v>
      </c>
    </row>
    <row r="15065" customFormat="false" ht="14.25" hidden="false" customHeight="false" outlineLevel="0" collapsed="false">
      <c r="D15065" s="0" t="s">
        <v>4845</v>
      </c>
      <c r="E15065" s="0" t="n">
        <v>3.26</v>
      </c>
      <c r="F15065" s="0" t="n">
        <v>1.68</v>
      </c>
    </row>
    <row r="15066" customFormat="false" ht="14.25" hidden="false" customHeight="false" outlineLevel="0" collapsed="false">
      <c r="D15066" s="0" t="s">
        <v>4846</v>
      </c>
      <c r="E15066" s="0" t="n">
        <v>3.24</v>
      </c>
      <c r="F15066" s="0" t="n">
        <v>1.68</v>
      </c>
    </row>
    <row r="15067" customFormat="false" ht="14.25" hidden="false" customHeight="false" outlineLevel="0" collapsed="false">
      <c r="D15067" s="0" t="s">
        <v>4847</v>
      </c>
      <c r="E15067" s="0" t="n">
        <v>3.24</v>
      </c>
      <c r="F15067" s="0" t="n">
        <v>1.64</v>
      </c>
    </row>
    <row r="15068" customFormat="false" ht="14.25" hidden="false" customHeight="false" outlineLevel="0" collapsed="false">
      <c r="D15068" s="0" t="s">
        <v>4848</v>
      </c>
      <c r="E15068" s="0" t="n">
        <v>3.26</v>
      </c>
      <c r="F15068" s="0" t="n">
        <v>1.68</v>
      </c>
    </row>
    <row r="15069" customFormat="false" ht="14.25" hidden="false" customHeight="false" outlineLevel="0" collapsed="false">
      <c r="D15069" s="0" t="s">
        <v>4849</v>
      </c>
      <c r="E15069" s="0" t="n">
        <v>3.26</v>
      </c>
      <c r="F15069" s="0" t="n">
        <v>1.64</v>
      </c>
    </row>
    <row r="15070" customFormat="false" ht="14.25" hidden="false" customHeight="false" outlineLevel="0" collapsed="false">
      <c r="D15070" s="0" t="s">
        <v>4850</v>
      </c>
      <c r="E15070" s="0" t="n">
        <v>3.24</v>
      </c>
      <c r="F15070" s="0" t="n">
        <v>1.68</v>
      </c>
    </row>
    <row r="15071" customFormat="false" ht="14.25" hidden="false" customHeight="false" outlineLevel="0" collapsed="false">
      <c r="D15071" s="0" t="s">
        <v>4851</v>
      </c>
      <c r="E15071" s="0" t="n">
        <v>3.24</v>
      </c>
      <c r="F15071" s="0" t="n">
        <v>1.68</v>
      </c>
    </row>
    <row r="15072" customFormat="false" ht="14.25" hidden="false" customHeight="false" outlineLevel="0" collapsed="false">
      <c r="D15072" s="0" t="s">
        <v>4852</v>
      </c>
      <c r="E15072" s="0" t="n">
        <v>3.26</v>
      </c>
      <c r="F15072" s="0" t="n">
        <v>1.68</v>
      </c>
    </row>
    <row r="15073" customFormat="false" ht="14.25" hidden="false" customHeight="false" outlineLevel="0" collapsed="false">
      <c r="D15073" s="0" t="s">
        <v>4853</v>
      </c>
      <c r="E15073" s="0" t="n">
        <v>3.24</v>
      </c>
      <c r="F15073" s="0" t="n">
        <v>1.68</v>
      </c>
    </row>
    <row r="15074" customFormat="false" ht="14.25" hidden="false" customHeight="false" outlineLevel="0" collapsed="false">
      <c r="D15074" s="0" t="s">
        <v>4854</v>
      </c>
      <c r="E15074" s="0" t="n">
        <v>3.26</v>
      </c>
      <c r="F15074" s="0" t="n">
        <v>1.68</v>
      </c>
    </row>
    <row r="15075" customFormat="false" ht="14.25" hidden="false" customHeight="false" outlineLevel="0" collapsed="false">
      <c r="D15075" s="0" t="s">
        <v>4855</v>
      </c>
      <c r="E15075" s="0" t="n">
        <v>3.24</v>
      </c>
      <c r="F15075" s="0" t="n">
        <v>1.68</v>
      </c>
    </row>
    <row r="15076" customFormat="false" ht="14.25" hidden="false" customHeight="false" outlineLevel="0" collapsed="false">
      <c r="D15076" s="0" t="s">
        <v>4856</v>
      </c>
      <c r="E15076" s="0" t="n">
        <v>3.24</v>
      </c>
      <c r="F15076" s="0" t="n">
        <v>1.68</v>
      </c>
    </row>
    <row r="15077" customFormat="false" ht="14.25" hidden="false" customHeight="false" outlineLevel="0" collapsed="false">
      <c r="D15077" s="0" t="s">
        <v>4857</v>
      </c>
      <c r="E15077" s="0" t="n">
        <v>3.24</v>
      </c>
      <c r="F15077" s="0" t="n">
        <v>1.68</v>
      </c>
    </row>
    <row r="15078" customFormat="false" ht="14.25" hidden="false" customHeight="false" outlineLevel="0" collapsed="false">
      <c r="D15078" s="0" t="s">
        <v>4858</v>
      </c>
      <c r="E15078" s="0" t="n">
        <v>3.24</v>
      </c>
      <c r="F15078" s="0" t="n">
        <v>1.68</v>
      </c>
    </row>
    <row r="15079" customFormat="false" ht="14.25" hidden="false" customHeight="false" outlineLevel="0" collapsed="false">
      <c r="D15079" s="0" t="s">
        <v>4859</v>
      </c>
      <c r="E15079" s="0" t="n">
        <v>3.26</v>
      </c>
      <c r="F15079" s="0" t="n">
        <v>1.68</v>
      </c>
    </row>
    <row r="15080" customFormat="false" ht="14.25" hidden="false" customHeight="false" outlineLevel="0" collapsed="false">
      <c r="D15080" s="0" t="s">
        <v>4860</v>
      </c>
      <c r="E15080" s="0" t="n">
        <v>3.26</v>
      </c>
      <c r="F15080" s="0" t="n">
        <v>1.68</v>
      </c>
    </row>
    <row r="15081" customFormat="false" ht="14.25" hidden="false" customHeight="false" outlineLevel="0" collapsed="false">
      <c r="D15081" s="0" t="s">
        <v>4861</v>
      </c>
      <c r="E15081" s="0" t="n">
        <v>3.26</v>
      </c>
      <c r="F15081" s="0" t="n">
        <v>1.72</v>
      </c>
    </row>
    <row r="15082" customFormat="false" ht="14.25" hidden="false" customHeight="false" outlineLevel="0" collapsed="false">
      <c r="D15082" s="0" t="s">
        <v>4862</v>
      </c>
      <c r="E15082" s="0" t="n">
        <v>3.26</v>
      </c>
      <c r="F15082" s="0" t="n">
        <v>1.72</v>
      </c>
    </row>
    <row r="15083" customFormat="false" ht="14.25" hidden="false" customHeight="false" outlineLevel="0" collapsed="false">
      <c r="D15083" s="0" t="s">
        <v>4863</v>
      </c>
      <c r="E15083" s="0" t="n">
        <v>3.26</v>
      </c>
      <c r="F15083" s="0" t="n">
        <v>1.68</v>
      </c>
    </row>
    <row r="15084" customFormat="false" ht="14.25" hidden="false" customHeight="false" outlineLevel="0" collapsed="false">
      <c r="D15084" s="0" t="s">
        <v>4864</v>
      </c>
      <c r="E15084" s="0" t="n">
        <v>3.26</v>
      </c>
      <c r="F15084" s="0" t="n">
        <v>1.72</v>
      </c>
    </row>
    <row r="15085" customFormat="false" ht="14.25" hidden="false" customHeight="false" outlineLevel="0" collapsed="false">
      <c r="D15085" s="0" t="s">
        <v>4865</v>
      </c>
      <c r="E15085" s="0" t="n">
        <v>3.28</v>
      </c>
      <c r="F15085" s="0" t="n">
        <v>1.72</v>
      </c>
    </row>
    <row r="15086" customFormat="false" ht="14.25" hidden="false" customHeight="false" outlineLevel="0" collapsed="false">
      <c r="D15086" s="0" t="s">
        <v>4866</v>
      </c>
      <c r="E15086" s="0" t="n">
        <v>3.28</v>
      </c>
      <c r="F15086" s="0" t="n">
        <v>1.72</v>
      </c>
    </row>
    <row r="15087" customFormat="false" ht="14.25" hidden="false" customHeight="false" outlineLevel="0" collapsed="false">
      <c r="D15087" s="0" t="s">
        <v>4867</v>
      </c>
      <c r="E15087" s="0" t="n">
        <v>3.26</v>
      </c>
      <c r="F15087" s="0" t="n">
        <v>1.72</v>
      </c>
    </row>
    <row r="15088" customFormat="false" ht="14.25" hidden="false" customHeight="false" outlineLevel="0" collapsed="false">
      <c r="D15088" s="0" t="s">
        <v>4868</v>
      </c>
      <c r="E15088" s="0" t="n">
        <v>3.26</v>
      </c>
      <c r="F15088" s="0" t="n">
        <v>1.72</v>
      </c>
    </row>
    <row r="15089" customFormat="false" ht="14.25" hidden="false" customHeight="false" outlineLevel="0" collapsed="false">
      <c r="D15089" s="0" t="s">
        <v>4869</v>
      </c>
      <c r="E15089" s="0" t="n">
        <v>3.28</v>
      </c>
      <c r="F15089" s="0" t="n">
        <v>1.72</v>
      </c>
    </row>
    <row r="15090" customFormat="false" ht="14.25" hidden="false" customHeight="false" outlineLevel="0" collapsed="false">
      <c r="D15090" s="0" t="s">
        <v>4870</v>
      </c>
      <c r="E15090" s="0" t="n">
        <v>3.24</v>
      </c>
      <c r="F15090" s="0" t="n">
        <v>1.72</v>
      </c>
    </row>
    <row r="15091" customFormat="false" ht="14.25" hidden="false" customHeight="false" outlineLevel="0" collapsed="false">
      <c r="D15091" s="0" t="s">
        <v>4871</v>
      </c>
      <c r="E15091" s="0" t="n">
        <v>3.24</v>
      </c>
      <c r="F15091" s="0" t="n">
        <v>1.72</v>
      </c>
    </row>
    <row r="15092" customFormat="false" ht="14.25" hidden="false" customHeight="false" outlineLevel="0" collapsed="false">
      <c r="D15092" s="0" t="s">
        <v>4872</v>
      </c>
      <c r="E15092" s="0" t="n">
        <v>3.26</v>
      </c>
      <c r="F15092" s="0" t="n">
        <v>1.72</v>
      </c>
    </row>
    <row r="15093" customFormat="false" ht="14.25" hidden="false" customHeight="false" outlineLevel="0" collapsed="false">
      <c r="D15093" s="0" t="s">
        <v>4873</v>
      </c>
      <c r="E15093" s="0" t="n">
        <v>3.28</v>
      </c>
      <c r="F15093" s="0" t="n">
        <v>1.72</v>
      </c>
    </row>
    <row r="15094" customFormat="false" ht="14.25" hidden="false" customHeight="false" outlineLevel="0" collapsed="false">
      <c r="D15094" s="0" t="s">
        <v>4874</v>
      </c>
      <c r="E15094" s="0" t="n">
        <v>3.28</v>
      </c>
      <c r="F15094" s="0" t="n">
        <v>1.72</v>
      </c>
    </row>
    <row r="15095" customFormat="false" ht="14.25" hidden="false" customHeight="false" outlineLevel="0" collapsed="false">
      <c r="D15095" s="0" t="s">
        <v>4875</v>
      </c>
      <c r="E15095" s="0" t="n">
        <v>3.26</v>
      </c>
      <c r="F15095" s="0" t="n">
        <v>1.76</v>
      </c>
    </row>
    <row r="15096" customFormat="false" ht="14.25" hidden="false" customHeight="false" outlineLevel="0" collapsed="false">
      <c r="D15096" s="0" t="s">
        <v>4876</v>
      </c>
      <c r="E15096" s="0" t="n">
        <v>3.28</v>
      </c>
      <c r="F15096" s="0" t="n">
        <v>1.72</v>
      </c>
    </row>
    <row r="15097" customFormat="false" ht="14.25" hidden="false" customHeight="false" outlineLevel="0" collapsed="false">
      <c r="D15097" s="0" t="s">
        <v>4877</v>
      </c>
      <c r="E15097" s="0" t="n">
        <v>3.28</v>
      </c>
      <c r="F15097" s="0" t="n">
        <v>1.72</v>
      </c>
    </row>
    <row r="15098" customFormat="false" ht="14.25" hidden="false" customHeight="false" outlineLevel="0" collapsed="false">
      <c r="D15098" s="0" t="s">
        <v>4878</v>
      </c>
      <c r="E15098" s="0" t="n">
        <v>3.26</v>
      </c>
      <c r="F15098" s="0" t="n">
        <v>1.76</v>
      </c>
    </row>
    <row r="15099" customFormat="false" ht="14.25" hidden="false" customHeight="false" outlineLevel="0" collapsed="false">
      <c r="D15099" s="0" t="s">
        <v>4879</v>
      </c>
      <c r="E15099" s="0" t="n">
        <v>3.28</v>
      </c>
      <c r="F15099" s="0" t="n">
        <v>1.76</v>
      </c>
    </row>
    <row r="15100" customFormat="false" ht="14.25" hidden="false" customHeight="false" outlineLevel="0" collapsed="false">
      <c r="D15100" s="0" t="s">
        <v>4880</v>
      </c>
      <c r="E15100" s="0" t="n">
        <v>3.26</v>
      </c>
      <c r="F15100" s="0" t="n">
        <v>1.76</v>
      </c>
    </row>
    <row r="15101" customFormat="false" ht="14.25" hidden="false" customHeight="false" outlineLevel="0" collapsed="false">
      <c r="D15101" s="0" t="s">
        <v>4881</v>
      </c>
      <c r="E15101" s="0" t="n">
        <v>3.28</v>
      </c>
      <c r="F15101" s="0" t="n">
        <v>1.72</v>
      </c>
    </row>
    <row r="15102" customFormat="false" ht="14.25" hidden="false" customHeight="false" outlineLevel="0" collapsed="false">
      <c r="D15102" s="0" t="s">
        <v>4882</v>
      </c>
      <c r="E15102" s="0" t="n">
        <v>3.26</v>
      </c>
      <c r="F15102" s="0" t="n">
        <v>1.76</v>
      </c>
    </row>
    <row r="15103" customFormat="false" ht="14.25" hidden="false" customHeight="false" outlineLevel="0" collapsed="false">
      <c r="D15103" s="0" t="s">
        <v>4883</v>
      </c>
      <c r="E15103" s="0" t="n">
        <v>3.28</v>
      </c>
      <c r="F15103" s="0" t="n">
        <v>1.72</v>
      </c>
    </row>
    <row r="15104" customFormat="false" ht="14.25" hidden="false" customHeight="false" outlineLevel="0" collapsed="false">
      <c r="D15104" s="0" t="s">
        <v>4884</v>
      </c>
      <c r="E15104" s="0" t="n">
        <v>3.26</v>
      </c>
      <c r="F15104" s="0" t="n">
        <v>1.76</v>
      </c>
    </row>
    <row r="15105" customFormat="false" ht="14.25" hidden="false" customHeight="false" outlineLevel="0" collapsed="false">
      <c r="D15105" s="0" t="s">
        <v>4885</v>
      </c>
      <c r="E15105" s="0" t="n">
        <v>3.26</v>
      </c>
      <c r="F15105" s="0" t="n">
        <v>1.76</v>
      </c>
    </row>
    <row r="15106" customFormat="false" ht="14.25" hidden="false" customHeight="false" outlineLevel="0" collapsed="false">
      <c r="D15106" s="0" t="s">
        <v>4886</v>
      </c>
      <c r="E15106" s="0" t="n">
        <v>3.28</v>
      </c>
      <c r="F15106" s="0" t="n">
        <v>1.76</v>
      </c>
    </row>
    <row r="15107" customFormat="false" ht="14.25" hidden="false" customHeight="false" outlineLevel="0" collapsed="false">
      <c r="D15107" s="0" t="s">
        <v>4887</v>
      </c>
      <c r="E15107" s="0" t="n">
        <v>3.28</v>
      </c>
      <c r="F15107" s="0" t="n">
        <v>1.76</v>
      </c>
    </row>
    <row r="15108" customFormat="false" ht="14.25" hidden="false" customHeight="false" outlineLevel="0" collapsed="false">
      <c r="D15108" s="0" t="s">
        <v>4888</v>
      </c>
      <c r="E15108" s="0" t="n">
        <v>3.28</v>
      </c>
      <c r="F15108" s="0" t="n">
        <v>1.76</v>
      </c>
    </row>
    <row r="15109" customFormat="false" ht="14.25" hidden="false" customHeight="false" outlineLevel="0" collapsed="false">
      <c r="D15109" s="0" t="s">
        <v>4889</v>
      </c>
      <c r="E15109" s="0" t="n">
        <v>3.28</v>
      </c>
      <c r="F15109" s="0" t="n">
        <v>1.76</v>
      </c>
    </row>
    <row r="15110" customFormat="false" ht="14.25" hidden="false" customHeight="false" outlineLevel="0" collapsed="false">
      <c r="D15110" s="0" t="s">
        <v>4890</v>
      </c>
      <c r="E15110" s="0" t="n">
        <v>3.28</v>
      </c>
      <c r="F15110" s="0" t="n">
        <v>1.76</v>
      </c>
    </row>
    <row r="15111" customFormat="false" ht="14.25" hidden="false" customHeight="false" outlineLevel="0" collapsed="false">
      <c r="D15111" s="0" t="s">
        <v>4891</v>
      </c>
      <c r="E15111" s="0" t="n">
        <v>3.28</v>
      </c>
      <c r="F15111" s="0" t="n">
        <v>1.76</v>
      </c>
    </row>
    <row r="15112" customFormat="false" ht="14.25" hidden="false" customHeight="false" outlineLevel="0" collapsed="false">
      <c r="D15112" s="0" t="s">
        <v>4892</v>
      </c>
      <c r="E15112" s="0" t="n">
        <v>3.28</v>
      </c>
      <c r="F15112" s="0" t="n">
        <v>1.76</v>
      </c>
    </row>
    <row r="15113" customFormat="false" ht="14.25" hidden="false" customHeight="false" outlineLevel="0" collapsed="false">
      <c r="D15113" s="0" t="s">
        <v>4893</v>
      </c>
      <c r="E15113" s="0" t="n">
        <v>3.28</v>
      </c>
      <c r="F15113" s="0" t="n">
        <v>1.76</v>
      </c>
    </row>
    <row r="15114" customFormat="false" ht="14.25" hidden="false" customHeight="false" outlineLevel="0" collapsed="false">
      <c r="D15114" s="0" t="s">
        <v>4894</v>
      </c>
      <c r="E15114" s="0" t="n">
        <v>3.28</v>
      </c>
      <c r="F15114" s="0" t="n">
        <v>1.8</v>
      </c>
    </row>
    <row r="15115" customFormat="false" ht="14.25" hidden="false" customHeight="false" outlineLevel="0" collapsed="false">
      <c r="D15115" s="0" t="s">
        <v>4895</v>
      </c>
      <c r="E15115" s="0" t="n">
        <v>3.28</v>
      </c>
      <c r="F15115" s="0" t="n">
        <v>1.76</v>
      </c>
    </row>
    <row r="15116" customFormat="false" ht="14.25" hidden="false" customHeight="false" outlineLevel="0" collapsed="false">
      <c r="D15116" s="0" t="s">
        <v>4896</v>
      </c>
      <c r="E15116" s="0" t="n">
        <v>3.28</v>
      </c>
      <c r="F15116" s="0" t="n">
        <v>1.76</v>
      </c>
    </row>
    <row r="15117" customFormat="false" ht="14.25" hidden="false" customHeight="false" outlineLevel="0" collapsed="false">
      <c r="D15117" s="0" t="s">
        <v>4897</v>
      </c>
      <c r="E15117" s="0" t="n">
        <v>3.28</v>
      </c>
      <c r="F15117" s="0" t="n">
        <v>1.8</v>
      </c>
    </row>
    <row r="15118" customFormat="false" ht="14.25" hidden="false" customHeight="false" outlineLevel="0" collapsed="false">
      <c r="D15118" s="0" t="s">
        <v>4898</v>
      </c>
      <c r="E15118" s="0" t="n">
        <v>3.3</v>
      </c>
      <c r="F15118" s="0" t="n">
        <v>1.8</v>
      </c>
    </row>
    <row r="15119" customFormat="false" ht="14.25" hidden="false" customHeight="false" outlineLevel="0" collapsed="false">
      <c r="D15119" s="0" t="s">
        <v>4899</v>
      </c>
      <c r="E15119" s="0" t="n">
        <v>3.28</v>
      </c>
      <c r="F15119" s="0" t="n">
        <v>1.76</v>
      </c>
    </row>
    <row r="15120" customFormat="false" ht="14.25" hidden="false" customHeight="false" outlineLevel="0" collapsed="false">
      <c r="D15120" s="0" t="s">
        <v>4900</v>
      </c>
      <c r="E15120" s="0" t="n">
        <v>3.28</v>
      </c>
      <c r="F15120" s="0" t="n">
        <v>1.76</v>
      </c>
    </row>
    <row r="15121" customFormat="false" ht="14.25" hidden="false" customHeight="false" outlineLevel="0" collapsed="false">
      <c r="D15121" s="0" t="s">
        <v>4901</v>
      </c>
      <c r="E15121" s="0" t="n">
        <v>3.28</v>
      </c>
      <c r="F15121" s="0" t="n">
        <v>1.8</v>
      </c>
    </row>
    <row r="15122" customFormat="false" ht="14.25" hidden="false" customHeight="false" outlineLevel="0" collapsed="false">
      <c r="D15122" s="0" t="s">
        <v>4902</v>
      </c>
      <c r="E15122" s="0" t="n">
        <v>3.28</v>
      </c>
      <c r="F15122" s="0" t="n">
        <v>1.8</v>
      </c>
    </row>
    <row r="15123" customFormat="false" ht="14.25" hidden="false" customHeight="false" outlineLevel="0" collapsed="false">
      <c r="D15123" s="0" t="s">
        <v>4903</v>
      </c>
      <c r="E15123" s="0" t="n">
        <v>3.28</v>
      </c>
      <c r="F15123" s="0" t="n">
        <v>1.8</v>
      </c>
    </row>
    <row r="15124" customFormat="false" ht="14.25" hidden="false" customHeight="false" outlineLevel="0" collapsed="false">
      <c r="D15124" s="0" t="s">
        <v>4904</v>
      </c>
      <c r="E15124" s="0" t="n">
        <v>3.28</v>
      </c>
      <c r="F15124" s="0" t="n">
        <v>1.84</v>
      </c>
    </row>
    <row r="15125" customFormat="false" ht="14.25" hidden="false" customHeight="false" outlineLevel="0" collapsed="false">
      <c r="D15125" s="0" t="s">
        <v>4905</v>
      </c>
      <c r="E15125" s="0" t="n">
        <v>3.28</v>
      </c>
      <c r="F15125" s="0" t="n">
        <v>1.8</v>
      </c>
    </row>
    <row r="15126" customFormat="false" ht="14.25" hidden="false" customHeight="false" outlineLevel="0" collapsed="false">
      <c r="D15126" s="0" t="s">
        <v>4906</v>
      </c>
      <c r="E15126" s="0" t="n">
        <v>3.28</v>
      </c>
      <c r="F15126" s="0" t="n">
        <v>1.76</v>
      </c>
    </row>
    <row r="15127" customFormat="false" ht="14.25" hidden="false" customHeight="false" outlineLevel="0" collapsed="false">
      <c r="D15127" s="0" t="s">
        <v>4907</v>
      </c>
      <c r="E15127" s="0" t="n">
        <v>3.28</v>
      </c>
      <c r="F15127" s="0" t="n">
        <v>1.8</v>
      </c>
    </row>
    <row r="15128" customFormat="false" ht="14.25" hidden="false" customHeight="false" outlineLevel="0" collapsed="false">
      <c r="D15128" s="0" t="s">
        <v>4908</v>
      </c>
      <c r="E15128" s="0" t="n">
        <v>3.28</v>
      </c>
      <c r="F15128" s="0" t="n">
        <v>1.8</v>
      </c>
    </row>
    <row r="15129" customFormat="false" ht="14.25" hidden="false" customHeight="false" outlineLevel="0" collapsed="false">
      <c r="D15129" s="0" t="s">
        <v>4909</v>
      </c>
      <c r="E15129" s="0" t="n">
        <v>3.28</v>
      </c>
      <c r="F15129" s="0" t="n">
        <v>1.8</v>
      </c>
    </row>
    <row r="15130" customFormat="false" ht="14.25" hidden="false" customHeight="false" outlineLevel="0" collapsed="false">
      <c r="D15130" s="0" t="s">
        <v>4910</v>
      </c>
      <c r="E15130" s="0" t="n">
        <v>3.3</v>
      </c>
      <c r="F15130" s="0" t="n">
        <v>1.84</v>
      </c>
    </row>
    <row r="15131" customFormat="false" ht="14.25" hidden="false" customHeight="false" outlineLevel="0" collapsed="false">
      <c r="D15131" s="0" t="s">
        <v>4911</v>
      </c>
      <c r="E15131" s="0" t="n">
        <v>3.28</v>
      </c>
      <c r="F15131" s="0" t="n">
        <v>1.8</v>
      </c>
    </row>
    <row r="15132" customFormat="false" ht="14.25" hidden="false" customHeight="false" outlineLevel="0" collapsed="false">
      <c r="D15132" s="0" t="s">
        <v>4912</v>
      </c>
      <c r="E15132" s="0" t="n">
        <v>3.28</v>
      </c>
      <c r="F15132" s="0" t="n">
        <v>1.84</v>
      </c>
    </row>
    <row r="15133" customFormat="false" ht="14.25" hidden="false" customHeight="false" outlineLevel="0" collapsed="false">
      <c r="D15133" s="0" t="s">
        <v>4913</v>
      </c>
      <c r="E15133" s="0" t="n">
        <v>3.3</v>
      </c>
      <c r="F15133" s="0" t="n">
        <v>1.8</v>
      </c>
    </row>
    <row r="15134" customFormat="false" ht="14.25" hidden="false" customHeight="false" outlineLevel="0" collapsed="false">
      <c r="D15134" s="0" t="s">
        <v>4914</v>
      </c>
      <c r="E15134" s="0" t="n">
        <v>3.28</v>
      </c>
      <c r="F15134" s="0" t="n">
        <v>1.84</v>
      </c>
    </row>
    <row r="15135" customFormat="false" ht="14.25" hidden="false" customHeight="false" outlineLevel="0" collapsed="false">
      <c r="D15135" s="0" t="s">
        <v>4915</v>
      </c>
      <c r="E15135" s="0" t="n">
        <v>3.28</v>
      </c>
      <c r="F15135" s="0" t="n">
        <v>1.84</v>
      </c>
    </row>
    <row r="15136" customFormat="false" ht="14.25" hidden="false" customHeight="false" outlineLevel="0" collapsed="false">
      <c r="D15136" s="0" t="s">
        <v>4916</v>
      </c>
      <c r="E15136" s="0" t="n">
        <v>3.3</v>
      </c>
      <c r="F15136" s="0" t="n">
        <v>1.84</v>
      </c>
    </row>
    <row r="15137" customFormat="false" ht="14.25" hidden="false" customHeight="false" outlineLevel="0" collapsed="false">
      <c r="D15137" s="0" t="s">
        <v>4917</v>
      </c>
      <c r="E15137" s="0" t="n">
        <v>3.28</v>
      </c>
      <c r="F15137" s="0" t="n">
        <v>1.84</v>
      </c>
    </row>
    <row r="15138" customFormat="false" ht="14.25" hidden="false" customHeight="false" outlineLevel="0" collapsed="false">
      <c r="D15138" s="0" t="s">
        <v>4918</v>
      </c>
      <c r="E15138" s="0" t="n">
        <v>3.3</v>
      </c>
      <c r="F15138" s="0" t="n">
        <v>1.84</v>
      </c>
    </row>
    <row r="15139" customFormat="false" ht="14.25" hidden="false" customHeight="false" outlineLevel="0" collapsed="false">
      <c r="D15139" s="0" t="s">
        <v>4919</v>
      </c>
      <c r="E15139" s="0" t="n">
        <v>3.28</v>
      </c>
      <c r="F15139" s="0" t="n">
        <v>1.84</v>
      </c>
    </row>
    <row r="15140" customFormat="false" ht="14.25" hidden="false" customHeight="false" outlineLevel="0" collapsed="false">
      <c r="D15140" s="0" t="s">
        <v>4920</v>
      </c>
      <c r="E15140" s="0" t="n">
        <v>3.28</v>
      </c>
      <c r="F15140" s="0" t="n">
        <v>1.84</v>
      </c>
    </row>
    <row r="15141" customFormat="false" ht="14.25" hidden="false" customHeight="false" outlineLevel="0" collapsed="false">
      <c r="D15141" s="0" t="s">
        <v>4921</v>
      </c>
      <c r="E15141" s="0" t="n">
        <v>3.3</v>
      </c>
      <c r="F15141" s="0" t="n">
        <v>1.84</v>
      </c>
    </row>
    <row r="15142" customFormat="false" ht="14.25" hidden="false" customHeight="false" outlineLevel="0" collapsed="false">
      <c r="D15142" s="0" t="s">
        <v>4922</v>
      </c>
      <c r="E15142" s="0" t="n">
        <v>3.3</v>
      </c>
      <c r="F15142" s="0" t="n">
        <v>1.84</v>
      </c>
    </row>
    <row r="15143" customFormat="false" ht="14.25" hidden="false" customHeight="false" outlineLevel="0" collapsed="false">
      <c r="D15143" s="0" t="s">
        <v>4923</v>
      </c>
      <c r="E15143" s="0" t="n">
        <v>3.3</v>
      </c>
      <c r="F15143" s="0" t="n">
        <v>1.84</v>
      </c>
    </row>
    <row r="15144" customFormat="false" ht="14.25" hidden="false" customHeight="false" outlineLevel="0" collapsed="false">
      <c r="D15144" s="0" t="s">
        <v>4924</v>
      </c>
      <c r="E15144" s="0" t="n">
        <v>3.28</v>
      </c>
      <c r="F15144" s="0" t="n">
        <v>1.84</v>
      </c>
    </row>
    <row r="15145" customFormat="false" ht="14.25" hidden="false" customHeight="false" outlineLevel="0" collapsed="false">
      <c r="D15145" s="0" t="s">
        <v>4925</v>
      </c>
      <c r="E15145" s="0" t="n">
        <v>3.3</v>
      </c>
      <c r="F15145" s="0" t="n">
        <v>1.84</v>
      </c>
    </row>
    <row r="15146" customFormat="false" ht="14.25" hidden="false" customHeight="false" outlineLevel="0" collapsed="false">
      <c r="D15146" s="0" t="s">
        <v>4926</v>
      </c>
      <c r="E15146" s="0" t="n">
        <v>3.28</v>
      </c>
      <c r="F15146" s="0" t="n">
        <v>1.84</v>
      </c>
    </row>
    <row r="15147" customFormat="false" ht="14.25" hidden="false" customHeight="false" outlineLevel="0" collapsed="false">
      <c r="D15147" s="0" t="s">
        <v>4927</v>
      </c>
      <c r="E15147" s="0" t="n">
        <v>3.28</v>
      </c>
      <c r="F15147" s="0" t="n">
        <v>1.88</v>
      </c>
    </row>
    <row r="15148" customFormat="false" ht="14.25" hidden="false" customHeight="false" outlineLevel="0" collapsed="false">
      <c r="D15148" s="0" t="s">
        <v>4928</v>
      </c>
      <c r="E15148" s="0" t="n">
        <v>3.28</v>
      </c>
      <c r="F15148" s="0" t="n">
        <v>1.84</v>
      </c>
    </row>
    <row r="15149" customFormat="false" ht="14.25" hidden="false" customHeight="false" outlineLevel="0" collapsed="false">
      <c r="D15149" s="0" t="s">
        <v>4929</v>
      </c>
      <c r="E15149" s="0" t="n">
        <v>3.3</v>
      </c>
      <c r="F15149" s="0" t="n">
        <v>1.88</v>
      </c>
    </row>
    <row r="15150" customFormat="false" ht="14.25" hidden="false" customHeight="false" outlineLevel="0" collapsed="false">
      <c r="D15150" s="0" t="s">
        <v>4930</v>
      </c>
      <c r="E15150" s="0" t="n">
        <v>3.3</v>
      </c>
      <c r="F15150" s="0" t="n">
        <v>1.84</v>
      </c>
    </row>
    <row r="15151" customFormat="false" ht="14.25" hidden="false" customHeight="false" outlineLevel="0" collapsed="false">
      <c r="D15151" s="0" t="s">
        <v>4931</v>
      </c>
      <c r="E15151" s="0" t="n">
        <v>3.28</v>
      </c>
      <c r="F15151" s="0" t="n">
        <v>1.84</v>
      </c>
    </row>
    <row r="15152" customFormat="false" ht="14.25" hidden="false" customHeight="false" outlineLevel="0" collapsed="false">
      <c r="D15152" s="0" t="s">
        <v>4932</v>
      </c>
      <c r="E15152" s="0" t="n">
        <v>3.3</v>
      </c>
      <c r="F15152" s="0" t="n">
        <v>1.84</v>
      </c>
    </row>
    <row r="15153" customFormat="false" ht="14.25" hidden="false" customHeight="false" outlineLevel="0" collapsed="false">
      <c r="D15153" s="0" t="s">
        <v>4933</v>
      </c>
      <c r="E15153" s="0" t="n">
        <v>3.3</v>
      </c>
      <c r="F15153" s="0" t="n">
        <v>1.84</v>
      </c>
    </row>
    <row r="15154" customFormat="false" ht="14.25" hidden="false" customHeight="false" outlineLevel="0" collapsed="false">
      <c r="D15154" s="0" t="s">
        <v>4934</v>
      </c>
      <c r="E15154" s="0" t="n">
        <v>3.3</v>
      </c>
      <c r="F15154" s="0" t="n">
        <v>1.84</v>
      </c>
    </row>
    <row r="15155" customFormat="false" ht="14.25" hidden="false" customHeight="false" outlineLevel="0" collapsed="false">
      <c r="D15155" s="0" t="s">
        <v>4935</v>
      </c>
      <c r="E15155" s="0" t="n">
        <v>3.3</v>
      </c>
      <c r="F15155" s="0" t="n">
        <v>1.88</v>
      </c>
    </row>
    <row r="15156" customFormat="false" ht="14.25" hidden="false" customHeight="false" outlineLevel="0" collapsed="false">
      <c r="D15156" s="0" t="s">
        <v>4936</v>
      </c>
      <c r="E15156" s="0" t="n">
        <v>3.3</v>
      </c>
      <c r="F15156" s="0" t="n">
        <v>1.88</v>
      </c>
    </row>
    <row r="15157" customFormat="false" ht="14.25" hidden="false" customHeight="false" outlineLevel="0" collapsed="false">
      <c r="D15157" s="0" t="s">
        <v>4937</v>
      </c>
      <c r="E15157" s="0" t="n">
        <v>3.28</v>
      </c>
      <c r="F15157" s="0" t="n">
        <v>1.88</v>
      </c>
    </row>
    <row r="15158" customFormat="false" ht="14.25" hidden="false" customHeight="false" outlineLevel="0" collapsed="false">
      <c r="D15158" s="0" t="s">
        <v>4938</v>
      </c>
      <c r="E15158" s="0" t="n">
        <v>3.3</v>
      </c>
      <c r="F15158" s="0" t="n">
        <v>1.88</v>
      </c>
    </row>
    <row r="15159" customFormat="false" ht="14.25" hidden="false" customHeight="false" outlineLevel="0" collapsed="false">
      <c r="D15159" s="0" t="s">
        <v>4939</v>
      </c>
      <c r="E15159" s="0" t="n">
        <v>3.3</v>
      </c>
      <c r="F15159" s="0" t="n">
        <v>1.88</v>
      </c>
    </row>
    <row r="15160" customFormat="false" ht="14.25" hidden="false" customHeight="false" outlineLevel="0" collapsed="false">
      <c r="D15160" s="0" t="s">
        <v>4940</v>
      </c>
      <c r="E15160" s="0" t="n">
        <v>3.3</v>
      </c>
      <c r="F15160" s="0" t="n">
        <v>1.88</v>
      </c>
    </row>
    <row r="15161" customFormat="false" ht="14.25" hidden="false" customHeight="false" outlineLevel="0" collapsed="false">
      <c r="D15161" s="0" t="s">
        <v>4941</v>
      </c>
      <c r="E15161" s="0" t="n">
        <v>3.3</v>
      </c>
      <c r="F15161" s="0" t="n">
        <v>1.88</v>
      </c>
    </row>
    <row r="15162" customFormat="false" ht="14.25" hidden="false" customHeight="false" outlineLevel="0" collapsed="false">
      <c r="D15162" s="0" t="s">
        <v>4942</v>
      </c>
      <c r="E15162" s="0" t="n">
        <v>3.3</v>
      </c>
      <c r="F15162" s="0" t="n">
        <v>1.88</v>
      </c>
    </row>
    <row r="15163" customFormat="false" ht="14.25" hidden="false" customHeight="false" outlineLevel="0" collapsed="false">
      <c r="D15163" s="0" t="s">
        <v>4943</v>
      </c>
      <c r="E15163" s="0" t="n">
        <v>3.3</v>
      </c>
      <c r="F15163" s="0" t="n">
        <v>1.88</v>
      </c>
    </row>
    <row r="15164" customFormat="false" ht="14.25" hidden="false" customHeight="false" outlineLevel="0" collapsed="false">
      <c r="D15164" s="0" t="s">
        <v>4944</v>
      </c>
      <c r="E15164" s="0" t="n">
        <v>3.3</v>
      </c>
      <c r="F15164" s="0" t="n">
        <v>1.88</v>
      </c>
    </row>
    <row r="15165" customFormat="false" ht="14.25" hidden="false" customHeight="false" outlineLevel="0" collapsed="false">
      <c r="D15165" s="0" t="s">
        <v>4945</v>
      </c>
      <c r="E15165" s="0" t="n">
        <v>3.3</v>
      </c>
      <c r="F15165" s="0" t="n">
        <v>1.88</v>
      </c>
    </row>
    <row r="15166" customFormat="false" ht="14.25" hidden="false" customHeight="false" outlineLevel="0" collapsed="false">
      <c r="D15166" s="0" t="s">
        <v>4946</v>
      </c>
      <c r="E15166" s="0" t="n">
        <v>3.3</v>
      </c>
      <c r="F15166" s="0" t="n">
        <v>1.88</v>
      </c>
    </row>
    <row r="15167" customFormat="false" ht="14.25" hidden="false" customHeight="false" outlineLevel="0" collapsed="false">
      <c r="D15167" s="0" t="s">
        <v>4947</v>
      </c>
      <c r="E15167" s="0" t="n">
        <v>3.3</v>
      </c>
      <c r="F15167" s="0" t="n">
        <v>1.88</v>
      </c>
    </row>
    <row r="15168" customFormat="false" ht="14.25" hidden="false" customHeight="false" outlineLevel="0" collapsed="false">
      <c r="D15168" s="0" t="s">
        <v>4948</v>
      </c>
      <c r="E15168" s="0" t="n">
        <v>3.3</v>
      </c>
      <c r="F15168" s="0" t="n">
        <v>1.84</v>
      </c>
    </row>
    <row r="15169" customFormat="false" ht="14.25" hidden="false" customHeight="false" outlineLevel="0" collapsed="false">
      <c r="D15169" s="0" t="s">
        <v>4949</v>
      </c>
      <c r="E15169" s="0" t="n">
        <v>3.3</v>
      </c>
      <c r="F15169" s="0" t="n">
        <v>1.92</v>
      </c>
    </row>
    <row r="15170" customFormat="false" ht="14.25" hidden="false" customHeight="false" outlineLevel="0" collapsed="false">
      <c r="D15170" s="0" t="s">
        <v>4950</v>
      </c>
      <c r="E15170" s="0" t="n">
        <v>3.3</v>
      </c>
      <c r="F15170" s="0" t="n">
        <v>1.92</v>
      </c>
    </row>
    <row r="15171" customFormat="false" ht="14.25" hidden="false" customHeight="false" outlineLevel="0" collapsed="false">
      <c r="D15171" s="0" t="s">
        <v>4951</v>
      </c>
      <c r="E15171" s="0" t="n">
        <v>3.3</v>
      </c>
      <c r="F15171" s="0" t="n">
        <v>1.88</v>
      </c>
    </row>
    <row r="15172" customFormat="false" ht="14.25" hidden="false" customHeight="false" outlineLevel="0" collapsed="false">
      <c r="D15172" s="0" t="s">
        <v>4952</v>
      </c>
      <c r="E15172" s="0" t="n">
        <v>3.3</v>
      </c>
      <c r="F15172" s="0" t="n">
        <v>1.92</v>
      </c>
    </row>
    <row r="15173" customFormat="false" ht="14.25" hidden="false" customHeight="false" outlineLevel="0" collapsed="false">
      <c r="D15173" s="0" t="s">
        <v>4953</v>
      </c>
      <c r="E15173" s="0" t="n">
        <v>3.3</v>
      </c>
      <c r="F15173" s="0" t="n">
        <v>1.88</v>
      </c>
    </row>
    <row r="15174" customFormat="false" ht="14.25" hidden="false" customHeight="false" outlineLevel="0" collapsed="false">
      <c r="D15174" s="0" t="s">
        <v>4954</v>
      </c>
      <c r="E15174" s="0" t="n">
        <v>3.3</v>
      </c>
      <c r="F15174" s="0" t="n">
        <v>1.92</v>
      </c>
    </row>
    <row r="15175" customFormat="false" ht="14.25" hidden="false" customHeight="false" outlineLevel="0" collapsed="false">
      <c r="D15175" s="0" t="s">
        <v>4955</v>
      </c>
      <c r="E15175" s="0" t="n">
        <v>3.3</v>
      </c>
      <c r="F15175" s="0" t="n">
        <v>1.88</v>
      </c>
    </row>
    <row r="15176" customFormat="false" ht="14.25" hidden="false" customHeight="false" outlineLevel="0" collapsed="false">
      <c r="D15176" s="0" t="s">
        <v>4956</v>
      </c>
      <c r="E15176" s="0" t="n">
        <v>3.3</v>
      </c>
      <c r="F15176" s="0" t="n">
        <v>1.88</v>
      </c>
    </row>
    <row r="15177" customFormat="false" ht="14.25" hidden="false" customHeight="false" outlineLevel="0" collapsed="false">
      <c r="D15177" s="0" t="s">
        <v>4957</v>
      </c>
      <c r="E15177" s="0" t="n">
        <v>3.3</v>
      </c>
      <c r="F15177" s="0" t="n">
        <v>1.92</v>
      </c>
    </row>
    <row r="15178" customFormat="false" ht="14.25" hidden="false" customHeight="false" outlineLevel="0" collapsed="false">
      <c r="D15178" s="0" t="s">
        <v>4958</v>
      </c>
      <c r="E15178" s="0" t="n">
        <v>3.3</v>
      </c>
      <c r="F15178" s="0" t="n">
        <v>1.88</v>
      </c>
    </row>
    <row r="15179" customFormat="false" ht="14.25" hidden="false" customHeight="false" outlineLevel="0" collapsed="false">
      <c r="D15179" s="0" t="s">
        <v>4959</v>
      </c>
      <c r="E15179" s="0" t="n">
        <v>3.3</v>
      </c>
      <c r="F15179" s="0" t="n">
        <v>1.88</v>
      </c>
    </row>
    <row r="15180" customFormat="false" ht="14.25" hidden="false" customHeight="false" outlineLevel="0" collapsed="false">
      <c r="D15180" s="0" t="s">
        <v>4960</v>
      </c>
      <c r="E15180" s="0" t="n">
        <v>3.3</v>
      </c>
      <c r="F15180" s="0" t="n">
        <v>1.92</v>
      </c>
    </row>
    <row r="15181" customFormat="false" ht="14.25" hidden="false" customHeight="false" outlineLevel="0" collapsed="false">
      <c r="D15181" s="0" t="s">
        <v>4961</v>
      </c>
      <c r="E15181" s="0" t="n">
        <v>3.3</v>
      </c>
      <c r="F15181" s="0" t="n">
        <v>1.92</v>
      </c>
    </row>
    <row r="15182" customFormat="false" ht="14.25" hidden="false" customHeight="false" outlineLevel="0" collapsed="false">
      <c r="D15182" s="0" t="s">
        <v>4962</v>
      </c>
      <c r="E15182" s="0" t="n">
        <v>3.3</v>
      </c>
      <c r="F15182" s="0" t="n">
        <v>1.92</v>
      </c>
    </row>
    <row r="15183" customFormat="false" ht="14.25" hidden="false" customHeight="false" outlineLevel="0" collapsed="false">
      <c r="D15183" s="0" t="s">
        <v>4963</v>
      </c>
      <c r="E15183" s="0" t="n">
        <v>3.3</v>
      </c>
      <c r="F15183" s="0" t="n">
        <v>1.92</v>
      </c>
    </row>
    <row r="15184" customFormat="false" ht="14.25" hidden="false" customHeight="false" outlineLevel="0" collapsed="false">
      <c r="D15184" s="0" t="s">
        <v>4964</v>
      </c>
      <c r="E15184" s="0" t="n">
        <v>3.3</v>
      </c>
      <c r="F15184" s="0" t="n">
        <v>1.92</v>
      </c>
    </row>
    <row r="15185" customFormat="false" ht="14.25" hidden="false" customHeight="false" outlineLevel="0" collapsed="false">
      <c r="D15185" s="0" t="s">
        <v>4965</v>
      </c>
      <c r="E15185" s="0" t="n">
        <v>3.3</v>
      </c>
      <c r="F15185" s="0" t="n">
        <v>1.92</v>
      </c>
    </row>
    <row r="15186" customFormat="false" ht="14.25" hidden="false" customHeight="false" outlineLevel="0" collapsed="false">
      <c r="D15186" s="0" t="s">
        <v>4966</v>
      </c>
      <c r="E15186" s="0" t="n">
        <v>3.3</v>
      </c>
      <c r="F15186" s="0" t="n">
        <v>1.92</v>
      </c>
    </row>
    <row r="15187" customFormat="false" ht="14.25" hidden="false" customHeight="false" outlineLevel="0" collapsed="false">
      <c r="D15187" s="0" t="s">
        <v>4967</v>
      </c>
      <c r="E15187" s="0" t="n">
        <v>3.3</v>
      </c>
      <c r="F15187" s="0" t="n">
        <v>1.92</v>
      </c>
    </row>
    <row r="15188" customFormat="false" ht="14.25" hidden="false" customHeight="false" outlineLevel="0" collapsed="false">
      <c r="D15188" s="0" t="s">
        <v>4968</v>
      </c>
      <c r="E15188" s="0" t="n">
        <v>3.3</v>
      </c>
      <c r="F15188" s="0" t="n">
        <v>1.92</v>
      </c>
    </row>
    <row r="15189" customFormat="false" ht="14.25" hidden="false" customHeight="false" outlineLevel="0" collapsed="false">
      <c r="D15189" s="0" t="s">
        <v>4969</v>
      </c>
      <c r="E15189" s="0" t="n">
        <v>3.32</v>
      </c>
      <c r="F15189" s="0" t="n">
        <v>1.92</v>
      </c>
    </row>
    <row r="15190" customFormat="false" ht="14.25" hidden="false" customHeight="false" outlineLevel="0" collapsed="false">
      <c r="D15190" s="0" t="s">
        <v>4970</v>
      </c>
      <c r="E15190" s="0" t="n">
        <v>3.3</v>
      </c>
      <c r="F15190" s="0" t="n">
        <v>1.92</v>
      </c>
    </row>
    <row r="15191" customFormat="false" ht="14.25" hidden="false" customHeight="false" outlineLevel="0" collapsed="false">
      <c r="D15191" s="0" t="s">
        <v>4971</v>
      </c>
      <c r="E15191" s="0" t="n">
        <v>3.3</v>
      </c>
      <c r="F15191" s="0" t="n">
        <v>1.88</v>
      </c>
    </row>
    <row r="15192" customFormat="false" ht="14.25" hidden="false" customHeight="false" outlineLevel="0" collapsed="false">
      <c r="D15192" s="0" t="s">
        <v>4972</v>
      </c>
      <c r="E15192" s="0" t="n">
        <v>3.3</v>
      </c>
      <c r="F15192" s="0" t="n">
        <v>1.92</v>
      </c>
    </row>
    <row r="15193" customFormat="false" ht="14.25" hidden="false" customHeight="false" outlineLevel="0" collapsed="false">
      <c r="D15193" s="0" t="s">
        <v>4973</v>
      </c>
      <c r="E15193" s="0" t="n">
        <v>3.3</v>
      </c>
      <c r="F15193" s="0" t="n">
        <v>1.92</v>
      </c>
    </row>
    <row r="15194" customFormat="false" ht="14.25" hidden="false" customHeight="false" outlineLevel="0" collapsed="false">
      <c r="D15194" s="0" t="s">
        <v>4974</v>
      </c>
      <c r="E15194" s="0" t="n">
        <v>3.3</v>
      </c>
      <c r="F15194" s="0" t="n">
        <v>1.92</v>
      </c>
    </row>
    <row r="15195" customFormat="false" ht="14.25" hidden="false" customHeight="false" outlineLevel="0" collapsed="false">
      <c r="D15195" s="0" t="s">
        <v>4975</v>
      </c>
      <c r="E15195" s="0" t="n">
        <v>3.3</v>
      </c>
      <c r="F15195" s="0" t="n">
        <v>1.92</v>
      </c>
    </row>
    <row r="15196" customFormat="false" ht="14.25" hidden="false" customHeight="false" outlineLevel="0" collapsed="false">
      <c r="D15196" s="0" t="s">
        <v>4976</v>
      </c>
      <c r="E15196" s="0" t="n">
        <v>3.3</v>
      </c>
      <c r="F15196" s="0" t="n">
        <v>1.92</v>
      </c>
    </row>
    <row r="15197" customFormat="false" ht="14.25" hidden="false" customHeight="false" outlineLevel="0" collapsed="false">
      <c r="D15197" s="0" t="s">
        <v>4977</v>
      </c>
      <c r="E15197" s="0" t="n">
        <v>3.3</v>
      </c>
      <c r="F15197" s="0" t="n">
        <v>1.92</v>
      </c>
    </row>
    <row r="15198" customFormat="false" ht="14.25" hidden="false" customHeight="false" outlineLevel="0" collapsed="false">
      <c r="D15198" s="0" t="s">
        <v>4978</v>
      </c>
      <c r="E15198" s="0" t="n">
        <v>3.3</v>
      </c>
      <c r="F15198" s="0" t="n">
        <v>1.92</v>
      </c>
    </row>
    <row r="15199" customFormat="false" ht="14.25" hidden="false" customHeight="false" outlineLevel="0" collapsed="false">
      <c r="D15199" s="0" t="s">
        <v>4979</v>
      </c>
      <c r="E15199" s="0" t="n">
        <v>3.3</v>
      </c>
      <c r="F15199" s="0" t="n">
        <v>1.92</v>
      </c>
    </row>
    <row r="15200" customFormat="false" ht="14.25" hidden="false" customHeight="false" outlineLevel="0" collapsed="false">
      <c r="D15200" s="0" t="s">
        <v>4980</v>
      </c>
      <c r="E15200" s="0" t="n">
        <v>3.3</v>
      </c>
      <c r="F15200" s="0" t="n">
        <v>1.92</v>
      </c>
    </row>
    <row r="15201" customFormat="false" ht="14.25" hidden="false" customHeight="false" outlineLevel="0" collapsed="false">
      <c r="D15201" s="0" t="s">
        <v>4981</v>
      </c>
      <c r="E15201" s="0" t="n">
        <v>3.3</v>
      </c>
      <c r="F15201" s="0" t="n">
        <v>1.96</v>
      </c>
    </row>
    <row r="15202" customFormat="false" ht="14.25" hidden="false" customHeight="false" outlineLevel="0" collapsed="false">
      <c r="D15202" s="0" t="s">
        <v>4982</v>
      </c>
      <c r="E15202" s="0" t="n">
        <v>3.3</v>
      </c>
      <c r="F15202" s="0" t="n">
        <v>1.92</v>
      </c>
    </row>
    <row r="15203" customFormat="false" ht="14.25" hidden="false" customHeight="false" outlineLevel="0" collapsed="false">
      <c r="D15203" s="0" t="s">
        <v>4983</v>
      </c>
      <c r="E15203" s="0" t="n">
        <v>3.3</v>
      </c>
      <c r="F15203" s="0" t="n">
        <v>1.96</v>
      </c>
    </row>
    <row r="15204" customFormat="false" ht="14.25" hidden="false" customHeight="false" outlineLevel="0" collapsed="false">
      <c r="D15204" s="0" t="s">
        <v>4984</v>
      </c>
      <c r="E15204" s="0" t="n">
        <v>3.3</v>
      </c>
      <c r="F15204" s="0" t="n">
        <v>1.96</v>
      </c>
    </row>
    <row r="15205" customFormat="false" ht="14.25" hidden="false" customHeight="false" outlineLevel="0" collapsed="false">
      <c r="D15205" s="0" t="s">
        <v>4985</v>
      </c>
      <c r="E15205" s="0" t="n">
        <v>3.3</v>
      </c>
      <c r="F15205" s="0" t="n">
        <v>1.96</v>
      </c>
    </row>
    <row r="15206" customFormat="false" ht="14.25" hidden="false" customHeight="false" outlineLevel="0" collapsed="false">
      <c r="D15206" s="0" t="s">
        <v>4986</v>
      </c>
      <c r="E15206" s="0" t="n">
        <v>3.3</v>
      </c>
      <c r="F15206" s="0" t="n">
        <v>1.92</v>
      </c>
    </row>
    <row r="15207" customFormat="false" ht="14.25" hidden="false" customHeight="false" outlineLevel="0" collapsed="false">
      <c r="D15207" s="0" t="s">
        <v>4987</v>
      </c>
      <c r="E15207" s="0" t="n">
        <v>3.3</v>
      </c>
      <c r="F15207" s="0" t="n">
        <v>1.96</v>
      </c>
    </row>
    <row r="15208" customFormat="false" ht="14.25" hidden="false" customHeight="false" outlineLevel="0" collapsed="false">
      <c r="D15208" s="0" t="s">
        <v>4988</v>
      </c>
      <c r="E15208" s="0" t="n">
        <v>3.32</v>
      </c>
      <c r="F15208" s="0" t="n">
        <v>1.92</v>
      </c>
    </row>
    <row r="15209" customFormat="false" ht="14.25" hidden="false" customHeight="false" outlineLevel="0" collapsed="false">
      <c r="D15209" s="0" t="s">
        <v>4989</v>
      </c>
      <c r="E15209" s="0" t="n">
        <v>3.3</v>
      </c>
      <c r="F15209" s="0" t="n">
        <v>1.96</v>
      </c>
    </row>
    <row r="15210" customFormat="false" ht="14.25" hidden="false" customHeight="false" outlineLevel="0" collapsed="false">
      <c r="D15210" s="0" t="s">
        <v>4990</v>
      </c>
      <c r="E15210" s="0" t="n">
        <v>3.3</v>
      </c>
      <c r="F15210" s="0" t="n">
        <v>1.96</v>
      </c>
    </row>
    <row r="15211" customFormat="false" ht="14.25" hidden="false" customHeight="false" outlineLevel="0" collapsed="false">
      <c r="D15211" s="0" t="s">
        <v>4991</v>
      </c>
      <c r="E15211" s="0" t="n">
        <v>3.3</v>
      </c>
      <c r="F15211" s="0" t="n">
        <v>1.96</v>
      </c>
    </row>
    <row r="15212" customFormat="false" ht="14.25" hidden="false" customHeight="false" outlineLevel="0" collapsed="false">
      <c r="D15212" s="0" t="s">
        <v>4992</v>
      </c>
      <c r="E15212" s="0" t="n">
        <v>3.3</v>
      </c>
      <c r="F15212" s="0" t="n">
        <v>1.96</v>
      </c>
    </row>
    <row r="15213" customFormat="false" ht="14.25" hidden="false" customHeight="false" outlineLevel="0" collapsed="false">
      <c r="D15213" s="0" t="s">
        <v>4993</v>
      </c>
      <c r="E15213" s="0" t="n">
        <v>3.3</v>
      </c>
      <c r="F15213" s="0" t="n">
        <v>1.96</v>
      </c>
    </row>
    <row r="15214" customFormat="false" ht="14.25" hidden="false" customHeight="false" outlineLevel="0" collapsed="false">
      <c r="D15214" s="0" t="s">
        <v>4994</v>
      </c>
      <c r="E15214" s="0" t="n">
        <v>3.3</v>
      </c>
      <c r="F15214" s="0" t="n">
        <v>1.96</v>
      </c>
    </row>
    <row r="15215" customFormat="false" ht="14.25" hidden="false" customHeight="false" outlineLevel="0" collapsed="false">
      <c r="D15215" s="0" t="s">
        <v>4995</v>
      </c>
      <c r="E15215" s="0" t="n">
        <v>3.3</v>
      </c>
      <c r="F15215" s="0" t="n">
        <v>2</v>
      </c>
    </row>
    <row r="15216" customFormat="false" ht="14.25" hidden="false" customHeight="false" outlineLevel="0" collapsed="false">
      <c r="D15216" s="0" t="s">
        <v>4996</v>
      </c>
      <c r="E15216" s="0" t="n">
        <v>3.3</v>
      </c>
      <c r="F15216" s="0" t="n">
        <v>1.96</v>
      </c>
    </row>
    <row r="15217" customFormat="false" ht="14.25" hidden="false" customHeight="false" outlineLevel="0" collapsed="false">
      <c r="D15217" s="0" t="s">
        <v>4997</v>
      </c>
      <c r="E15217" s="0" t="n">
        <v>3.3</v>
      </c>
      <c r="F15217" s="0" t="n">
        <v>1.96</v>
      </c>
    </row>
    <row r="15218" customFormat="false" ht="14.25" hidden="false" customHeight="false" outlineLevel="0" collapsed="false">
      <c r="D15218" s="0" t="s">
        <v>4998</v>
      </c>
      <c r="E15218" s="0" t="n">
        <v>3.3</v>
      </c>
      <c r="F15218" s="0" t="n">
        <v>1.96</v>
      </c>
    </row>
    <row r="15219" customFormat="false" ht="14.25" hidden="false" customHeight="false" outlineLevel="0" collapsed="false">
      <c r="D15219" s="0" t="s">
        <v>4999</v>
      </c>
      <c r="E15219" s="0" t="n">
        <v>3.32</v>
      </c>
      <c r="F15219" s="0" t="n">
        <v>1.96</v>
      </c>
    </row>
    <row r="15220" customFormat="false" ht="14.25" hidden="false" customHeight="false" outlineLevel="0" collapsed="false">
      <c r="D15220" s="0" t="s">
        <v>5000</v>
      </c>
      <c r="E15220" s="0" t="n">
        <v>3.3</v>
      </c>
      <c r="F15220" s="0" t="n">
        <v>1.96</v>
      </c>
    </row>
    <row r="15221" customFormat="false" ht="14.25" hidden="false" customHeight="false" outlineLevel="0" collapsed="false">
      <c r="D15221" s="0" t="s">
        <v>5001</v>
      </c>
      <c r="E15221" s="0" t="n">
        <v>3.3</v>
      </c>
      <c r="F15221" s="0" t="n">
        <v>2</v>
      </c>
    </row>
    <row r="15222" customFormat="false" ht="14.25" hidden="false" customHeight="false" outlineLevel="0" collapsed="false">
      <c r="D15222" s="0" t="s">
        <v>5002</v>
      </c>
      <c r="E15222" s="0" t="n">
        <v>3.3</v>
      </c>
      <c r="F15222" s="0" t="n">
        <v>2</v>
      </c>
    </row>
    <row r="15223" customFormat="false" ht="14.25" hidden="false" customHeight="false" outlineLevel="0" collapsed="false">
      <c r="D15223" s="0" t="s">
        <v>5003</v>
      </c>
      <c r="E15223" s="0" t="n">
        <v>3.3</v>
      </c>
      <c r="F15223" s="0" t="n">
        <v>2</v>
      </c>
    </row>
    <row r="15224" customFormat="false" ht="14.25" hidden="false" customHeight="false" outlineLevel="0" collapsed="false">
      <c r="D15224" s="0" t="s">
        <v>5004</v>
      </c>
      <c r="E15224" s="0" t="n">
        <v>3.3</v>
      </c>
      <c r="F15224" s="0" t="n">
        <v>1.96</v>
      </c>
    </row>
    <row r="15225" customFormat="false" ht="14.25" hidden="false" customHeight="false" outlineLevel="0" collapsed="false">
      <c r="D15225" s="0" t="s">
        <v>5005</v>
      </c>
      <c r="E15225" s="0" t="n">
        <v>3.32</v>
      </c>
      <c r="F15225" s="0" t="n">
        <v>2</v>
      </c>
    </row>
    <row r="15226" customFormat="false" ht="14.25" hidden="false" customHeight="false" outlineLevel="0" collapsed="false">
      <c r="D15226" s="0" t="s">
        <v>5006</v>
      </c>
      <c r="E15226" s="0" t="n">
        <v>3.3</v>
      </c>
      <c r="F15226" s="0" t="n">
        <v>2</v>
      </c>
    </row>
    <row r="15227" customFormat="false" ht="14.25" hidden="false" customHeight="false" outlineLevel="0" collapsed="false">
      <c r="D15227" s="0" t="s">
        <v>5007</v>
      </c>
      <c r="E15227" s="0" t="n">
        <v>3.3</v>
      </c>
      <c r="F15227" s="0" t="n">
        <v>2</v>
      </c>
    </row>
    <row r="15228" customFormat="false" ht="14.25" hidden="false" customHeight="false" outlineLevel="0" collapsed="false">
      <c r="D15228" s="0" t="s">
        <v>5008</v>
      </c>
      <c r="E15228" s="0" t="n">
        <v>3.3</v>
      </c>
      <c r="F15228" s="0" t="n">
        <v>2</v>
      </c>
    </row>
    <row r="15229" customFormat="false" ht="14.25" hidden="false" customHeight="false" outlineLevel="0" collapsed="false">
      <c r="D15229" s="0" t="s">
        <v>5009</v>
      </c>
      <c r="E15229" s="0" t="n">
        <v>3.3</v>
      </c>
      <c r="F15229" s="0" t="n">
        <v>2</v>
      </c>
    </row>
    <row r="15230" customFormat="false" ht="14.25" hidden="false" customHeight="false" outlineLevel="0" collapsed="false">
      <c r="D15230" s="0" t="s">
        <v>5010</v>
      </c>
      <c r="E15230" s="0" t="n">
        <v>3.32</v>
      </c>
      <c r="F15230" s="0" t="n">
        <v>1.96</v>
      </c>
    </row>
    <row r="15231" customFormat="false" ht="14.25" hidden="false" customHeight="false" outlineLevel="0" collapsed="false">
      <c r="D15231" s="0" t="s">
        <v>5011</v>
      </c>
      <c r="E15231" s="0" t="n">
        <v>3.3</v>
      </c>
      <c r="F15231" s="0" t="n">
        <v>2</v>
      </c>
    </row>
    <row r="15232" customFormat="false" ht="14.25" hidden="false" customHeight="false" outlineLevel="0" collapsed="false">
      <c r="D15232" s="0" t="s">
        <v>5012</v>
      </c>
      <c r="E15232" s="0" t="n">
        <v>3.32</v>
      </c>
      <c r="F15232" s="0" t="n">
        <v>2</v>
      </c>
    </row>
    <row r="15233" customFormat="false" ht="14.25" hidden="false" customHeight="false" outlineLevel="0" collapsed="false">
      <c r="D15233" s="0" t="s">
        <v>5013</v>
      </c>
      <c r="E15233" s="0" t="n">
        <v>3.32</v>
      </c>
      <c r="F15233" s="0" t="n">
        <v>1.96</v>
      </c>
    </row>
    <row r="15234" customFormat="false" ht="14.25" hidden="false" customHeight="false" outlineLevel="0" collapsed="false">
      <c r="D15234" s="0" t="s">
        <v>5014</v>
      </c>
      <c r="E15234" s="0" t="n">
        <v>3.32</v>
      </c>
      <c r="F15234" s="0" t="n">
        <v>2</v>
      </c>
    </row>
    <row r="15235" customFormat="false" ht="14.25" hidden="false" customHeight="false" outlineLevel="0" collapsed="false">
      <c r="D15235" s="0" t="s">
        <v>5015</v>
      </c>
      <c r="E15235" s="0" t="n">
        <v>3.34</v>
      </c>
      <c r="F15235" s="0" t="n">
        <v>2</v>
      </c>
    </row>
    <row r="15236" customFormat="false" ht="14.25" hidden="false" customHeight="false" outlineLevel="0" collapsed="false">
      <c r="D15236" s="0" t="s">
        <v>5016</v>
      </c>
      <c r="E15236" s="0" t="n">
        <v>3.3</v>
      </c>
      <c r="F15236" s="0" t="n">
        <v>2</v>
      </c>
    </row>
    <row r="15237" customFormat="false" ht="14.25" hidden="false" customHeight="false" outlineLevel="0" collapsed="false">
      <c r="D15237" s="0" t="s">
        <v>5017</v>
      </c>
      <c r="E15237" s="0" t="n">
        <v>3.3</v>
      </c>
      <c r="F15237" s="0" t="n">
        <v>2</v>
      </c>
    </row>
    <row r="15238" customFormat="false" ht="14.25" hidden="false" customHeight="false" outlineLevel="0" collapsed="false">
      <c r="D15238" s="0" t="s">
        <v>5018</v>
      </c>
      <c r="E15238" s="0" t="n">
        <v>3.32</v>
      </c>
      <c r="F15238" s="0" t="n">
        <v>2</v>
      </c>
    </row>
    <row r="15239" customFormat="false" ht="14.25" hidden="false" customHeight="false" outlineLevel="0" collapsed="false">
      <c r="D15239" s="0" t="s">
        <v>5019</v>
      </c>
      <c r="E15239" s="0" t="n">
        <v>3.32</v>
      </c>
      <c r="F15239" s="0" t="n">
        <v>2</v>
      </c>
    </row>
    <row r="15240" customFormat="false" ht="14.25" hidden="false" customHeight="false" outlineLevel="0" collapsed="false">
      <c r="D15240" s="0" t="s">
        <v>5020</v>
      </c>
      <c r="E15240" s="0" t="n">
        <v>3.32</v>
      </c>
      <c r="F15240" s="0" t="n">
        <v>2</v>
      </c>
    </row>
    <row r="15241" customFormat="false" ht="14.25" hidden="false" customHeight="false" outlineLevel="0" collapsed="false">
      <c r="D15241" s="0" t="s">
        <v>5021</v>
      </c>
      <c r="E15241" s="0" t="n">
        <v>3.32</v>
      </c>
      <c r="F15241" s="0" t="n">
        <v>2.04</v>
      </c>
    </row>
    <row r="15242" customFormat="false" ht="14.25" hidden="false" customHeight="false" outlineLevel="0" collapsed="false">
      <c r="D15242" s="0" t="s">
        <v>5022</v>
      </c>
      <c r="E15242" s="0" t="n">
        <v>3.32</v>
      </c>
      <c r="F15242" s="0" t="n">
        <v>2</v>
      </c>
    </row>
    <row r="15243" customFormat="false" ht="14.25" hidden="false" customHeight="false" outlineLevel="0" collapsed="false">
      <c r="D15243" s="0" t="s">
        <v>5023</v>
      </c>
      <c r="E15243" s="0" t="n">
        <v>3.32</v>
      </c>
      <c r="F15243" s="0" t="n">
        <v>2</v>
      </c>
    </row>
    <row r="15244" customFormat="false" ht="14.25" hidden="false" customHeight="false" outlineLevel="0" collapsed="false">
      <c r="D15244" s="0" t="s">
        <v>5024</v>
      </c>
      <c r="E15244" s="0" t="n">
        <v>3.3</v>
      </c>
      <c r="F15244" s="0" t="n">
        <v>2</v>
      </c>
    </row>
    <row r="15245" customFormat="false" ht="14.25" hidden="false" customHeight="false" outlineLevel="0" collapsed="false">
      <c r="D15245" s="0" t="s">
        <v>5025</v>
      </c>
      <c r="E15245" s="0" t="n">
        <v>3.32</v>
      </c>
      <c r="F15245" s="0" t="n">
        <v>2</v>
      </c>
    </row>
    <row r="15246" customFormat="false" ht="14.25" hidden="false" customHeight="false" outlineLevel="0" collapsed="false">
      <c r="D15246" s="0" t="s">
        <v>5026</v>
      </c>
      <c r="E15246" s="0" t="n">
        <v>3.32</v>
      </c>
      <c r="F15246" s="0" t="n">
        <v>2</v>
      </c>
    </row>
    <row r="15247" customFormat="false" ht="14.25" hidden="false" customHeight="false" outlineLevel="0" collapsed="false">
      <c r="D15247" s="0" t="s">
        <v>5027</v>
      </c>
      <c r="E15247" s="0" t="n">
        <v>3.32</v>
      </c>
      <c r="F15247" s="0" t="n">
        <v>2</v>
      </c>
    </row>
    <row r="15248" customFormat="false" ht="14.25" hidden="false" customHeight="false" outlineLevel="0" collapsed="false">
      <c r="D15248" s="0" t="s">
        <v>5028</v>
      </c>
      <c r="E15248" s="0" t="n">
        <v>3.3</v>
      </c>
      <c r="F15248" s="0" t="n">
        <v>2.04</v>
      </c>
    </row>
    <row r="15249" customFormat="false" ht="14.25" hidden="false" customHeight="false" outlineLevel="0" collapsed="false">
      <c r="D15249" s="0" t="s">
        <v>5029</v>
      </c>
      <c r="E15249" s="0" t="n">
        <v>3.3</v>
      </c>
      <c r="F15249" s="0" t="n">
        <v>2.04</v>
      </c>
    </row>
    <row r="15250" customFormat="false" ht="14.25" hidden="false" customHeight="false" outlineLevel="0" collapsed="false">
      <c r="D15250" s="0" t="s">
        <v>5030</v>
      </c>
      <c r="E15250" s="0" t="n">
        <v>3.3</v>
      </c>
      <c r="F15250" s="0" t="n">
        <v>2</v>
      </c>
    </row>
    <row r="15251" customFormat="false" ht="14.25" hidden="false" customHeight="false" outlineLevel="0" collapsed="false">
      <c r="D15251" s="0" t="s">
        <v>5031</v>
      </c>
      <c r="E15251" s="0" t="n">
        <v>3.32</v>
      </c>
      <c r="F15251" s="0" t="n">
        <v>2.04</v>
      </c>
    </row>
    <row r="15252" customFormat="false" ht="14.25" hidden="false" customHeight="false" outlineLevel="0" collapsed="false">
      <c r="D15252" s="0" t="s">
        <v>5032</v>
      </c>
      <c r="E15252" s="0" t="n">
        <v>3.3</v>
      </c>
      <c r="F15252" s="0" t="n">
        <v>2.04</v>
      </c>
    </row>
    <row r="15253" customFormat="false" ht="14.25" hidden="false" customHeight="false" outlineLevel="0" collapsed="false">
      <c r="D15253" s="0" t="s">
        <v>5033</v>
      </c>
      <c r="E15253" s="0" t="n">
        <v>3.32</v>
      </c>
      <c r="F15253" s="0" t="n">
        <v>2.04</v>
      </c>
    </row>
    <row r="15254" customFormat="false" ht="14.25" hidden="false" customHeight="false" outlineLevel="0" collapsed="false">
      <c r="D15254" s="0" t="s">
        <v>5034</v>
      </c>
      <c r="E15254" s="0" t="n">
        <v>3.32</v>
      </c>
      <c r="F15254" s="0" t="n">
        <v>2.04</v>
      </c>
    </row>
    <row r="15255" customFormat="false" ht="14.25" hidden="false" customHeight="false" outlineLevel="0" collapsed="false">
      <c r="D15255" s="0" t="s">
        <v>5035</v>
      </c>
      <c r="E15255" s="0" t="n">
        <v>3.3</v>
      </c>
      <c r="F15255" s="0" t="n">
        <v>2</v>
      </c>
    </row>
    <row r="15256" customFormat="false" ht="14.25" hidden="false" customHeight="false" outlineLevel="0" collapsed="false">
      <c r="D15256" s="0" t="s">
        <v>5036</v>
      </c>
      <c r="E15256" s="0" t="n">
        <v>3.32</v>
      </c>
      <c r="F15256" s="0" t="n">
        <v>2</v>
      </c>
    </row>
    <row r="15257" customFormat="false" ht="14.25" hidden="false" customHeight="false" outlineLevel="0" collapsed="false">
      <c r="D15257" s="0" t="s">
        <v>5037</v>
      </c>
      <c r="E15257" s="0" t="n">
        <v>3.32</v>
      </c>
      <c r="F15257" s="0" t="n">
        <v>2</v>
      </c>
    </row>
    <row r="15258" customFormat="false" ht="14.25" hidden="false" customHeight="false" outlineLevel="0" collapsed="false">
      <c r="D15258" s="0" t="s">
        <v>5038</v>
      </c>
      <c r="E15258" s="0" t="n">
        <v>3.34</v>
      </c>
      <c r="F15258" s="0" t="n">
        <v>2.04</v>
      </c>
    </row>
    <row r="15259" customFormat="false" ht="14.25" hidden="false" customHeight="false" outlineLevel="0" collapsed="false">
      <c r="D15259" s="0" t="s">
        <v>5039</v>
      </c>
      <c r="E15259" s="0" t="n">
        <v>3.3</v>
      </c>
      <c r="F15259" s="0" t="n">
        <v>2.04</v>
      </c>
    </row>
    <row r="15260" customFormat="false" ht="14.25" hidden="false" customHeight="false" outlineLevel="0" collapsed="false">
      <c r="D15260" s="0" t="s">
        <v>5040</v>
      </c>
      <c r="E15260" s="0" t="n">
        <v>3.34</v>
      </c>
      <c r="F15260" s="0" t="n">
        <v>2.04</v>
      </c>
    </row>
    <row r="15261" customFormat="false" ht="14.25" hidden="false" customHeight="false" outlineLevel="0" collapsed="false">
      <c r="D15261" s="0" t="s">
        <v>5041</v>
      </c>
      <c r="E15261" s="0" t="n">
        <v>3.32</v>
      </c>
      <c r="F15261" s="0" t="n">
        <v>2.04</v>
      </c>
    </row>
    <row r="15262" customFormat="false" ht="14.25" hidden="false" customHeight="false" outlineLevel="0" collapsed="false">
      <c r="D15262" s="0" t="s">
        <v>5042</v>
      </c>
      <c r="E15262" s="0" t="n">
        <v>3.32</v>
      </c>
      <c r="F15262" s="0" t="n">
        <v>2.04</v>
      </c>
    </row>
    <row r="15263" customFormat="false" ht="14.25" hidden="false" customHeight="false" outlineLevel="0" collapsed="false">
      <c r="D15263" s="0" t="s">
        <v>5043</v>
      </c>
      <c r="E15263" s="0" t="n">
        <v>3.32</v>
      </c>
      <c r="F15263" s="0" t="n">
        <v>2.04</v>
      </c>
    </row>
    <row r="15264" customFormat="false" ht="14.25" hidden="false" customHeight="false" outlineLevel="0" collapsed="false">
      <c r="D15264" s="0" t="s">
        <v>5044</v>
      </c>
      <c r="E15264" s="0" t="n">
        <v>3.3</v>
      </c>
      <c r="F15264" s="0" t="n">
        <v>2.04</v>
      </c>
    </row>
    <row r="15265" customFormat="false" ht="14.25" hidden="false" customHeight="false" outlineLevel="0" collapsed="false">
      <c r="D15265" s="0" t="s">
        <v>5045</v>
      </c>
      <c r="E15265" s="0" t="n">
        <v>3.34</v>
      </c>
      <c r="F15265" s="0" t="n">
        <v>2.04</v>
      </c>
    </row>
    <row r="15266" customFormat="false" ht="14.25" hidden="false" customHeight="false" outlineLevel="0" collapsed="false">
      <c r="D15266" s="0" t="s">
        <v>5046</v>
      </c>
      <c r="E15266" s="0" t="n">
        <v>3.34</v>
      </c>
      <c r="F15266" s="0" t="n">
        <v>2.04</v>
      </c>
    </row>
    <row r="15267" customFormat="false" ht="14.25" hidden="false" customHeight="false" outlineLevel="0" collapsed="false">
      <c r="D15267" s="0" t="s">
        <v>5047</v>
      </c>
      <c r="E15267" s="0" t="n">
        <v>3.34</v>
      </c>
      <c r="F15267" s="0" t="n">
        <v>2</v>
      </c>
    </row>
    <row r="15268" customFormat="false" ht="14.25" hidden="false" customHeight="false" outlineLevel="0" collapsed="false">
      <c r="D15268" s="0" t="s">
        <v>5048</v>
      </c>
      <c r="E15268" s="0" t="n">
        <v>3.32</v>
      </c>
      <c r="F15268" s="0" t="n">
        <v>2.04</v>
      </c>
    </row>
    <row r="15269" customFormat="false" ht="14.25" hidden="false" customHeight="false" outlineLevel="0" collapsed="false">
      <c r="D15269" s="0" t="s">
        <v>5049</v>
      </c>
      <c r="E15269" s="0" t="n">
        <v>3.3</v>
      </c>
      <c r="F15269" s="0" t="n">
        <v>2.04</v>
      </c>
    </row>
    <row r="15270" customFormat="false" ht="14.25" hidden="false" customHeight="false" outlineLevel="0" collapsed="false">
      <c r="D15270" s="0" t="s">
        <v>5050</v>
      </c>
      <c r="E15270" s="0" t="n">
        <v>3.34</v>
      </c>
      <c r="F15270" s="0" t="n">
        <v>2.04</v>
      </c>
    </row>
    <row r="15271" customFormat="false" ht="14.25" hidden="false" customHeight="false" outlineLevel="0" collapsed="false">
      <c r="D15271" s="0" t="s">
        <v>5051</v>
      </c>
      <c r="E15271" s="0" t="n">
        <v>3.32</v>
      </c>
      <c r="F15271" s="0" t="n">
        <v>2.04</v>
      </c>
    </row>
    <row r="15272" customFormat="false" ht="14.25" hidden="false" customHeight="false" outlineLevel="0" collapsed="false">
      <c r="D15272" s="0" t="s">
        <v>5052</v>
      </c>
      <c r="E15272" s="0" t="n">
        <v>3.32</v>
      </c>
      <c r="F15272" s="0" t="n">
        <v>2.04</v>
      </c>
    </row>
    <row r="15273" customFormat="false" ht="14.25" hidden="false" customHeight="false" outlineLevel="0" collapsed="false">
      <c r="D15273" s="0" t="s">
        <v>5053</v>
      </c>
      <c r="E15273" s="0" t="n">
        <v>3.3</v>
      </c>
      <c r="F15273" s="0" t="n">
        <v>2.04</v>
      </c>
    </row>
    <row r="15274" customFormat="false" ht="14.25" hidden="false" customHeight="false" outlineLevel="0" collapsed="false">
      <c r="D15274" s="0" t="s">
        <v>5054</v>
      </c>
      <c r="E15274" s="0" t="n">
        <v>3.32</v>
      </c>
      <c r="F15274" s="0" t="n">
        <v>2.04</v>
      </c>
    </row>
    <row r="15275" customFormat="false" ht="14.25" hidden="false" customHeight="false" outlineLevel="0" collapsed="false">
      <c r="D15275" s="0" t="s">
        <v>5055</v>
      </c>
      <c r="E15275" s="0" t="n">
        <v>3.34</v>
      </c>
      <c r="F15275" s="0" t="n">
        <v>2.04</v>
      </c>
    </row>
    <row r="15276" customFormat="false" ht="14.25" hidden="false" customHeight="false" outlineLevel="0" collapsed="false">
      <c r="D15276" s="0" t="s">
        <v>5056</v>
      </c>
      <c r="E15276" s="0" t="n">
        <v>3.32</v>
      </c>
      <c r="F15276" s="0" t="n">
        <v>2.04</v>
      </c>
    </row>
    <row r="15277" customFormat="false" ht="14.25" hidden="false" customHeight="false" outlineLevel="0" collapsed="false">
      <c r="D15277" s="0" t="s">
        <v>5057</v>
      </c>
      <c r="E15277" s="0" t="n">
        <v>3.36</v>
      </c>
      <c r="F15277" s="0" t="n">
        <v>2.04</v>
      </c>
    </row>
    <row r="15278" customFormat="false" ht="14.25" hidden="false" customHeight="false" outlineLevel="0" collapsed="false">
      <c r="D15278" s="0" t="s">
        <v>5058</v>
      </c>
      <c r="E15278" s="0" t="n">
        <v>3.32</v>
      </c>
      <c r="F15278" s="0" t="n">
        <v>2.04</v>
      </c>
    </row>
    <row r="15279" customFormat="false" ht="14.25" hidden="false" customHeight="false" outlineLevel="0" collapsed="false">
      <c r="D15279" s="0" t="s">
        <v>5059</v>
      </c>
      <c r="E15279" s="0" t="n">
        <v>3.34</v>
      </c>
      <c r="F15279" s="0" t="n">
        <v>2.04</v>
      </c>
    </row>
    <row r="15280" customFormat="false" ht="14.25" hidden="false" customHeight="false" outlineLevel="0" collapsed="false">
      <c r="D15280" s="0" t="s">
        <v>5060</v>
      </c>
      <c r="E15280" s="0" t="n">
        <v>3.32</v>
      </c>
      <c r="F15280" s="0" t="n">
        <v>2.04</v>
      </c>
    </row>
    <row r="15281" customFormat="false" ht="14.25" hidden="false" customHeight="false" outlineLevel="0" collapsed="false">
      <c r="D15281" s="0" t="s">
        <v>5061</v>
      </c>
      <c r="E15281" s="0" t="n">
        <v>3.32</v>
      </c>
      <c r="F15281" s="0" t="n">
        <v>2.04</v>
      </c>
    </row>
    <row r="15282" customFormat="false" ht="14.25" hidden="false" customHeight="false" outlineLevel="0" collapsed="false">
      <c r="D15282" s="0" t="s">
        <v>5062</v>
      </c>
      <c r="E15282" s="0" t="n">
        <v>3.32</v>
      </c>
      <c r="F15282" s="0" t="n">
        <v>2.04</v>
      </c>
    </row>
    <row r="15283" customFormat="false" ht="14.25" hidden="false" customHeight="false" outlineLevel="0" collapsed="false">
      <c r="D15283" s="0" t="s">
        <v>5063</v>
      </c>
      <c r="E15283" s="0" t="n">
        <v>3.34</v>
      </c>
      <c r="F15283" s="0" t="n">
        <v>2.04</v>
      </c>
    </row>
    <row r="15284" customFormat="false" ht="14.25" hidden="false" customHeight="false" outlineLevel="0" collapsed="false">
      <c r="D15284" s="0" t="s">
        <v>5064</v>
      </c>
      <c r="E15284" s="0" t="n">
        <v>3.32</v>
      </c>
      <c r="F15284" s="0" t="n">
        <v>2.08</v>
      </c>
    </row>
    <row r="15285" customFormat="false" ht="14.25" hidden="false" customHeight="false" outlineLevel="0" collapsed="false">
      <c r="D15285" s="0" t="s">
        <v>5065</v>
      </c>
      <c r="E15285" s="0" t="n">
        <v>3.34</v>
      </c>
      <c r="F15285" s="0" t="n">
        <v>2.04</v>
      </c>
    </row>
    <row r="15286" customFormat="false" ht="14.25" hidden="false" customHeight="false" outlineLevel="0" collapsed="false">
      <c r="D15286" s="0" t="s">
        <v>5066</v>
      </c>
      <c r="E15286" s="0" t="n">
        <v>3.32</v>
      </c>
      <c r="F15286" s="0" t="n">
        <v>2.04</v>
      </c>
    </row>
    <row r="15287" customFormat="false" ht="14.25" hidden="false" customHeight="false" outlineLevel="0" collapsed="false">
      <c r="D15287" s="0" t="s">
        <v>5067</v>
      </c>
      <c r="E15287" s="0" t="n">
        <v>3.32</v>
      </c>
      <c r="F15287" s="0" t="n">
        <v>2.04</v>
      </c>
    </row>
    <row r="15288" customFormat="false" ht="14.25" hidden="false" customHeight="false" outlineLevel="0" collapsed="false">
      <c r="D15288" s="0" t="s">
        <v>5068</v>
      </c>
      <c r="E15288" s="0" t="n">
        <v>3.32</v>
      </c>
      <c r="F15288" s="0" t="n">
        <v>2.04</v>
      </c>
    </row>
    <row r="15289" customFormat="false" ht="14.25" hidden="false" customHeight="false" outlineLevel="0" collapsed="false">
      <c r="D15289" s="0" t="s">
        <v>5069</v>
      </c>
      <c r="E15289" s="0" t="n">
        <v>3.34</v>
      </c>
      <c r="F15289" s="0" t="n">
        <v>2.04</v>
      </c>
    </row>
    <row r="15290" customFormat="false" ht="14.25" hidden="false" customHeight="false" outlineLevel="0" collapsed="false">
      <c r="D15290" s="0" t="s">
        <v>5070</v>
      </c>
      <c r="E15290" s="0" t="n">
        <v>3.32</v>
      </c>
      <c r="F15290" s="0" t="n">
        <v>2.04</v>
      </c>
    </row>
    <row r="15291" customFormat="false" ht="14.25" hidden="false" customHeight="false" outlineLevel="0" collapsed="false">
      <c r="D15291" s="0" t="s">
        <v>5071</v>
      </c>
      <c r="E15291" s="0" t="n">
        <v>3.32</v>
      </c>
      <c r="F15291" s="0" t="n">
        <v>2.04</v>
      </c>
    </row>
    <row r="15292" customFormat="false" ht="14.25" hidden="false" customHeight="false" outlineLevel="0" collapsed="false">
      <c r="D15292" s="0" t="s">
        <v>5072</v>
      </c>
      <c r="E15292" s="0" t="n">
        <v>3.34</v>
      </c>
      <c r="F15292" s="0" t="n">
        <v>2.04</v>
      </c>
    </row>
    <row r="15293" customFormat="false" ht="14.25" hidden="false" customHeight="false" outlineLevel="0" collapsed="false">
      <c r="D15293" s="0" t="s">
        <v>5073</v>
      </c>
      <c r="E15293" s="0" t="n">
        <v>3.34</v>
      </c>
      <c r="F15293" s="0" t="n">
        <v>2.08</v>
      </c>
    </row>
    <row r="15294" customFormat="false" ht="14.25" hidden="false" customHeight="false" outlineLevel="0" collapsed="false">
      <c r="D15294" s="0" t="s">
        <v>5074</v>
      </c>
      <c r="E15294" s="0" t="n">
        <v>3.32</v>
      </c>
      <c r="F15294" s="0" t="n">
        <v>2.08</v>
      </c>
    </row>
    <row r="15295" customFormat="false" ht="14.25" hidden="false" customHeight="false" outlineLevel="0" collapsed="false">
      <c r="D15295" s="0" t="s">
        <v>5075</v>
      </c>
      <c r="E15295" s="0" t="n">
        <v>3.34</v>
      </c>
      <c r="F15295" s="0" t="n">
        <v>2.08</v>
      </c>
    </row>
    <row r="15296" customFormat="false" ht="14.25" hidden="false" customHeight="false" outlineLevel="0" collapsed="false">
      <c r="D15296" s="0" t="s">
        <v>5076</v>
      </c>
      <c r="E15296" s="0" t="n">
        <v>3.34</v>
      </c>
      <c r="F15296" s="0" t="n">
        <v>2.08</v>
      </c>
    </row>
    <row r="15297" customFormat="false" ht="14.25" hidden="false" customHeight="false" outlineLevel="0" collapsed="false">
      <c r="D15297" s="0" t="s">
        <v>5077</v>
      </c>
      <c r="E15297" s="0" t="n">
        <v>3.32</v>
      </c>
      <c r="F15297" s="0" t="n">
        <v>2.08</v>
      </c>
    </row>
    <row r="15298" customFormat="false" ht="14.25" hidden="false" customHeight="false" outlineLevel="0" collapsed="false">
      <c r="D15298" s="0" t="s">
        <v>5078</v>
      </c>
      <c r="E15298" s="0" t="n">
        <v>3.3</v>
      </c>
      <c r="F15298" s="0" t="n">
        <v>2.08</v>
      </c>
    </row>
    <row r="15299" customFormat="false" ht="14.25" hidden="false" customHeight="false" outlineLevel="0" collapsed="false">
      <c r="D15299" s="0" t="s">
        <v>5079</v>
      </c>
      <c r="E15299" s="0" t="n">
        <v>3.32</v>
      </c>
      <c r="F15299" s="0" t="n">
        <v>2.08</v>
      </c>
    </row>
    <row r="15300" customFormat="false" ht="14.25" hidden="false" customHeight="false" outlineLevel="0" collapsed="false">
      <c r="D15300" s="0" t="s">
        <v>5080</v>
      </c>
      <c r="E15300" s="0" t="n">
        <v>3.32</v>
      </c>
      <c r="F15300" s="0" t="n">
        <v>2.08</v>
      </c>
    </row>
    <row r="15301" customFormat="false" ht="14.25" hidden="false" customHeight="false" outlineLevel="0" collapsed="false">
      <c r="D15301" s="0" t="s">
        <v>5081</v>
      </c>
      <c r="E15301" s="0" t="n">
        <v>3.34</v>
      </c>
      <c r="F15301" s="0" t="n">
        <v>2.08</v>
      </c>
    </row>
    <row r="15302" customFormat="false" ht="14.25" hidden="false" customHeight="false" outlineLevel="0" collapsed="false">
      <c r="D15302" s="0" t="s">
        <v>5082</v>
      </c>
      <c r="E15302" s="0" t="n">
        <v>3.34</v>
      </c>
      <c r="F15302" s="0" t="n">
        <v>2.08</v>
      </c>
    </row>
    <row r="15303" customFormat="false" ht="14.25" hidden="false" customHeight="false" outlineLevel="0" collapsed="false">
      <c r="D15303" s="0" t="s">
        <v>5083</v>
      </c>
      <c r="E15303" s="0" t="n">
        <v>3.32</v>
      </c>
      <c r="F15303" s="0" t="n">
        <v>2.08</v>
      </c>
    </row>
    <row r="15304" customFormat="false" ht="14.25" hidden="false" customHeight="false" outlineLevel="0" collapsed="false">
      <c r="D15304" s="0" t="s">
        <v>5084</v>
      </c>
      <c r="E15304" s="0" t="n">
        <v>3.34</v>
      </c>
      <c r="F15304" s="0" t="n">
        <v>2.04</v>
      </c>
    </row>
    <row r="15305" customFormat="false" ht="14.25" hidden="false" customHeight="false" outlineLevel="0" collapsed="false">
      <c r="D15305" s="0" t="s">
        <v>5085</v>
      </c>
      <c r="E15305" s="0" t="n">
        <v>3.34</v>
      </c>
      <c r="F15305" s="0" t="n">
        <v>2.08</v>
      </c>
    </row>
    <row r="15306" customFormat="false" ht="14.25" hidden="false" customHeight="false" outlineLevel="0" collapsed="false">
      <c r="D15306" s="0" t="s">
        <v>5086</v>
      </c>
      <c r="E15306" s="0" t="n">
        <v>3.34</v>
      </c>
      <c r="F15306" s="0" t="n">
        <v>2.08</v>
      </c>
    </row>
    <row r="15307" customFormat="false" ht="14.25" hidden="false" customHeight="false" outlineLevel="0" collapsed="false">
      <c r="D15307" s="0" t="s">
        <v>5087</v>
      </c>
      <c r="E15307" s="0" t="n">
        <v>3.36</v>
      </c>
      <c r="F15307" s="0" t="n">
        <v>2.08</v>
      </c>
    </row>
    <row r="15308" customFormat="false" ht="14.25" hidden="false" customHeight="false" outlineLevel="0" collapsed="false">
      <c r="D15308" s="0" t="s">
        <v>5088</v>
      </c>
      <c r="E15308" s="0" t="n">
        <v>3.34</v>
      </c>
      <c r="F15308" s="0" t="n">
        <v>2.08</v>
      </c>
    </row>
    <row r="15309" customFormat="false" ht="14.25" hidden="false" customHeight="false" outlineLevel="0" collapsed="false">
      <c r="D15309" s="0" t="s">
        <v>5089</v>
      </c>
      <c r="E15309" s="0" t="n">
        <v>3.36</v>
      </c>
      <c r="F15309" s="0" t="n">
        <v>2.08</v>
      </c>
    </row>
    <row r="15310" customFormat="false" ht="14.25" hidden="false" customHeight="false" outlineLevel="0" collapsed="false">
      <c r="D15310" s="0" t="s">
        <v>5090</v>
      </c>
      <c r="E15310" s="0" t="n">
        <v>3.34</v>
      </c>
      <c r="F15310" s="0" t="n">
        <v>2.08</v>
      </c>
    </row>
    <row r="15311" customFormat="false" ht="14.25" hidden="false" customHeight="false" outlineLevel="0" collapsed="false">
      <c r="D15311" s="0" t="s">
        <v>5091</v>
      </c>
      <c r="E15311" s="0" t="n">
        <v>3.34</v>
      </c>
      <c r="F15311" s="0" t="n">
        <v>2.08</v>
      </c>
    </row>
    <row r="15312" customFormat="false" ht="14.25" hidden="false" customHeight="false" outlineLevel="0" collapsed="false">
      <c r="D15312" s="0" t="s">
        <v>5092</v>
      </c>
      <c r="E15312" s="0" t="n">
        <v>3.32</v>
      </c>
      <c r="F15312" s="0" t="n">
        <v>2.08</v>
      </c>
    </row>
    <row r="15313" customFormat="false" ht="14.25" hidden="false" customHeight="false" outlineLevel="0" collapsed="false">
      <c r="D15313" s="0" t="s">
        <v>5093</v>
      </c>
      <c r="E15313" s="0" t="n">
        <v>3.34</v>
      </c>
      <c r="F15313" s="0" t="n">
        <v>2.08</v>
      </c>
    </row>
    <row r="15314" customFormat="false" ht="14.25" hidden="false" customHeight="false" outlineLevel="0" collapsed="false">
      <c r="D15314" s="0" t="s">
        <v>5094</v>
      </c>
      <c r="E15314" s="0" t="n">
        <v>3.34</v>
      </c>
      <c r="F15314" s="0" t="n">
        <v>2.08</v>
      </c>
    </row>
    <row r="15315" customFormat="false" ht="14.25" hidden="false" customHeight="false" outlineLevel="0" collapsed="false">
      <c r="D15315" s="0" t="s">
        <v>5095</v>
      </c>
      <c r="E15315" s="0" t="n">
        <v>3.34</v>
      </c>
      <c r="F15315" s="0" t="n">
        <v>2.08</v>
      </c>
    </row>
    <row r="15316" customFormat="false" ht="14.25" hidden="false" customHeight="false" outlineLevel="0" collapsed="false">
      <c r="D15316" s="0" t="s">
        <v>5096</v>
      </c>
      <c r="E15316" s="0" t="n">
        <v>3.32</v>
      </c>
      <c r="F15316" s="0" t="n">
        <v>2.08</v>
      </c>
    </row>
    <row r="15317" customFormat="false" ht="14.25" hidden="false" customHeight="false" outlineLevel="0" collapsed="false">
      <c r="D15317" s="0" t="s">
        <v>5097</v>
      </c>
      <c r="E15317" s="0" t="n">
        <v>3.34</v>
      </c>
      <c r="F15317" s="0" t="n">
        <v>2.08</v>
      </c>
    </row>
    <row r="15318" customFormat="false" ht="14.25" hidden="false" customHeight="false" outlineLevel="0" collapsed="false">
      <c r="D15318" s="0" t="s">
        <v>5098</v>
      </c>
      <c r="E15318" s="0" t="n">
        <v>3.34</v>
      </c>
      <c r="F15318" s="0" t="n">
        <v>2.08</v>
      </c>
    </row>
    <row r="15319" customFormat="false" ht="14.25" hidden="false" customHeight="false" outlineLevel="0" collapsed="false">
      <c r="D15319" s="0" t="s">
        <v>5099</v>
      </c>
      <c r="E15319" s="0" t="n">
        <v>3.32</v>
      </c>
      <c r="F15319" s="0" t="n">
        <v>2.08</v>
      </c>
    </row>
    <row r="15320" customFormat="false" ht="14.25" hidden="false" customHeight="false" outlineLevel="0" collapsed="false">
      <c r="D15320" s="0" t="s">
        <v>5100</v>
      </c>
      <c r="E15320" s="0" t="n">
        <v>3.34</v>
      </c>
      <c r="F15320" s="0" t="n">
        <v>2.08</v>
      </c>
    </row>
    <row r="15321" customFormat="false" ht="14.25" hidden="false" customHeight="false" outlineLevel="0" collapsed="false">
      <c r="D15321" s="0" t="s">
        <v>5101</v>
      </c>
      <c r="E15321" s="0" t="n">
        <v>3.34</v>
      </c>
      <c r="F15321" s="0" t="n">
        <v>2.08</v>
      </c>
    </row>
    <row r="15322" customFormat="false" ht="14.25" hidden="false" customHeight="false" outlineLevel="0" collapsed="false">
      <c r="D15322" s="0" t="s">
        <v>5102</v>
      </c>
      <c r="E15322" s="0" t="n">
        <v>3.32</v>
      </c>
      <c r="F15322" s="0" t="n">
        <v>2.08</v>
      </c>
    </row>
    <row r="15323" customFormat="false" ht="14.25" hidden="false" customHeight="false" outlineLevel="0" collapsed="false">
      <c r="D15323" s="0" t="s">
        <v>5103</v>
      </c>
      <c r="E15323" s="0" t="n">
        <v>3.32</v>
      </c>
      <c r="F15323" s="0" t="n">
        <v>2.08</v>
      </c>
    </row>
    <row r="15324" customFormat="false" ht="14.25" hidden="false" customHeight="false" outlineLevel="0" collapsed="false">
      <c r="D15324" s="0" t="s">
        <v>5104</v>
      </c>
      <c r="E15324" s="0" t="n">
        <v>3.34</v>
      </c>
      <c r="F15324" s="0" t="n">
        <v>2.08</v>
      </c>
    </row>
    <row r="15325" customFormat="false" ht="14.25" hidden="false" customHeight="false" outlineLevel="0" collapsed="false">
      <c r="D15325" s="0" t="s">
        <v>5105</v>
      </c>
      <c r="E15325" s="0" t="n">
        <v>3.34</v>
      </c>
      <c r="F15325" s="0" t="n">
        <v>2.08</v>
      </c>
    </row>
    <row r="15326" customFormat="false" ht="14.25" hidden="false" customHeight="false" outlineLevel="0" collapsed="false">
      <c r="D15326" s="0" t="s">
        <v>5106</v>
      </c>
      <c r="E15326" s="0" t="n">
        <v>3.32</v>
      </c>
      <c r="F15326" s="0" t="n">
        <v>2.08</v>
      </c>
    </row>
    <row r="15327" customFormat="false" ht="14.25" hidden="false" customHeight="false" outlineLevel="0" collapsed="false">
      <c r="D15327" s="0" t="s">
        <v>5107</v>
      </c>
      <c r="E15327" s="0" t="n">
        <v>3.34</v>
      </c>
      <c r="F15327" s="0" t="n">
        <v>2.08</v>
      </c>
    </row>
    <row r="15328" customFormat="false" ht="14.25" hidden="false" customHeight="false" outlineLevel="0" collapsed="false">
      <c r="D15328" s="0" t="s">
        <v>5108</v>
      </c>
      <c r="E15328" s="0" t="n">
        <v>3.34</v>
      </c>
      <c r="F15328" s="0" t="n">
        <v>2.08</v>
      </c>
    </row>
    <row r="15329" customFormat="false" ht="14.25" hidden="false" customHeight="false" outlineLevel="0" collapsed="false">
      <c r="D15329" s="0" t="s">
        <v>5109</v>
      </c>
      <c r="E15329" s="0" t="n">
        <v>3.34</v>
      </c>
      <c r="F15329" s="0" t="n">
        <v>2.12</v>
      </c>
    </row>
    <row r="15330" customFormat="false" ht="14.25" hidden="false" customHeight="false" outlineLevel="0" collapsed="false">
      <c r="D15330" s="0" t="s">
        <v>5110</v>
      </c>
      <c r="E15330" s="0" t="n">
        <v>3.36</v>
      </c>
      <c r="F15330" s="0" t="n">
        <v>2.08</v>
      </c>
    </row>
    <row r="15331" customFormat="false" ht="14.25" hidden="false" customHeight="false" outlineLevel="0" collapsed="false">
      <c r="D15331" s="0" t="s">
        <v>5111</v>
      </c>
      <c r="E15331" s="0" t="n">
        <v>3.34</v>
      </c>
      <c r="F15331" s="0" t="n">
        <v>2.08</v>
      </c>
    </row>
    <row r="15332" customFormat="false" ht="14.25" hidden="false" customHeight="false" outlineLevel="0" collapsed="false">
      <c r="D15332" s="0" t="s">
        <v>5112</v>
      </c>
      <c r="E15332" s="0" t="n">
        <v>3.34</v>
      </c>
      <c r="F15332" s="0" t="n">
        <v>2.08</v>
      </c>
    </row>
    <row r="15333" customFormat="false" ht="14.25" hidden="false" customHeight="false" outlineLevel="0" collapsed="false">
      <c r="D15333" s="0" t="s">
        <v>5113</v>
      </c>
      <c r="E15333" s="0" t="n">
        <v>3.34</v>
      </c>
      <c r="F15333" s="0" t="n">
        <v>2.08</v>
      </c>
    </row>
    <row r="15334" customFormat="false" ht="14.25" hidden="false" customHeight="false" outlineLevel="0" collapsed="false">
      <c r="D15334" s="0" t="s">
        <v>5114</v>
      </c>
      <c r="E15334" s="0" t="n">
        <v>3.34</v>
      </c>
      <c r="F15334" s="0" t="n">
        <v>2.08</v>
      </c>
    </row>
    <row r="15335" customFormat="false" ht="14.25" hidden="false" customHeight="false" outlineLevel="0" collapsed="false">
      <c r="D15335" s="0" t="s">
        <v>5115</v>
      </c>
      <c r="E15335" s="0" t="n">
        <v>3.36</v>
      </c>
      <c r="F15335" s="0" t="n">
        <v>2.08</v>
      </c>
    </row>
    <row r="15336" customFormat="false" ht="14.25" hidden="false" customHeight="false" outlineLevel="0" collapsed="false">
      <c r="D15336" s="0" t="s">
        <v>5116</v>
      </c>
      <c r="E15336" s="0" t="n">
        <v>3.36</v>
      </c>
      <c r="F15336" s="0" t="n">
        <v>2.08</v>
      </c>
    </row>
    <row r="15337" customFormat="false" ht="14.25" hidden="false" customHeight="false" outlineLevel="0" collapsed="false">
      <c r="D15337" s="0" t="s">
        <v>5117</v>
      </c>
      <c r="E15337" s="0" t="n">
        <v>3.34</v>
      </c>
      <c r="F15337" s="0" t="n">
        <v>2.08</v>
      </c>
    </row>
    <row r="15338" customFormat="false" ht="14.25" hidden="false" customHeight="false" outlineLevel="0" collapsed="false">
      <c r="D15338" s="0" t="s">
        <v>5118</v>
      </c>
      <c r="E15338" s="0" t="n">
        <v>3.36</v>
      </c>
      <c r="F15338" s="0" t="n">
        <v>2.08</v>
      </c>
    </row>
    <row r="15339" customFormat="false" ht="14.25" hidden="false" customHeight="false" outlineLevel="0" collapsed="false">
      <c r="D15339" s="0" t="s">
        <v>5119</v>
      </c>
      <c r="E15339" s="0" t="n">
        <v>3.34</v>
      </c>
      <c r="F15339" s="0" t="n">
        <v>2.08</v>
      </c>
    </row>
    <row r="15340" customFormat="false" ht="14.25" hidden="false" customHeight="false" outlineLevel="0" collapsed="false">
      <c r="D15340" s="0" t="s">
        <v>5120</v>
      </c>
      <c r="E15340" s="0" t="n">
        <v>3.36</v>
      </c>
      <c r="F15340" s="0" t="n">
        <v>2.08</v>
      </c>
    </row>
    <row r="15341" customFormat="false" ht="14.25" hidden="false" customHeight="false" outlineLevel="0" collapsed="false">
      <c r="D15341" s="0" t="s">
        <v>5121</v>
      </c>
      <c r="E15341" s="0" t="n">
        <v>3.36</v>
      </c>
      <c r="F15341" s="0" t="n">
        <v>2.12</v>
      </c>
    </row>
    <row r="15342" customFormat="false" ht="14.25" hidden="false" customHeight="false" outlineLevel="0" collapsed="false">
      <c r="D15342" s="0" t="s">
        <v>5122</v>
      </c>
      <c r="E15342" s="0" t="n">
        <v>3.34</v>
      </c>
      <c r="F15342" s="0" t="n">
        <v>2.12</v>
      </c>
    </row>
    <row r="15343" customFormat="false" ht="14.25" hidden="false" customHeight="false" outlineLevel="0" collapsed="false">
      <c r="D15343" s="0" t="s">
        <v>5123</v>
      </c>
      <c r="E15343" s="0" t="n">
        <v>3.34</v>
      </c>
      <c r="F15343" s="0" t="n">
        <v>2.08</v>
      </c>
    </row>
    <row r="15344" customFormat="false" ht="14.25" hidden="false" customHeight="false" outlineLevel="0" collapsed="false">
      <c r="D15344" s="0" t="s">
        <v>5124</v>
      </c>
      <c r="E15344" s="0" t="n">
        <v>3.36</v>
      </c>
      <c r="F15344" s="0" t="n">
        <v>2.08</v>
      </c>
    </row>
    <row r="15345" customFormat="false" ht="14.25" hidden="false" customHeight="false" outlineLevel="0" collapsed="false">
      <c r="D15345" s="0" t="s">
        <v>5125</v>
      </c>
      <c r="E15345" s="0" t="n">
        <v>3.34</v>
      </c>
      <c r="F15345" s="0" t="n">
        <v>2.08</v>
      </c>
    </row>
    <row r="15346" customFormat="false" ht="14.25" hidden="false" customHeight="false" outlineLevel="0" collapsed="false">
      <c r="D15346" s="0" t="s">
        <v>5126</v>
      </c>
      <c r="E15346" s="0" t="n">
        <v>3.34</v>
      </c>
      <c r="F15346" s="0" t="n">
        <v>2.12</v>
      </c>
    </row>
    <row r="15347" customFormat="false" ht="14.25" hidden="false" customHeight="false" outlineLevel="0" collapsed="false">
      <c r="D15347" s="0" t="s">
        <v>5127</v>
      </c>
      <c r="E15347" s="0" t="n">
        <v>3.32</v>
      </c>
      <c r="F15347" s="0" t="n">
        <v>2.12</v>
      </c>
    </row>
    <row r="15348" customFormat="false" ht="14.25" hidden="false" customHeight="false" outlineLevel="0" collapsed="false">
      <c r="D15348" s="0" t="s">
        <v>5128</v>
      </c>
      <c r="E15348" s="0" t="n">
        <v>3.34</v>
      </c>
      <c r="F15348" s="0" t="n">
        <v>2.08</v>
      </c>
    </row>
    <row r="15349" customFormat="false" ht="14.25" hidden="false" customHeight="false" outlineLevel="0" collapsed="false">
      <c r="D15349" s="0" t="s">
        <v>5129</v>
      </c>
      <c r="E15349" s="0" t="n">
        <v>3.32</v>
      </c>
      <c r="F15349" s="0" t="n">
        <v>2.08</v>
      </c>
    </row>
    <row r="15350" customFormat="false" ht="14.25" hidden="false" customHeight="false" outlineLevel="0" collapsed="false">
      <c r="D15350" s="0" t="s">
        <v>5130</v>
      </c>
      <c r="E15350" s="0" t="n">
        <v>3.36</v>
      </c>
      <c r="F15350" s="0" t="n">
        <v>2.08</v>
      </c>
    </row>
    <row r="15351" customFormat="false" ht="14.25" hidden="false" customHeight="false" outlineLevel="0" collapsed="false">
      <c r="D15351" s="0" t="s">
        <v>5131</v>
      </c>
      <c r="E15351" s="0" t="n">
        <v>3.34</v>
      </c>
      <c r="F15351" s="0" t="n">
        <v>2.12</v>
      </c>
    </row>
    <row r="15352" customFormat="false" ht="14.25" hidden="false" customHeight="false" outlineLevel="0" collapsed="false">
      <c r="D15352" s="0" t="s">
        <v>5132</v>
      </c>
      <c r="E15352" s="0" t="n">
        <v>3.34</v>
      </c>
      <c r="F15352" s="0" t="n">
        <v>2.12</v>
      </c>
    </row>
    <row r="15353" customFormat="false" ht="14.25" hidden="false" customHeight="false" outlineLevel="0" collapsed="false">
      <c r="D15353" s="0" t="s">
        <v>5133</v>
      </c>
      <c r="E15353" s="0" t="n">
        <v>3.34</v>
      </c>
      <c r="F15353" s="0" t="n">
        <v>2.12</v>
      </c>
    </row>
    <row r="15354" customFormat="false" ht="14.25" hidden="false" customHeight="false" outlineLevel="0" collapsed="false">
      <c r="D15354" s="0" t="s">
        <v>5134</v>
      </c>
      <c r="E15354" s="0" t="n">
        <v>3.34</v>
      </c>
      <c r="F15354" s="0" t="n">
        <v>2.12</v>
      </c>
    </row>
    <row r="15355" customFormat="false" ht="14.25" hidden="false" customHeight="false" outlineLevel="0" collapsed="false">
      <c r="D15355" s="0" t="s">
        <v>5135</v>
      </c>
      <c r="E15355" s="0" t="n">
        <v>3.34</v>
      </c>
      <c r="F15355" s="0" t="n">
        <v>2.12</v>
      </c>
    </row>
    <row r="15356" customFormat="false" ht="14.25" hidden="false" customHeight="false" outlineLevel="0" collapsed="false">
      <c r="D15356" s="0" t="s">
        <v>5136</v>
      </c>
      <c r="E15356" s="0" t="n">
        <v>3.34</v>
      </c>
      <c r="F15356" s="0" t="n">
        <v>2.12</v>
      </c>
    </row>
    <row r="15357" customFormat="false" ht="14.25" hidden="false" customHeight="false" outlineLevel="0" collapsed="false">
      <c r="D15357" s="0" t="s">
        <v>5137</v>
      </c>
      <c r="E15357" s="0" t="n">
        <v>3.36</v>
      </c>
      <c r="F15357" s="0" t="n">
        <v>2.08</v>
      </c>
    </row>
    <row r="15358" customFormat="false" ht="14.25" hidden="false" customHeight="false" outlineLevel="0" collapsed="false">
      <c r="D15358" s="0" t="s">
        <v>5138</v>
      </c>
      <c r="E15358" s="0" t="n">
        <v>3.34</v>
      </c>
      <c r="F15358" s="0" t="n">
        <v>2.12</v>
      </c>
    </row>
    <row r="15359" customFormat="false" ht="14.25" hidden="false" customHeight="false" outlineLevel="0" collapsed="false">
      <c r="D15359" s="0" t="s">
        <v>5139</v>
      </c>
      <c r="E15359" s="0" t="n">
        <v>3.34</v>
      </c>
      <c r="F15359" s="0" t="n">
        <v>2.12</v>
      </c>
    </row>
    <row r="15360" customFormat="false" ht="14.25" hidden="false" customHeight="false" outlineLevel="0" collapsed="false">
      <c r="D15360" s="0" t="s">
        <v>5140</v>
      </c>
      <c r="E15360" s="0" t="n">
        <v>3.36</v>
      </c>
      <c r="F15360" s="0" t="n">
        <v>2.08</v>
      </c>
    </row>
    <row r="15361" customFormat="false" ht="14.25" hidden="false" customHeight="false" outlineLevel="0" collapsed="false">
      <c r="D15361" s="0" t="s">
        <v>5141</v>
      </c>
      <c r="E15361" s="0" t="n">
        <v>3.34</v>
      </c>
      <c r="F15361" s="0" t="n">
        <v>2.12</v>
      </c>
    </row>
    <row r="15362" customFormat="false" ht="14.25" hidden="false" customHeight="false" outlineLevel="0" collapsed="false">
      <c r="D15362" s="0" t="s">
        <v>5142</v>
      </c>
      <c r="E15362" s="0" t="n">
        <v>3.36</v>
      </c>
      <c r="F15362" s="0" t="n">
        <v>2.12</v>
      </c>
    </row>
    <row r="15363" customFormat="false" ht="14.25" hidden="false" customHeight="false" outlineLevel="0" collapsed="false">
      <c r="D15363" s="0" t="s">
        <v>5143</v>
      </c>
      <c r="E15363" s="0" t="n">
        <v>3.36</v>
      </c>
      <c r="F15363" s="0" t="n">
        <v>2.12</v>
      </c>
    </row>
    <row r="15364" customFormat="false" ht="14.25" hidden="false" customHeight="false" outlineLevel="0" collapsed="false">
      <c r="D15364" s="0" t="s">
        <v>5144</v>
      </c>
      <c r="E15364" s="0" t="n">
        <v>3.34</v>
      </c>
      <c r="F15364" s="0" t="n">
        <v>2.08</v>
      </c>
    </row>
    <row r="15365" customFormat="false" ht="14.25" hidden="false" customHeight="false" outlineLevel="0" collapsed="false">
      <c r="D15365" s="0" t="s">
        <v>5145</v>
      </c>
      <c r="E15365" s="0" t="n">
        <v>3.34</v>
      </c>
      <c r="F15365" s="0" t="n">
        <v>2.12</v>
      </c>
    </row>
    <row r="15366" customFormat="false" ht="14.25" hidden="false" customHeight="false" outlineLevel="0" collapsed="false">
      <c r="D15366" s="0" t="s">
        <v>5146</v>
      </c>
      <c r="E15366" s="0" t="n">
        <v>3.36</v>
      </c>
      <c r="F15366" s="0" t="n">
        <v>2.12</v>
      </c>
    </row>
    <row r="15367" customFormat="false" ht="14.25" hidden="false" customHeight="false" outlineLevel="0" collapsed="false">
      <c r="D15367" s="0" t="s">
        <v>5147</v>
      </c>
      <c r="E15367" s="0" t="n">
        <v>3.34</v>
      </c>
      <c r="F15367" s="0" t="n">
        <v>2.12</v>
      </c>
    </row>
    <row r="15368" customFormat="false" ht="14.25" hidden="false" customHeight="false" outlineLevel="0" collapsed="false">
      <c r="D15368" s="0" t="s">
        <v>5148</v>
      </c>
      <c r="E15368" s="0" t="n">
        <v>3.34</v>
      </c>
      <c r="F15368" s="0" t="n">
        <v>2.12</v>
      </c>
    </row>
    <row r="15369" customFormat="false" ht="14.25" hidden="false" customHeight="false" outlineLevel="0" collapsed="false">
      <c r="D15369" s="0" t="s">
        <v>5149</v>
      </c>
      <c r="E15369" s="0" t="n">
        <v>3.34</v>
      </c>
      <c r="F15369" s="0" t="n">
        <v>2.12</v>
      </c>
    </row>
    <row r="15370" customFormat="false" ht="14.25" hidden="false" customHeight="false" outlineLevel="0" collapsed="false">
      <c r="D15370" s="0" t="s">
        <v>5150</v>
      </c>
      <c r="E15370" s="0" t="n">
        <v>3.34</v>
      </c>
      <c r="F15370" s="0" t="n">
        <v>2.12</v>
      </c>
    </row>
    <row r="15371" customFormat="false" ht="14.25" hidden="false" customHeight="false" outlineLevel="0" collapsed="false">
      <c r="D15371" s="0" t="s">
        <v>5151</v>
      </c>
      <c r="E15371" s="0" t="n">
        <v>3.36</v>
      </c>
      <c r="F15371" s="0" t="n">
        <v>2.12</v>
      </c>
    </row>
    <row r="15372" customFormat="false" ht="14.25" hidden="false" customHeight="false" outlineLevel="0" collapsed="false">
      <c r="D15372" s="0" t="s">
        <v>5152</v>
      </c>
      <c r="E15372" s="0" t="n">
        <v>3.34</v>
      </c>
      <c r="F15372" s="0" t="n">
        <v>2.08</v>
      </c>
    </row>
    <row r="15373" customFormat="false" ht="14.25" hidden="false" customHeight="false" outlineLevel="0" collapsed="false">
      <c r="D15373" s="0" t="s">
        <v>5153</v>
      </c>
      <c r="E15373" s="0" t="n">
        <v>3.36</v>
      </c>
      <c r="F15373" s="0" t="n">
        <v>2.12</v>
      </c>
    </row>
    <row r="15374" customFormat="false" ht="14.25" hidden="false" customHeight="false" outlineLevel="0" collapsed="false">
      <c r="D15374" s="0" t="s">
        <v>5154</v>
      </c>
      <c r="E15374" s="0" t="n">
        <v>3.36</v>
      </c>
      <c r="F15374" s="0" t="n">
        <v>2.12</v>
      </c>
    </row>
    <row r="15375" customFormat="false" ht="14.25" hidden="false" customHeight="false" outlineLevel="0" collapsed="false">
      <c r="D15375" s="0" t="s">
        <v>5155</v>
      </c>
      <c r="E15375" s="0" t="n">
        <v>3.36</v>
      </c>
      <c r="F15375" s="0" t="n">
        <v>2.12</v>
      </c>
    </row>
    <row r="15376" customFormat="false" ht="14.25" hidden="false" customHeight="false" outlineLevel="0" collapsed="false">
      <c r="D15376" s="0" t="s">
        <v>5156</v>
      </c>
      <c r="E15376" s="0" t="n">
        <v>3.34</v>
      </c>
      <c r="F15376" s="0" t="n">
        <v>2.08</v>
      </c>
    </row>
    <row r="15377" customFormat="false" ht="14.25" hidden="false" customHeight="false" outlineLevel="0" collapsed="false">
      <c r="D15377" s="0" t="s">
        <v>5157</v>
      </c>
      <c r="E15377" s="0" t="n">
        <v>3.36</v>
      </c>
      <c r="F15377" s="0" t="n">
        <v>2.12</v>
      </c>
    </row>
    <row r="15378" customFormat="false" ht="14.25" hidden="false" customHeight="false" outlineLevel="0" collapsed="false">
      <c r="D15378" s="0" t="s">
        <v>5158</v>
      </c>
      <c r="E15378" s="0" t="n">
        <v>3.34</v>
      </c>
      <c r="F15378" s="0" t="n">
        <v>2.12</v>
      </c>
    </row>
    <row r="15379" customFormat="false" ht="14.25" hidden="false" customHeight="false" outlineLevel="0" collapsed="false">
      <c r="D15379" s="0" t="s">
        <v>5159</v>
      </c>
      <c r="E15379" s="0" t="n">
        <v>3.36</v>
      </c>
      <c r="F15379" s="0" t="n">
        <v>2.12</v>
      </c>
    </row>
    <row r="15380" customFormat="false" ht="14.25" hidden="false" customHeight="false" outlineLevel="0" collapsed="false">
      <c r="D15380" s="0" t="s">
        <v>5160</v>
      </c>
      <c r="E15380" s="0" t="n">
        <v>3.36</v>
      </c>
      <c r="F15380" s="0" t="n">
        <v>2.08</v>
      </c>
    </row>
    <row r="15381" customFormat="false" ht="14.25" hidden="false" customHeight="false" outlineLevel="0" collapsed="false">
      <c r="D15381" s="0" t="s">
        <v>5161</v>
      </c>
      <c r="E15381" s="0" t="n">
        <v>3.34</v>
      </c>
      <c r="F15381" s="0" t="n">
        <v>2.12</v>
      </c>
    </row>
    <row r="15382" customFormat="false" ht="14.25" hidden="false" customHeight="false" outlineLevel="0" collapsed="false">
      <c r="D15382" s="0" t="s">
        <v>5162</v>
      </c>
      <c r="E15382" s="0" t="n">
        <v>3.34</v>
      </c>
      <c r="F15382" s="0" t="n">
        <v>2.12</v>
      </c>
    </row>
    <row r="15383" customFormat="false" ht="14.25" hidden="false" customHeight="false" outlineLevel="0" collapsed="false">
      <c r="D15383" s="0" t="s">
        <v>5163</v>
      </c>
      <c r="E15383" s="0" t="n">
        <v>3.34</v>
      </c>
      <c r="F15383" s="0" t="n">
        <v>2.12</v>
      </c>
    </row>
    <row r="15384" customFormat="false" ht="14.25" hidden="false" customHeight="false" outlineLevel="0" collapsed="false">
      <c r="D15384" s="0" t="s">
        <v>5164</v>
      </c>
      <c r="E15384" s="0" t="n">
        <v>3.36</v>
      </c>
      <c r="F15384" s="0" t="n">
        <v>2.12</v>
      </c>
    </row>
    <row r="15385" customFormat="false" ht="14.25" hidden="false" customHeight="false" outlineLevel="0" collapsed="false">
      <c r="D15385" s="0" t="s">
        <v>5165</v>
      </c>
      <c r="E15385" s="0" t="n">
        <v>3.36</v>
      </c>
      <c r="F15385" s="0" t="n">
        <v>2.12</v>
      </c>
    </row>
    <row r="15386" customFormat="false" ht="14.25" hidden="false" customHeight="false" outlineLevel="0" collapsed="false">
      <c r="D15386" s="0" t="s">
        <v>5166</v>
      </c>
      <c r="E15386" s="0" t="n">
        <v>3.34</v>
      </c>
      <c r="F15386" s="0" t="n">
        <v>2.12</v>
      </c>
    </row>
    <row r="15387" customFormat="false" ht="14.25" hidden="false" customHeight="false" outlineLevel="0" collapsed="false">
      <c r="D15387" s="0" t="s">
        <v>5167</v>
      </c>
      <c r="E15387" s="0" t="n">
        <v>3.34</v>
      </c>
      <c r="F15387" s="0" t="n">
        <v>2.12</v>
      </c>
    </row>
    <row r="15388" customFormat="false" ht="14.25" hidden="false" customHeight="false" outlineLevel="0" collapsed="false">
      <c r="D15388" s="0" t="s">
        <v>5168</v>
      </c>
      <c r="E15388" s="0" t="n">
        <v>3.36</v>
      </c>
      <c r="F15388" s="0" t="n">
        <v>2.12</v>
      </c>
    </row>
    <row r="15389" customFormat="false" ht="14.25" hidden="false" customHeight="false" outlineLevel="0" collapsed="false">
      <c r="D15389" s="0" t="s">
        <v>5169</v>
      </c>
      <c r="E15389" s="0" t="n">
        <v>3.34</v>
      </c>
      <c r="F15389" s="0" t="n">
        <v>2.12</v>
      </c>
    </row>
    <row r="15390" customFormat="false" ht="14.25" hidden="false" customHeight="false" outlineLevel="0" collapsed="false">
      <c r="D15390" s="0" t="s">
        <v>5170</v>
      </c>
      <c r="E15390" s="0" t="n">
        <v>3.36</v>
      </c>
      <c r="F15390" s="0" t="n">
        <v>2.12</v>
      </c>
    </row>
    <row r="15391" customFormat="false" ht="14.25" hidden="false" customHeight="false" outlineLevel="0" collapsed="false">
      <c r="D15391" s="0" t="s">
        <v>5171</v>
      </c>
      <c r="E15391" s="0" t="n">
        <v>3.36</v>
      </c>
      <c r="F15391" s="0" t="n">
        <v>2.12</v>
      </c>
    </row>
    <row r="15392" customFormat="false" ht="14.25" hidden="false" customHeight="false" outlineLevel="0" collapsed="false">
      <c r="D15392" s="0" t="s">
        <v>5172</v>
      </c>
      <c r="E15392" s="0" t="n">
        <v>3.32</v>
      </c>
      <c r="F15392" s="0" t="n">
        <v>2.12</v>
      </c>
    </row>
    <row r="15393" customFormat="false" ht="14.25" hidden="false" customHeight="false" outlineLevel="0" collapsed="false">
      <c r="D15393" s="0" t="s">
        <v>5173</v>
      </c>
      <c r="E15393" s="0" t="n">
        <v>3.36</v>
      </c>
      <c r="F15393" s="0" t="n">
        <v>2.12</v>
      </c>
    </row>
    <row r="15394" customFormat="false" ht="14.25" hidden="false" customHeight="false" outlineLevel="0" collapsed="false">
      <c r="D15394" s="0" t="s">
        <v>5174</v>
      </c>
      <c r="E15394" s="0" t="n">
        <v>3.36</v>
      </c>
      <c r="F15394" s="0" t="n">
        <v>2.12</v>
      </c>
    </row>
    <row r="15395" customFormat="false" ht="14.25" hidden="false" customHeight="false" outlineLevel="0" collapsed="false">
      <c r="D15395" s="0" t="s">
        <v>5175</v>
      </c>
      <c r="E15395" s="0" t="n">
        <v>3.34</v>
      </c>
      <c r="F15395" s="0" t="n">
        <v>2.12</v>
      </c>
    </row>
    <row r="15396" customFormat="false" ht="14.25" hidden="false" customHeight="false" outlineLevel="0" collapsed="false">
      <c r="D15396" s="0" t="s">
        <v>5176</v>
      </c>
      <c r="E15396" s="0" t="n">
        <v>3.36</v>
      </c>
      <c r="F15396" s="0" t="n">
        <v>2.12</v>
      </c>
    </row>
    <row r="15397" customFormat="false" ht="14.25" hidden="false" customHeight="false" outlineLevel="0" collapsed="false">
      <c r="D15397" s="0" t="s">
        <v>5177</v>
      </c>
      <c r="E15397" s="0" t="n">
        <v>3.34</v>
      </c>
      <c r="F15397" s="0" t="n">
        <v>2.16</v>
      </c>
    </row>
    <row r="15398" customFormat="false" ht="14.25" hidden="false" customHeight="false" outlineLevel="0" collapsed="false">
      <c r="D15398" s="0" t="s">
        <v>5178</v>
      </c>
      <c r="E15398" s="0" t="n">
        <v>3.34</v>
      </c>
      <c r="F15398" s="0" t="n">
        <v>2.08</v>
      </c>
    </row>
    <row r="15399" customFormat="false" ht="14.25" hidden="false" customHeight="false" outlineLevel="0" collapsed="false">
      <c r="D15399" s="0" t="s">
        <v>5179</v>
      </c>
      <c r="E15399" s="0" t="n">
        <v>3.36</v>
      </c>
      <c r="F15399" s="0" t="n">
        <v>2.12</v>
      </c>
    </row>
    <row r="15400" customFormat="false" ht="14.25" hidden="false" customHeight="false" outlineLevel="0" collapsed="false">
      <c r="D15400" s="0" t="s">
        <v>5180</v>
      </c>
      <c r="E15400" s="0" t="n">
        <v>3.32</v>
      </c>
      <c r="F15400" s="0" t="n">
        <v>2.12</v>
      </c>
    </row>
    <row r="15401" customFormat="false" ht="14.25" hidden="false" customHeight="false" outlineLevel="0" collapsed="false">
      <c r="D15401" s="0" t="s">
        <v>5181</v>
      </c>
      <c r="E15401" s="0" t="n">
        <v>3.34</v>
      </c>
      <c r="F15401" s="0" t="n">
        <v>2.12</v>
      </c>
    </row>
    <row r="15402" customFormat="false" ht="14.25" hidden="false" customHeight="false" outlineLevel="0" collapsed="false">
      <c r="D15402" s="0" t="s">
        <v>5182</v>
      </c>
      <c r="E15402" s="0" t="n">
        <v>3.34</v>
      </c>
      <c r="F15402" s="0" t="n">
        <v>2.08</v>
      </c>
    </row>
    <row r="15403" customFormat="false" ht="14.25" hidden="false" customHeight="false" outlineLevel="0" collapsed="false">
      <c r="D15403" s="0" t="s">
        <v>5183</v>
      </c>
      <c r="E15403" s="0" t="n">
        <v>3.36</v>
      </c>
      <c r="F15403" s="0" t="n">
        <v>2.12</v>
      </c>
    </row>
    <row r="15404" customFormat="false" ht="14.25" hidden="false" customHeight="false" outlineLevel="0" collapsed="false">
      <c r="D15404" s="0" t="s">
        <v>5184</v>
      </c>
      <c r="E15404" s="0" t="n">
        <v>3.34</v>
      </c>
      <c r="F15404" s="0" t="n">
        <v>2.12</v>
      </c>
    </row>
    <row r="15405" customFormat="false" ht="14.25" hidden="false" customHeight="false" outlineLevel="0" collapsed="false">
      <c r="D15405" s="0" t="s">
        <v>5185</v>
      </c>
      <c r="E15405" s="0" t="n">
        <v>3.36</v>
      </c>
      <c r="F15405" s="0" t="n">
        <v>2.12</v>
      </c>
    </row>
    <row r="15406" customFormat="false" ht="14.25" hidden="false" customHeight="false" outlineLevel="0" collapsed="false">
      <c r="D15406" s="0" t="s">
        <v>5186</v>
      </c>
      <c r="E15406" s="0" t="n">
        <v>3.36</v>
      </c>
      <c r="F15406" s="0" t="n">
        <v>2.12</v>
      </c>
    </row>
    <row r="15407" customFormat="false" ht="14.25" hidden="false" customHeight="false" outlineLevel="0" collapsed="false">
      <c r="D15407" s="0" t="s">
        <v>5187</v>
      </c>
      <c r="E15407" s="0" t="n">
        <v>3.34</v>
      </c>
      <c r="F15407" s="0" t="n">
        <v>2.16</v>
      </c>
    </row>
    <row r="15408" customFormat="false" ht="14.25" hidden="false" customHeight="false" outlineLevel="0" collapsed="false">
      <c r="D15408" s="0" t="s">
        <v>5188</v>
      </c>
      <c r="E15408" s="0" t="n">
        <v>3.36</v>
      </c>
      <c r="F15408" s="0" t="n">
        <v>2.12</v>
      </c>
    </row>
    <row r="15409" customFormat="false" ht="14.25" hidden="false" customHeight="false" outlineLevel="0" collapsed="false">
      <c r="D15409" s="0" t="s">
        <v>5189</v>
      </c>
      <c r="E15409" s="0" t="n">
        <v>3.34</v>
      </c>
      <c r="F15409" s="0" t="n">
        <v>2.12</v>
      </c>
    </row>
    <row r="15410" customFormat="false" ht="14.25" hidden="false" customHeight="false" outlineLevel="0" collapsed="false">
      <c r="D15410" s="0" t="s">
        <v>5190</v>
      </c>
      <c r="E15410" s="0" t="n">
        <v>3.36</v>
      </c>
      <c r="F15410" s="0" t="n">
        <v>2.12</v>
      </c>
    </row>
    <row r="15411" customFormat="false" ht="14.25" hidden="false" customHeight="false" outlineLevel="0" collapsed="false">
      <c r="D15411" s="0" t="s">
        <v>5191</v>
      </c>
      <c r="E15411" s="0" t="n">
        <v>3.36</v>
      </c>
      <c r="F15411" s="0" t="n">
        <v>2.12</v>
      </c>
    </row>
    <row r="15412" customFormat="false" ht="14.25" hidden="false" customHeight="false" outlineLevel="0" collapsed="false">
      <c r="D15412" s="0" t="s">
        <v>5192</v>
      </c>
      <c r="E15412" s="0" t="n">
        <v>3.36</v>
      </c>
      <c r="F15412" s="0" t="n">
        <v>2.12</v>
      </c>
    </row>
    <row r="15413" customFormat="false" ht="14.25" hidden="false" customHeight="false" outlineLevel="0" collapsed="false">
      <c r="D15413" s="0" t="s">
        <v>5193</v>
      </c>
      <c r="E15413" s="0" t="n">
        <v>3.32</v>
      </c>
      <c r="F15413" s="0" t="n">
        <v>2.16</v>
      </c>
    </row>
    <row r="15414" customFormat="false" ht="14.25" hidden="false" customHeight="false" outlineLevel="0" collapsed="false">
      <c r="D15414" s="0" t="s">
        <v>5194</v>
      </c>
      <c r="E15414" s="0" t="n">
        <v>3.34</v>
      </c>
      <c r="F15414" s="0" t="n">
        <v>2.08</v>
      </c>
    </row>
    <row r="15415" customFormat="false" ht="14.25" hidden="false" customHeight="false" outlineLevel="0" collapsed="false">
      <c r="D15415" s="0" t="s">
        <v>5195</v>
      </c>
      <c r="E15415" s="0" t="n">
        <v>3.34</v>
      </c>
      <c r="F15415" s="0" t="n">
        <v>2.12</v>
      </c>
    </row>
    <row r="15416" customFormat="false" ht="14.25" hidden="false" customHeight="false" outlineLevel="0" collapsed="false">
      <c r="D15416" s="0" t="s">
        <v>5196</v>
      </c>
      <c r="E15416" s="0" t="n">
        <v>3.34</v>
      </c>
      <c r="F15416" s="0" t="n">
        <v>2.12</v>
      </c>
    </row>
    <row r="15417" customFormat="false" ht="14.25" hidden="false" customHeight="false" outlineLevel="0" collapsed="false">
      <c r="D15417" s="0" t="s">
        <v>5197</v>
      </c>
      <c r="E15417" s="0" t="n">
        <v>3.34</v>
      </c>
      <c r="F15417" s="0" t="n">
        <v>2.12</v>
      </c>
    </row>
    <row r="15418" customFormat="false" ht="14.25" hidden="false" customHeight="false" outlineLevel="0" collapsed="false">
      <c r="D15418" s="0" t="s">
        <v>5198</v>
      </c>
      <c r="E15418" s="0" t="n">
        <v>3.32</v>
      </c>
      <c r="F15418" s="0" t="n">
        <v>2.12</v>
      </c>
    </row>
    <row r="15419" customFormat="false" ht="14.25" hidden="false" customHeight="false" outlineLevel="0" collapsed="false">
      <c r="D15419" s="0" t="s">
        <v>5199</v>
      </c>
      <c r="E15419" s="0" t="n">
        <v>3.36</v>
      </c>
      <c r="F15419" s="0" t="n">
        <v>2.12</v>
      </c>
    </row>
    <row r="15420" customFormat="false" ht="14.25" hidden="false" customHeight="false" outlineLevel="0" collapsed="false">
      <c r="D15420" s="0" t="s">
        <v>5200</v>
      </c>
      <c r="E15420" s="0" t="n">
        <v>3.36</v>
      </c>
      <c r="F15420" s="0" t="n">
        <v>2.12</v>
      </c>
    </row>
    <row r="15421" customFormat="false" ht="14.25" hidden="false" customHeight="false" outlineLevel="0" collapsed="false">
      <c r="D15421" s="0" t="s">
        <v>5201</v>
      </c>
      <c r="E15421" s="0" t="n">
        <v>3.34</v>
      </c>
      <c r="F15421" s="0" t="n">
        <v>2.12</v>
      </c>
    </row>
    <row r="15422" customFormat="false" ht="14.25" hidden="false" customHeight="false" outlineLevel="0" collapsed="false">
      <c r="D15422" s="0" t="s">
        <v>5202</v>
      </c>
      <c r="E15422" s="0" t="n">
        <v>3.32</v>
      </c>
      <c r="F15422" s="0" t="n">
        <v>2.12</v>
      </c>
    </row>
    <row r="15423" customFormat="false" ht="14.25" hidden="false" customHeight="false" outlineLevel="0" collapsed="false">
      <c r="D15423" s="0" t="s">
        <v>5203</v>
      </c>
      <c r="E15423" s="0" t="n">
        <v>3.36</v>
      </c>
      <c r="F15423" s="0" t="n">
        <v>2.12</v>
      </c>
    </row>
    <row r="15424" customFormat="false" ht="14.25" hidden="false" customHeight="false" outlineLevel="0" collapsed="false">
      <c r="D15424" s="0" t="s">
        <v>5204</v>
      </c>
      <c r="E15424" s="0" t="n">
        <v>3.34</v>
      </c>
      <c r="F15424" s="0" t="n">
        <v>2.12</v>
      </c>
    </row>
    <row r="15425" customFormat="false" ht="14.25" hidden="false" customHeight="false" outlineLevel="0" collapsed="false">
      <c r="D15425" s="0" t="s">
        <v>5205</v>
      </c>
      <c r="E15425" s="0" t="n">
        <v>3.36</v>
      </c>
      <c r="F15425" s="0" t="n">
        <v>2.12</v>
      </c>
    </row>
    <row r="15426" customFormat="false" ht="14.25" hidden="false" customHeight="false" outlineLevel="0" collapsed="false">
      <c r="D15426" s="0" t="s">
        <v>5206</v>
      </c>
      <c r="E15426" s="0" t="n">
        <v>3.34</v>
      </c>
      <c r="F15426" s="0" t="n">
        <v>2.12</v>
      </c>
    </row>
    <row r="15427" customFormat="false" ht="14.25" hidden="false" customHeight="false" outlineLevel="0" collapsed="false">
      <c r="D15427" s="0" t="s">
        <v>5207</v>
      </c>
      <c r="E15427" s="0" t="n">
        <v>3.34</v>
      </c>
      <c r="F15427" s="0" t="n">
        <v>2.12</v>
      </c>
    </row>
    <row r="15428" customFormat="false" ht="14.25" hidden="false" customHeight="false" outlineLevel="0" collapsed="false">
      <c r="D15428" s="0" t="s">
        <v>5208</v>
      </c>
      <c r="E15428" s="0" t="n">
        <v>3.32</v>
      </c>
      <c r="F15428" s="0" t="n">
        <v>2.12</v>
      </c>
    </row>
    <row r="15429" customFormat="false" ht="14.25" hidden="false" customHeight="false" outlineLevel="0" collapsed="false">
      <c r="D15429" s="0" t="s">
        <v>5209</v>
      </c>
      <c r="E15429" s="0" t="n">
        <v>3.34</v>
      </c>
      <c r="F15429" s="0" t="n">
        <v>2.12</v>
      </c>
    </row>
    <row r="15430" customFormat="false" ht="14.25" hidden="false" customHeight="false" outlineLevel="0" collapsed="false">
      <c r="D15430" s="0" t="s">
        <v>5210</v>
      </c>
      <c r="E15430" s="0" t="n">
        <v>3.36</v>
      </c>
      <c r="F15430" s="0" t="n">
        <v>2.08</v>
      </c>
    </row>
    <row r="15431" customFormat="false" ht="14.25" hidden="false" customHeight="false" outlineLevel="0" collapsed="false">
      <c r="D15431" s="0" t="s">
        <v>5211</v>
      </c>
      <c r="E15431" s="0" t="n">
        <v>3.36</v>
      </c>
      <c r="F15431" s="0" t="n">
        <v>2.16</v>
      </c>
    </row>
    <row r="15432" customFormat="false" ht="14.25" hidden="false" customHeight="false" outlineLevel="0" collapsed="false">
      <c r="D15432" s="0" t="s">
        <v>5212</v>
      </c>
      <c r="E15432" s="0" t="n">
        <v>3.36</v>
      </c>
      <c r="F15432" s="0" t="n">
        <v>2.12</v>
      </c>
    </row>
    <row r="15433" customFormat="false" ht="14.25" hidden="false" customHeight="false" outlineLevel="0" collapsed="false">
      <c r="D15433" s="0" t="s">
        <v>5213</v>
      </c>
      <c r="E15433" s="0" t="n">
        <v>3.34</v>
      </c>
      <c r="F15433" s="0" t="n">
        <v>2.12</v>
      </c>
    </row>
    <row r="15434" customFormat="false" ht="14.25" hidden="false" customHeight="false" outlineLevel="0" collapsed="false">
      <c r="D15434" s="0" t="s">
        <v>5214</v>
      </c>
      <c r="E15434" s="0" t="n">
        <v>3.36</v>
      </c>
      <c r="F15434" s="0" t="n">
        <v>2.08</v>
      </c>
    </row>
    <row r="15435" customFormat="false" ht="14.25" hidden="false" customHeight="false" outlineLevel="0" collapsed="false">
      <c r="D15435" s="0" t="s">
        <v>5215</v>
      </c>
      <c r="E15435" s="0" t="n">
        <v>3.34</v>
      </c>
      <c r="F15435" s="0" t="n">
        <v>2.12</v>
      </c>
    </row>
    <row r="15436" customFormat="false" ht="14.25" hidden="false" customHeight="false" outlineLevel="0" collapsed="false">
      <c r="D15436" s="0" t="s">
        <v>5216</v>
      </c>
      <c r="E15436" s="0" t="n">
        <v>3.38</v>
      </c>
      <c r="F15436" s="0" t="n">
        <v>2.12</v>
      </c>
    </row>
    <row r="15437" customFormat="false" ht="14.25" hidden="false" customHeight="false" outlineLevel="0" collapsed="false">
      <c r="D15437" s="0" t="s">
        <v>5217</v>
      </c>
      <c r="E15437" s="0" t="n">
        <v>3.36</v>
      </c>
      <c r="F15437" s="0" t="n">
        <v>2.12</v>
      </c>
    </row>
    <row r="15438" customFormat="false" ht="14.25" hidden="false" customHeight="false" outlineLevel="0" collapsed="false">
      <c r="D15438" s="0" t="s">
        <v>5218</v>
      </c>
      <c r="E15438" s="0" t="n">
        <v>3.34</v>
      </c>
      <c r="F15438" s="0" t="n">
        <v>2.12</v>
      </c>
    </row>
    <row r="15439" customFormat="false" ht="14.25" hidden="false" customHeight="false" outlineLevel="0" collapsed="false">
      <c r="D15439" s="0" t="s">
        <v>5219</v>
      </c>
      <c r="E15439" s="0" t="n">
        <v>3.36</v>
      </c>
      <c r="F15439" s="0" t="n">
        <v>2.12</v>
      </c>
    </row>
    <row r="15440" customFormat="false" ht="14.25" hidden="false" customHeight="false" outlineLevel="0" collapsed="false">
      <c r="D15440" s="0" t="s">
        <v>5220</v>
      </c>
      <c r="E15440" s="0" t="n">
        <v>3.36</v>
      </c>
      <c r="F15440" s="0" t="n">
        <v>2.12</v>
      </c>
    </row>
    <row r="15441" customFormat="false" ht="14.25" hidden="false" customHeight="false" outlineLevel="0" collapsed="false">
      <c r="D15441" s="0" t="s">
        <v>5221</v>
      </c>
      <c r="E15441" s="0" t="n">
        <v>3.36</v>
      </c>
      <c r="F15441" s="0" t="n">
        <v>2.12</v>
      </c>
    </row>
    <row r="15442" customFormat="false" ht="14.25" hidden="false" customHeight="false" outlineLevel="0" collapsed="false">
      <c r="D15442" s="0" t="s">
        <v>5222</v>
      </c>
      <c r="E15442" s="0" t="n">
        <v>3.34</v>
      </c>
      <c r="F15442" s="0" t="n">
        <v>2.12</v>
      </c>
    </row>
    <row r="15443" customFormat="false" ht="14.25" hidden="false" customHeight="false" outlineLevel="0" collapsed="false">
      <c r="D15443" s="0" t="s">
        <v>5223</v>
      </c>
      <c r="E15443" s="0" t="n">
        <v>3.36</v>
      </c>
      <c r="F15443" s="0" t="n">
        <v>2.12</v>
      </c>
    </row>
    <row r="15444" customFormat="false" ht="14.25" hidden="false" customHeight="false" outlineLevel="0" collapsed="false">
      <c r="D15444" s="0" t="s">
        <v>5224</v>
      </c>
      <c r="E15444" s="0" t="n">
        <v>3.34</v>
      </c>
      <c r="F15444" s="0" t="n">
        <v>2.12</v>
      </c>
    </row>
    <row r="15445" customFormat="false" ht="14.25" hidden="false" customHeight="false" outlineLevel="0" collapsed="false">
      <c r="D15445" s="0" t="s">
        <v>5225</v>
      </c>
      <c r="E15445" s="0" t="n">
        <v>3.32</v>
      </c>
      <c r="F15445" s="0" t="n">
        <v>2.16</v>
      </c>
    </row>
    <row r="15446" customFormat="false" ht="14.25" hidden="false" customHeight="false" outlineLevel="0" collapsed="false">
      <c r="D15446" s="0" t="s">
        <v>5226</v>
      </c>
      <c r="E15446" s="0" t="n">
        <v>3.34</v>
      </c>
      <c r="F15446" s="0" t="n">
        <v>2.12</v>
      </c>
    </row>
    <row r="15447" customFormat="false" ht="14.25" hidden="false" customHeight="false" outlineLevel="0" collapsed="false">
      <c r="D15447" s="0" t="s">
        <v>5227</v>
      </c>
      <c r="E15447" s="0" t="n">
        <v>3.36</v>
      </c>
      <c r="F15447" s="0" t="n">
        <v>2.12</v>
      </c>
    </row>
    <row r="15448" customFormat="false" ht="14.25" hidden="false" customHeight="false" outlineLevel="0" collapsed="false">
      <c r="D15448" s="0" t="s">
        <v>5228</v>
      </c>
      <c r="E15448" s="0" t="n">
        <v>3.34</v>
      </c>
      <c r="F15448" s="0" t="n">
        <v>2.12</v>
      </c>
    </row>
    <row r="15449" customFormat="false" ht="14.25" hidden="false" customHeight="false" outlineLevel="0" collapsed="false">
      <c r="D15449" s="0" t="s">
        <v>5229</v>
      </c>
      <c r="E15449" s="0" t="n">
        <v>3.36</v>
      </c>
      <c r="F15449" s="0" t="n">
        <v>2.12</v>
      </c>
    </row>
    <row r="15450" customFormat="false" ht="14.25" hidden="false" customHeight="false" outlineLevel="0" collapsed="false">
      <c r="D15450" s="0" t="s">
        <v>5230</v>
      </c>
      <c r="E15450" s="0" t="n">
        <v>3.36</v>
      </c>
      <c r="F15450" s="0" t="n">
        <v>2.12</v>
      </c>
    </row>
    <row r="15451" customFormat="false" ht="14.25" hidden="false" customHeight="false" outlineLevel="0" collapsed="false">
      <c r="D15451" s="0" t="s">
        <v>5231</v>
      </c>
      <c r="E15451" s="0" t="n">
        <v>3.34</v>
      </c>
      <c r="F15451" s="0" t="n">
        <v>2.12</v>
      </c>
    </row>
    <row r="15452" customFormat="false" ht="14.25" hidden="false" customHeight="false" outlineLevel="0" collapsed="false">
      <c r="D15452" s="0" t="s">
        <v>5232</v>
      </c>
      <c r="E15452" s="0" t="n">
        <v>3.34</v>
      </c>
      <c r="F15452" s="0" t="n">
        <v>2.08</v>
      </c>
    </row>
    <row r="15453" customFormat="false" ht="14.25" hidden="false" customHeight="false" outlineLevel="0" collapsed="false">
      <c r="D15453" s="0" t="s">
        <v>5233</v>
      </c>
      <c r="E15453" s="0" t="n">
        <v>3.36</v>
      </c>
      <c r="F15453" s="0" t="n">
        <v>2.12</v>
      </c>
    </row>
    <row r="15454" customFormat="false" ht="14.25" hidden="false" customHeight="false" outlineLevel="0" collapsed="false">
      <c r="D15454" s="0" t="s">
        <v>5234</v>
      </c>
      <c r="E15454" s="0" t="n">
        <v>3.34</v>
      </c>
      <c r="F15454" s="0" t="n">
        <v>2.12</v>
      </c>
    </row>
    <row r="15455" customFormat="false" ht="14.25" hidden="false" customHeight="false" outlineLevel="0" collapsed="false">
      <c r="D15455" s="0" t="s">
        <v>5235</v>
      </c>
      <c r="E15455" s="0" t="n">
        <v>3.36</v>
      </c>
      <c r="F15455" s="0" t="n">
        <v>2.12</v>
      </c>
    </row>
    <row r="15456" customFormat="false" ht="14.25" hidden="false" customHeight="false" outlineLevel="0" collapsed="false">
      <c r="D15456" s="0" t="s">
        <v>5236</v>
      </c>
      <c r="E15456" s="0" t="n">
        <v>3.36</v>
      </c>
      <c r="F15456" s="0" t="n">
        <v>2.12</v>
      </c>
    </row>
    <row r="15457" customFormat="false" ht="14.25" hidden="false" customHeight="false" outlineLevel="0" collapsed="false">
      <c r="D15457" s="0" t="s">
        <v>5237</v>
      </c>
      <c r="E15457" s="0" t="n">
        <v>3.36</v>
      </c>
      <c r="F15457" s="0" t="n">
        <v>2.12</v>
      </c>
    </row>
    <row r="15458" customFormat="false" ht="14.25" hidden="false" customHeight="false" outlineLevel="0" collapsed="false">
      <c r="D15458" s="0" t="s">
        <v>5238</v>
      </c>
      <c r="E15458" s="0" t="n">
        <v>3.36</v>
      </c>
      <c r="F15458" s="0" t="n">
        <v>2.12</v>
      </c>
    </row>
    <row r="15459" customFormat="false" ht="14.25" hidden="false" customHeight="false" outlineLevel="0" collapsed="false">
      <c r="D15459" s="0" t="s">
        <v>5239</v>
      </c>
      <c r="E15459" s="0" t="n">
        <v>3.36</v>
      </c>
      <c r="F15459" s="0" t="n">
        <v>2.12</v>
      </c>
    </row>
    <row r="15460" customFormat="false" ht="14.25" hidden="false" customHeight="false" outlineLevel="0" collapsed="false">
      <c r="D15460" s="0" t="s">
        <v>5240</v>
      </c>
      <c r="E15460" s="0" t="n">
        <v>3.32</v>
      </c>
      <c r="F15460" s="0" t="n">
        <v>2.08</v>
      </c>
    </row>
    <row r="15461" customFormat="false" ht="14.25" hidden="false" customHeight="false" outlineLevel="0" collapsed="false">
      <c r="D15461" s="0" t="s">
        <v>5241</v>
      </c>
      <c r="E15461" s="0" t="n">
        <v>3.34</v>
      </c>
      <c r="F15461" s="0" t="n">
        <v>2.12</v>
      </c>
    </row>
    <row r="15462" customFormat="false" ht="14.25" hidden="false" customHeight="false" outlineLevel="0" collapsed="false">
      <c r="D15462" s="0" t="s">
        <v>5242</v>
      </c>
      <c r="E15462" s="0" t="n">
        <v>3.34</v>
      </c>
      <c r="F15462" s="0" t="n">
        <v>2.08</v>
      </c>
    </row>
    <row r="15463" customFormat="false" ht="14.25" hidden="false" customHeight="false" outlineLevel="0" collapsed="false">
      <c r="D15463" s="0" t="s">
        <v>5243</v>
      </c>
      <c r="E15463" s="0" t="n">
        <v>3.34</v>
      </c>
      <c r="F15463" s="0" t="n">
        <v>2.12</v>
      </c>
    </row>
    <row r="15464" customFormat="false" ht="14.25" hidden="false" customHeight="false" outlineLevel="0" collapsed="false">
      <c r="D15464" s="0" t="s">
        <v>5244</v>
      </c>
      <c r="E15464" s="0" t="n">
        <v>3.36</v>
      </c>
      <c r="F15464" s="0" t="n">
        <v>2.12</v>
      </c>
    </row>
    <row r="15465" customFormat="false" ht="14.25" hidden="false" customHeight="false" outlineLevel="0" collapsed="false">
      <c r="D15465" s="0" t="s">
        <v>5245</v>
      </c>
      <c r="E15465" s="0" t="n">
        <v>3.34</v>
      </c>
      <c r="F15465" s="0" t="n">
        <v>2.12</v>
      </c>
    </row>
    <row r="15466" customFormat="false" ht="14.25" hidden="false" customHeight="false" outlineLevel="0" collapsed="false">
      <c r="D15466" s="0" t="s">
        <v>5246</v>
      </c>
      <c r="E15466" s="0" t="n">
        <v>3.36</v>
      </c>
      <c r="F15466" s="0" t="n">
        <v>2.12</v>
      </c>
    </row>
    <row r="15467" customFormat="false" ht="14.25" hidden="false" customHeight="false" outlineLevel="0" collapsed="false">
      <c r="D15467" s="0" t="s">
        <v>5247</v>
      </c>
      <c r="E15467" s="0" t="n">
        <v>3.34</v>
      </c>
      <c r="F15467" s="0" t="n">
        <v>2.12</v>
      </c>
    </row>
    <row r="15468" customFormat="false" ht="14.25" hidden="false" customHeight="false" outlineLevel="0" collapsed="false">
      <c r="D15468" s="0" t="s">
        <v>5248</v>
      </c>
      <c r="E15468" s="0" t="n">
        <v>3.34</v>
      </c>
      <c r="F15468" s="0" t="n">
        <v>2.08</v>
      </c>
    </row>
    <row r="15469" customFormat="false" ht="14.25" hidden="false" customHeight="false" outlineLevel="0" collapsed="false">
      <c r="D15469" s="0" t="s">
        <v>5249</v>
      </c>
      <c r="E15469" s="0" t="n">
        <v>3.36</v>
      </c>
      <c r="F15469" s="0" t="n">
        <v>2.12</v>
      </c>
    </row>
    <row r="15470" customFormat="false" ht="14.25" hidden="false" customHeight="false" outlineLevel="0" collapsed="false">
      <c r="D15470" s="0" t="s">
        <v>5250</v>
      </c>
      <c r="E15470" s="0" t="n">
        <v>3.32</v>
      </c>
      <c r="F15470" s="0" t="n">
        <v>2.12</v>
      </c>
    </row>
    <row r="15471" customFormat="false" ht="14.25" hidden="false" customHeight="false" outlineLevel="0" collapsed="false">
      <c r="D15471" s="0" t="s">
        <v>5251</v>
      </c>
      <c r="E15471" s="0" t="n">
        <v>3.36</v>
      </c>
      <c r="F15471" s="0" t="n">
        <v>2.12</v>
      </c>
    </row>
    <row r="15472" customFormat="false" ht="14.25" hidden="false" customHeight="false" outlineLevel="0" collapsed="false">
      <c r="D15472" s="0" t="s">
        <v>5252</v>
      </c>
      <c r="E15472" s="0" t="n">
        <v>3.34</v>
      </c>
      <c r="F15472" s="0" t="n">
        <v>2.12</v>
      </c>
    </row>
    <row r="15473" customFormat="false" ht="14.25" hidden="false" customHeight="false" outlineLevel="0" collapsed="false">
      <c r="D15473" s="0" t="s">
        <v>5253</v>
      </c>
      <c r="E15473" s="0" t="n">
        <v>3.36</v>
      </c>
      <c r="F15473" s="0" t="n">
        <v>2.08</v>
      </c>
    </row>
    <row r="15474" customFormat="false" ht="14.25" hidden="false" customHeight="false" outlineLevel="0" collapsed="false">
      <c r="D15474" s="0" t="s">
        <v>5254</v>
      </c>
      <c r="E15474" s="0" t="n">
        <v>3.34</v>
      </c>
      <c r="F15474" s="0" t="n">
        <v>2.12</v>
      </c>
    </row>
    <row r="15475" customFormat="false" ht="14.25" hidden="false" customHeight="false" outlineLevel="0" collapsed="false">
      <c r="D15475" s="0" t="s">
        <v>5255</v>
      </c>
      <c r="E15475" s="0" t="n">
        <v>3.34</v>
      </c>
      <c r="F15475" s="0" t="n">
        <v>2.08</v>
      </c>
    </row>
    <row r="15476" customFormat="false" ht="14.25" hidden="false" customHeight="false" outlineLevel="0" collapsed="false">
      <c r="D15476" s="0" t="s">
        <v>5256</v>
      </c>
      <c r="E15476" s="0" t="n">
        <v>3.34</v>
      </c>
      <c r="F15476" s="0" t="n">
        <v>2.08</v>
      </c>
    </row>
    <row r="15477" customFormat="false" ht="14.25" hidden="false" customHeight="false" outlineLevel="0" collapsed="false">
      <c r="D15477" s="0" t="s">
        <v>5257</v>
      </c>
      <c r="E15477" s="0" t="n">
        <v>3.34</v>
      </c>
      <c r="F15477" s="0" t="n">
        <v>2.12</v>
      </c>
    </row>
    <row r="15478" customFormat="false" ht="14.25" hidden="false" customHeight="false" outlineLevel="0" collapsed="false">
      <c r="D15478" s="0" t="s">
        <v>5258</v>
      </c>
      <c r="E15478" s="0" t="n">
        <v>3.36</v>
      </c>
      <c r="F15478" s="0" t="n">
        <v>2.08</v>
      </c>
    </row>
    <row r="15479" customFormat="false" ht="14.25" hidden="false" customHeight="false" outlineLevel="0" collapsed="false">
      <c r="D15479" s="0" t="s">
        <v>5259</v>
      </c>
      <c r="E15479" s="0" t="n">
        <v>3.34</v>
      </c>
      <c r="F15479" s="0" t="n">
        <v>2.08</v>
      </c>
    </row>
    <row r="15480" customFormat="false" ht="14.25" hidden="false" customHeight="false" outlineLevel="0" collapsed="false">
      <c r="D15480" s="0" t="s">
        <v>5260</v>
      </c>
      <c r="E15480" s="0" t="n">
        <v>3.34</v>
      </c>
      <c r="F15480" s="0" t="n">
        <v>2.12</v>
      </c>
    </row>
    <row r="15481" customFormat="false" ht="14.25" hidden="false" customHeight="false" outlineLevel="0" collapsed="false">
      <c r="D15481" s="0" t="s">
        <v>5261</v>
      </c>
      <c r="E15481" s="0" t="n">
        <v>3.32</v>
      </c>
      <c r="F15481" s="0" t="n">
        <v>2.12</v>
      </c>
    </row>
    <row r="15482" customFormat="false" ht="14.25" hidden="false" customHeight="false" outlineLevel="0" collapsed="false">
      <c r="D15482" s="0" t="s">
        <v>5262</v>
      </c>
      <c r="E15482" s="0" t="n">
        <v>3.34</v>
      </c>
      <c r="F15482" s="0" t="n">
        <v>2.12</v>
      </c>
    </row>
    <row r="15483" customFormat="false" ht="14.25" hidden="false" customHeight="false" outlineLevel="0" collapsed="false">
      <c r="D15483" s="0" t="s">
        <v>5263</v>
      </c>
      <c r="E15483" s="0" t="n">
        <v>3.34</v>
      </c>
      <c r="F15483" s="0" t="n">
        <v>2.08</v>
      </c>
    </row>
    <row r="15484" customFormat="false" ht="14.25" hidden="false" customHeight="false" outlineLevel="0" collapsed="false">
      <c r="D15484" s="0" t="s">
        <v>5264</v>
      </c>
      <c r="E15484" s="0" t="n">
        <v>3.32</v>
      </c>
      <c r="F15484" s="0" t="n">
        <v>2.08</v>
      </c>
    </row>
    <row r="15485" customFormat="false" ht="14.25" hidden="false" customHeight="false" outlineLevel="0" collapsed="false">
      <c r="D15485" s="0" t="s">
        <v>5265</v>
      </c>
      <c r="E15485" s="0" t="n">
        <v>3.34</v>
      </c>
      <c r="F15485" s="0" t="n">
        <v>2.12</v>
      </c>
    </row>
    <row r="15486" customFormat="false" ht="14.25" hidden="false" customHeight="false" outlineLevel="0" collapsed="false">
      <c r="D15486" s="0" t="s">
        <v>5266</v>
      </c>
      <c r="E15486" s="0" t="n">
        <v>3.34</v>
      </c>
      <c r="F15486" s="0" t="n">
        <v>2.12</v>
      </c>
    </row>
    <row r="15487" customFormat="false" ht="14.25" hidden="false" customHeight="false" outlineLevel="0" collapsed="false">
      <c r="D15487" s="0" t="s">
        <v>5267</v>
      </c>
      <c r="E15487" s="0" t="n">
        <v>3.32</v>
      </c>
      <c r="F15487" s="0" t="n">
        <v>2.12</v>
      </c>
    </row>
    <row r="15488" customFormat="false" ht="14.25" hidden="false" customHeight="false" outlineLevel="0" collapsed="false">
      <c r="D15488" s="0" t="s">
        <v>5268</v>
      </c>
      <c r="E15488" s="0" t="n">
        <v>3.34</v>
      </c>
      <c r="F15488" s="0" t="n">
        <v>2.12</v>
      </c>
    </row>
    <row r="15489" customFormat="false" ht="14.25" hidden="false" customHeight="false" outlineLevel="0" collapsed="false">
      <c r="D15489" s="0" t="s">
        <v>5269</v>
      </c>
      <c r="E15489" s="0" t="n">
        <v>3.32</v>
      </c>
      <c r="F15489" s="0" t="n">
        <v>2.12</v>
      </c>
    </row>
    <row r="15490" customFormat="false" ht="14.25" hidden="false" customHeight="false" outlineLevel="0" collapsed="false">
      <c r="D15490" s="0" t="s">
        <v>5270</v>
      </c>
      <c r="E15490" s="0" t="n">
        <v>3.32</v>
      </c>
      <c r="F15490" s="0" t="n">
        <v>2.12</v>
      </c>
    </row>
    <row r="15491" customFormat="false" ht="14.25" hidden="false" customHeight="false" outlineLevel="0" collapsed="false">
      <c r="D15491" s="0" t="s">
        <v>5271</v>
      </c>
      <c r="E15491" s="0" t="n">
        <v>3.34</v>
      </c>
      <c r="F15491" s="0" t="n">
        <v>2.12</v>
      </c>
    </row>
    <row r="15492" customFormat="false" ht="14.25" hidden="false" customHeight="false" outlineLevel="0" collapsed="false">
      <c r="D15492" s="0" t="s">
        <v>5272</v>
      </c>
      <c r="E15492" s="0" t="n">
        <v>3.34</v>
      </c>
      <c r="F15492" s="0" t="n">
        <v>2.12</v>
      </c>
    </row>
    <row r="15493" customFormat="false" ht="14.25" hidden="false" customHeight="false" outlineLevel="0" collapsed="false">
      <c r="D15493" s="0" t="s">
        <v>5273</v>
      </c>
      <c r="E15493" s="0" t="n">
        <v>3.34</v>
      </c>
      <c r="F15493" s="0" t="n">
        <v>2.12</v>
      </c>
    </row>
    <row r="15494" customFormat="false" ht="14.25" hidden="false" customHeight="false" outlineLevel="0" collapsed="false">
      <c r="D15494" s="0" t="s">
        <v>5274</v>
      </c>
      <c r="E15494" s="0" t="n">
        <v>3.36</v>
      </c>
      <c r="F15494" s="0" t="n">
        <v>2.08</v>
      </c>
    </row>
    <row r="15495" customFormat="false" ht="14.25" hidden="false" customHeight="false" outlineLevel="0" collapsed="false">
      <c r="D15495" s="0" t="s">
        <v>5275</v>
      </c>
      <c r="E15495" s="0" t="n">
        <v>3.34</v>
      </c>
      <c r="F15495" s="0" t="n">
        <v>2.08</v>
      </c>
    </row>
    <row r="15496" customFormat="false" ht="14.25" hidden="false" customHeight="false" outlineLevel="0" collapsed="false">
      <c r="D15496" s="0" t="s">
        <v>5276</v>
      </c>
      <c r="E15496" s="0" t="n">
        <v>3.34</v>
      </c>
      <c r="F15496" s="0" t="n">
        <v>2.08</v>
      </c>
    </row>
    <row r="15497" customFormat="false" ht="14.25" hidden="false" customHeight="false" outlineLevel="0" collapsed="false">
      <c r="D15497" s="0" t="s">
        <v>5277</v>
      </c>
      <c r="E15497" s="0" t="n">
        <v>3.36</v>
      </c>
      <c r="F15497" s="0" t="n">
        <v>2.08</v>
      </c>
    </row>
    <row r="15498" customFormat="false" ht="14.25" hidden="false" customHeight="false" outlineLevel="0" collapsed="false">
      <c r="D15498" s="0" t="s">
        <v>5278</v>
      </c>
      <c r="E15498" s="0" t="n">
        <v>3.36</v>
      </c>
      <c r="F15498" s="0" t="n">
        <v>2.08</v>
      </c>
    </row>
    <row r="15499" customFormat="false" ht="14.25" hidden="false" customHeight="false" outlineLevel="0" collapsed="false">
      <c r="D15499" s="0" t="s">
        <v>5279</v>
      </c>
      <c r="E15499" s="0" t="n">
        <v>3.34</v>
      </c>
      <c r="F15499" s="0" t="n">
        <v>2.12</v>
      </c>
    </row>
    <row r="15500" customFormat="false" ht="14.25" hidden="false" customHeight="false" outlineLevel="0" collapsed="false">
      <c r="D15500" s="0" t="s">
        <v>5280</v>
      </c>
      <c r="E15500" s="0" t="n">
        <v>3.32</v>
      </c>
      <c r="F15500" s="0" t="n">
        <v>2.08</v>
      </c>
    </row>
    <row r="15501" customFormat="false" ht="14.25" hidden="false" customHeight="false" outlineLevel="0" collapsed="false">
      <c r="D15501" s="0" t="s">
        <v>5281</v>
      </c>
      <c r="E15501" s="0" t="n">
        <v>3.34</v>
      </c>
      <c r="F15501" s="0" t="n">
        <v>2.12</v>
      </c>
    </row>
    <row r="15502" customFormat="false" ht="14.25" hidden="false" customHeight="false" outlineLevel="0" collapsed="false">
      <c r="D15502" s="0" t="s">
        <v>5282</v>
      </c>
      <c r="E15502" s="0" t="n">
        <v>3.34</v>
      </c>
      <c r="F15502" s="0" t="n">
        <v>2.04</v>
      </c>
    </row>
    <row r="15503" customFormat="false" ht="14.25" hidden="false" customHeight="false" outlineLevel="0" collapsed="false">
      <c r="D15503" s="0" t="s">
        <v>5283</v>
      </c>
      <c r="E15503" s="0" t="n">
        <v>3.32</v>
      </c>
      <c r="F15503" s="0" t="n">
        <v>2.12</v>
      </c>
    </row>
    <row r="15504" customFormat="false" ht="14.25" hidden="false" customHeight="false" outlineLevel="0" collapsed="false">
      <c r="D15504" s="0" t="s">
        <v>5284</v>
      </c>
      <c r="E15504" s="0" t="n">
        <v>3.34</v>
      </c>
      <c r="F15504" s="0" t="n">
        <v>2.08</v>
      </c>
    </row>
    <row r="15505" customFormat="false" ht="14.25" hidden="false" customHeight="false" outlineLevel="0" collapsed="false">
      <c r="D15505" s="0" t="s">
        <v>5285</v>
      </c>
      <c r="E15505" s="0" t="n">
        <v>3.34</v>
      </c>
      <c r="F15505" s="0" t="n">
        <v>2.08</v>
      </c>
    </row>
    <row r="15506" customFormat="false" ht="14.25" hidden="false" customHeight="false" outlineLevel="0" collapsed="false">
      <c r="D15506" s="0" t="s">
        <v>5286</v>
      </c>
      <c r="E15506" s="0" t="n">
        <v>3.34</v>
      </c>
      <c r="F15506" s="0" t="n">
        <v>2.12</v>
      </c>
    </row>
    <row r="15507" customFormat="false" ht="14.25" hidden="false" customHeight="false" outlineLevel="0" collapsed="false">
      <c r="D15507" s="0" t="s">
        <v>5287</v>
      </c>
      <c r="E15507" s="0" t="n">
        <v>3.34</v>
      </c>
      <c r="F15507" s="0" t="n">
        <v>2.08</v>
      </c>
    </row>
    <row r="15508" customFormat="false" ht="14.25" hidden="false" customHeight="false" outlineLevel="0" collapsed="false">
      <c r="D15508" s="0" t="s">
        <v>5288</v>
      </c>
      <c r="E15508" s="0" t="n">
        <v>3.36</v>
      </c>
      <c r="F15508" s="0" t="n">
        <v>2.08</v>
      </c>
    </row>
    <row r="15509" customFormat="false" ht="14.25" hidden="false" customHeight="false" outlineLevel="0" collapsed="false">
      <c r="D15509" s="0" t="s">
        <v>5289</v>
      </c>
      <c r="E15509" s="0" t="n">
        <v>3.36</v>
      </c>
      <c r="F15509" s="0" t="n">
        <v>2.04</v>
      </c>
    </row>
    <row r="15510" customFormat="false" ht="14.25" hidden="false" customHeight="false" outlineLevel="0" collapsed="false">
      <c r="D15510" s="0" t="s">
        <v>5290</v>
      </c>
      <c r="E15510" s="0" t="n">
        <v>3.34</v>
      </c>
      <c r="F15510" s="0" t="n">
        <v>2.08</v>
      </c>
    </row>
    <row r="15511" customFormat="false" ht="14.25" hidden="false" customHeight="false" outlineLevel="0" collapsed="false">
      <c r="D15511" s="0" t="s">
        <v>5291</v>
      </c>
      <c r="E15511" s="0" t="n">
        <v>3.34</v>
      </c>
      <c r="F15511" s="0" t="n">
        <v>2.08</v>
      </c>
    </row>
    <row r="15512" customFormat="false" ht="14.25" hidden="false" customHeight="false" outlineLevel="0" collapsed="false">
      <c r="D15512" s="0" t="s">
        <v>5292</v>
      </c>
      <c r="E15512" s="0" t="n">
        <v>3.34</v>
      </c>
      <c r="F15512" s="0" t="n">
        <v>2.08</v>
      </c>
    </row>
    <row r="15513" customFormat="false" ht="14.25" hidden="false" customHeight="false" outlineLevel="0" collapsed="false">
      <c r="D15513" s="0" t="s">
        <v>5293</v>
      </c>
      <c r="E15513" s="0" t="n">
        <v>3.32</v>
      </c>
      <c r="F15513" s="0" t="n">
        <v>2.08</v>
      </c>
    </row>
    <row r="15514" customFormat="false" ht="14.25" hidden="false" customHeight="false" outlineLevel="0" collapsed="false">
      <c r="D15514" s="0" t="s">
        <v>5294</v>
      </c>
      <c r="E15514" s="0" t="n">
        <v>3.34</v>
      </c>
      <c r="F15514" s="0" t="n">
        <v>2.08</v>
      </c>
    </row>
    <row r="15515" customFormat="false" ht="14.25" hidden="false" customHeight="false" outlineLevel="0" collapsed="false">
      <c r="D15515" s="0" t="s">
        <v>5295</v>
      </c>
      <c r="E15515" s="0" t="n">
        <v>3.32</v>
      </c>
      <c r="F15515" s="0" t="n">
        <v>2.08</v>
      </c>
    </row>
    <row r="15516" customFormat="false" ht="14.25" hidden="false" customHeight="false" outlineLevel="0" collapsed="false">
      <c r="D15516" s="0" t="s">
        <v>5296</v>
      </c>
      <c r="E15516" s="0" t="n">
        <v>3.34</v>
      </c>
      <c r="F15516" s="0" t="n">
        <v>2.08</v>
      </c>
    </row>
    <row r="15517" customFormat="false" ht="14.25" hidden="false" customHeight="false" outlineLevel="0" collapsed="false">
      <c r="D15517" s="0" t="s">
        <v>5297</v>
      </c>
      <c r="E15517" s="0" t="n">
        <v>3.34</v>
      </c>
      <c r="F15517" s="0" t="n">
        <v>2.08</v>
      </c>
    </row>
    <row r="15518" customFormat="false" ht="14.25" hidden="false" customHeight="false" outlineLevel="0" collapsed="false">
      <c r="D15518" s="0" t="s">
        <v>5298</v>
      </c>
      <c r="E15518" s="0" t="n">
        <v>3.34</v>
      </c>
      <c r="F15518" s="0" t="n">
        <v>2.08</v>
      </c>
    </row>
    <row r="15519" customFormat="false" ht="14.25" hidden="false" customHeight="false" outlineLevel="0" collapsed="false">
      <c r="D15519" s="0" t="s">
        <v>5299</v>
      </c>
      <c r="E15519" s="0" t="n">
        <v>3.34</v>
      </c>
      <c r="F15519" s="0" t="n">
        <v>2.08</v>
      </c>
    </row>
    <row r="15520" customFormat="false" ht="14.25" hidden="false" customHeight="false" outlineLevel="0" collapsed="false">
      <c r="D15520" s="0" t="s">
        <v>5300</v>
      </c>
      <c r="E15520" s="0" t="n">
        <v>3.32</v>
      </c>
      <c r="F15520" s="0" t="n">
        <v>2.08</v>
      </c>
    </row>
    <row r="15521" customFormat="false" ht="14.25" hidden="false" customHeight="false" outlineLevel="0" collapsed="false">
      <c r="D15521" s="0" t="s">
        <v>5301</v>
      </c>
      <c r="E15521" s="0" t="n">
        <v>3.32</v>
      </c>
      <c r="F15521" s="0" t="n">
        <v>2.08</v>
      </c>
    </row>
    <row r="15522" customFormat="false" ht="14.25" hidden="false" customHeight="false" outlineLevel="0" collapsed="false">
      <c r="D15522" s="0" t="s">
        <v>5302</v>
      </c>
      <c r="E15522" s="0" t="n">
        <v>3.34</v>
      </c>
      <c r="F15522" s="0" t="n">
        <v>2.04</v>
      </c>
    </row>
    <row r="15523" customFormat="false" ht="14.25" hidden="false" customHeight="false" outlineLevel="0" collapsed="false">
      <c r="D15523" s="0" t="s">
        <v>5303</v>
      </c>
      <c r="E15523" s="0" t="n">
        <v>3.34</v>
      </c>
      <c r="F15523" s="0" t="n">
        <v>2.04</v>
      </c>
    </row>
    <row r="15524" customFormat="false" ht="14.25" hidden="false" customHeight="false" outlineLevel="0" collapsed="false">
      <c r="D15524" s="0" t="s">
        <v>5304</v>
      </c>
      <c r="E15524" s="0" t="n">
        <v>3.36</v>
      </c>
      <c r="F15524" s="0" t="n">
        <v>2.08</v>
      </c>
    </row>
    <row r="15525" customFormat="false" ht="14.25" hidden="false" customHeight="false" outlineLevel="0" collapsed="false">
      <c r="D15525" s="0" t="s">
        <v>5305</v>
      </c>
      <c r="E15525" s="0" t="n">
        <v>3.32</v>
      </c>
      <c r="F15525" s="0" t="n">
        <v>2.08</v>
      </c>
    </row>
    <row r="15526" customFormat="false" ht="14.25" hidden="false" customHeight="false" outlineLevel="0" collapsed="false">
      <c r="D15526" s="0" t="s">
        <v>5306</v>
      </c>
      <c r="E15526" s="0" t="n">
        <v>3.32</v>
      </c>
      <c r="F15526" s="0" t="n">
        <v>2.08</v>
      </c>
    </row>
    <row r="15527" customFormat="false" ht="14.25" hidden="false" customHeight="false" outlineLevel="0" collapsed="false">
      <c r="D15527" s="0" t="s">
        <v>5307</v>
      </c>
      <c r="E15527" s="0" t="n">
        <v>3.32</v>
      </c>
      <c r="F15527" s="0" t="n">
        <v>2.08</v>
      </c>
    </row>
    <row r="15528" customFormat="false" ht="14.25" hidden="false" customHeight="false" outlineLevel="0" collapsed="false">
      <c r="D15528" s="0" t="s">
        <v>5308</v>
      </c>
      <c r="E15528" s="0" t="n">
        <v>3.32</v>
      </c>
      <c r="F15528" s="0" t="n">
        <v>2.08</v>
      </c>
    </row>
    <row r="15529" customFormat="false" ht="14.25" hidden="false" customHeight="false" outlineLevel="0" collapsed="false">
      <c r="D15529" s="0" t="s">
        <v>5309</v>
      </c>
      <c r="E15529" s="0" t="n">
        <v>3.34</v>
      </c>
      <c r="F15529" s="0" t="n">
        <v>2.08</v>
      </c>
    </row>
    <row r="15530" customFormat="false" ht="14.25" hidden="false" customHeight="false" outlineLevel="0" collapsed="false">
      <c r="D15530" s="0" t="s">
        <v>5310</v>
      </c>
      <c r="E15530" s="0" t="n">
        <v>3.32</v>
      </c>
      <c r="F15530" s="0" t="n">
        <v>2.04</v>
      </c>
    </row>
    <row r="15531" customFormat="false" ht="14.25" hidden="false" customHeight="false" outlineLevel="0" collapsed="false">
      <c r="D15531" s="0" t="s">
        <v>5311</v>
      </c>
      <c r="E15531" s="0" t="n">
        <v>3.34</v>
      </c>
      <c r="F15531" s="0" t="n">
        <v>2.08</v>
      </c>
    </row>
    <row r="15532" customFormat="false" ht="14.25" hidden="false" customHeight="false" outlineLevel="0" collapsed="false">
      <c r="D15532" s="0" t="s">
        <v>5312</v>
      </c>
      <c r="E15532" s="0" t="n">
        <v>3.34</v>
      </c>
      <c r="F15532" s="0" t="n">
        <v>2.08</v>
      </c>
    </row>
    <row r="15533" customFormat="false" ht="14.25" hidden="false" customHeight="false" outlineLevel="0" collapsed="false">
      <c r="D15533" s="0" t="s">
        <v>5313</v>
      </c>
      <c r="E15533" s="0" t="n">
        <v>3.34</v>
      </c>
      <c r="F15533" s="0" t="n">
        <v>2.04</v>
      </c>
    </row>
    <row r="15534" customFormat="false" ht="14.25" hidden="false" customHeight="false" outlineLevel="0" collapsed="false">
      <c r="D15534" s="0" t="s">
        <v>5314</v>
      </c>
      <c r="E15534" s="0" t="n">
        <v>3.34</v>
      </c>
      <c r="F15534" s="0" t="n">
        <v>2.08</v>
      </c>
    </row>
    <row r="15535" customFormat="false" ht="14.25" hidden="false" customHeight="false" outlineLevel="0" collapsed="false">
      <c r="D15535" s="0" t="s">
        <v>5315</v>
      </c>
      <c r="E15535" s="0" t="n">
        <v>3.32</v>
      </c>
      <c r="F15535" s="0" t="n">
        <v>2.08</v>
      </c>
    </row>
    <row r="15536" customFormat="false" ht="14.25" hidden="false" customHeight="false" outlineLevel="0" collapsed="false">
      <c r="D15536" s="0" t="s">
        <v>5316</v>
      </c>
      <c r="E15536" s="0" t="n">
        <v>3.34</v>
      </c>
      <c r="F15536" s="0" t="n">
        <v>2.04</v>
      </c>
    </row>
    <row r="15537" customFormat="false" ht="14.25" hidden="false" customHeight="false" outlineLevel="0" collapsed="false">
      <c r="D15537" s="0" t="s">
        <v>5317</v>
      </c>
      <c r="E15537" s="0" t="n">
        <v>3.36</v>
      </c>
      <c r="F15537" s="0" t="n">
        <v>2.08</v>
      </c>
    </row>
    <row r="15538" customFormat="false" ht="14.25" hidden="false" customHeight="false" outlineLevel="0" collapsed="false">
      <c r="D15538" s="0" t="s">
        <v>5318</v>
      </c>
      <c r="E15538" s="0" t="n">
        <v>3.34</v>
      </c>
      <c r="F15538" s="0" t="n">
        <v>2.08</v>
      </c>
    </row>
    <row r="15539" customFormat="false" ht="14.25" hidden="false" customHeight="false" outlineLevel="0" collapsed="false">
      <c r="D15539" s="0" t="s">
        <v>5319</v>
      </c>
      <c r="E15539" s="0" t="n">
        <v>3.32</v>
      </c>
      <c r="F15539" s="0" t="n">
        <v>2.04</v>
      </c>
    </row>
    <row r="15540" customFormat="false" ht="14.25" hidden="false" customHeight="false" outlineLevel="0" collapsed="false">
      <c r="D15540" s="0" t="s">
        <v>5320</v>
      </c>
      <c r="E15540" s="0" t="n">
        <v>3.34</v>
      </c>
      <c r="F15540" s="0" t="n">
        <v>2.08</v>
      </c>
    </row>
    <row r="15541" customFormat="false" ht="14.25" hidden="false" customHeight="false" outlineLevel="0" collapsed="false">
      <c r="D15541" s="0" t="s">
        <v>5321</v>
      </c>
      <c r="E15541" s="0" t="n">
        <v>3.32</v>
      </c>
      <c r="F15541" s="0" t="n">
        <v>2.08</v>
      </c>
    </row>
    <row r="15542" customFormat="false" ht="14.25" hidden="false" customHeight="false" outlineLevel="0" collapsed="false">
      <c r="D15542" s="0" t="s">
        <v>5322</v>
      </c>
      <c r="E15542" s="0" t="n">
        <v>3.32</v>
      </c>
      <c r="F15542" s="0" t="n">
        <v>2.08</v>
      </c>
    </row>
    <row r="15543" customFormat="false" ht="14.25" hidden="false" customHeight="false" outlineLevel="0" collapsed="false">
      <c r="D15543" s="0" t="s">
        <v>5323</v>
      </c>
      <c r="E15543" s="0" t="n">
        <v>3.34</v>
      </c>
      <c r="F15543" s="0" t="n">
        <v>2.08</v>
      </c>
    </row>
    <row r="15544" customFormat="false" ht="14.25" hidden="false" customHeight="false" outlineLevel="0" collapsed="false">
      <c r="D15544" s="0" t="s">
        <v>5324</v>
      </c>
      <c r="E15544" s="0" t="n">
        <v>3.32</v>
      </c>
      <c r="F15544" s="0" t="n">
        <v>2.04</v>
      </c>
    </row>
    <row r="15545" customFormat="false" ht="14.25" hidden="false" customHeight="false" outlineLevel="0" collapsed="false">
      <c r="D15545" s="0" t="s">
        <v>5325</v>
      </c>
      <c r="E15545" s="0" t="n">
        <v>3.32</v>
      </c>
      <c r="F15545" s="0" t="n">
        <v>2.04</v>
      </c>
    </row>
    <row r="15546" customFormat="false" ht="14.25" hidden="false" customHeight="false" outlineLevel="0" collapsed="false">
      <c r="D15546" s="0" t="s">
        <v>5326</v>
      </c>
      <c r="E15546" s="0" t="n">
        <v>3.32</v>
      </c>
      <c r="F15546" s="0" t="n">
        <v>2.08</v>
      </c>
    </row>
    <row r="15547" customFormat="false" ht="14.25" hidden="false" customHeight="false" outlineLevel="0" collapsed="false">
      <c r="D15547" s="0" t="s">
        <v>5327</v>
      </c>
      <c r="E15547" s="0" t="n">
        <v>3.34</v>
      </c>
      <c r="F15547" s="0" t="n">
        <v>2.04</v>
      </c>
    </row>
    <row r="15548" customFormat="false" ht="14.25" hidden="false" customHeight="false" outlineLevel="0" collapsed="false">
      <c r="D15548" s="0" t="s">
        <v>5328</v>
      </c>
      <c r="E15548" s="0" t="n">
        <v>3.32</v>
      </c>
      <c r="F15548" s="0" t="n">
        <v>2.04</v>
      </c>
    </row>
    <row r="15549" customFormat="false" ht="14.25" hidden="false" customHeight="false" outlineLevel="0" collapsed="false">
      <c r="D15549" s="0" t="s">
        <v>5329</v>
      </c>
      <c r="E15549" s="0" t="n">
        <v>3.32</v>
      </c>
      <c r="F15549" s="0" t="n">
        <v>2.04</v>
      </c>
    </row>
    <row r="15550" customFormat="false" ht="14.25" hidden="false" customHeight="false" outlineLevel="0" collapsed="false">
      <c r="D15550" s="0" t="s">
        <v>5330</v>
      </c>
      <c r="E15550" s="0" t="n">
        <v>3.34</v>
      </c>
      <c r="F15550" s="0" t="n">
        <v>2.04</v>
      </c>
    </row>
    <row r="15551" customFormat="false" ht="14.25" hidden="false" customHeight="false" outlineLevel="0" collapsed="false">
      <c r="D15551" s="0" t="s">
        <v>5331</v>
      </c>
      <c r="E15551" s="0" t="n">
        <v>3.34</v>
      </c>
      <c r="F15551" s="0" t="n">
        <v>2.04</v>
      </c>
    </row>
    <row r="15552" customFormat="false" ht="14.25" hidden="false" customHeight="false" outlineLevel="0" collapsed="false">
      <c r="D15552" s="0" t="s">
        <v>5332</v>
      </c>
      <c r="E15552" s="0" t="n">
        <v>3.32</v>
      </c>
      <c r="F15552" s="0" t="n">
        <v>2.04</v>
      </c>
    </row>
    <row r="15553" customFormat="false" ht="14.25" hidden="false" customHeight="false" outlineLevel="0" collapsed="false">
      <c r="D15553" s="0" t="s">
        <v>5333</v>
      </c>
      <c r="E15553" s="0" t="n">
        <v>3.32</v>
      </c>
      <c r="F15553" s="0" t="n">
        <v>2.04</v>
      </c>
    </row>
    <row r="15554" customFormat="false" ht="14.25" hidden="false" customHeight="false" outlineLevel="0" collapsed="false">
      <c r="D15554" s="0" t="s">
        <v>5334</v>
      </c>
      <c r="E15554" s="0" t="n">
        <v>3.32</v>
      </c>
      <c r="F15554" s="0" t="n">
        <v>2.04</v>
      </c>
    </row>
    <row r="15555" customFormat="false" ht="14.25" hidden="false" customHeight="false" outlineLevel="0" collapsed="false">
      <c r="D15555" s="0" t="s">
        <v>5335</v>
      </c>
      <c r="E15555" s="0" t="n">
        <v>3.34</v>
      </c>
      <c r="F15555" s="0" t="n">
        <v>2.04</v>
      </c>
    </row>
    <row r="15556" customFormat="false" ht="14.25" hidden="false" customHeight="false" outlineLevel="0" collapsed="false">
      <c r="D15556" s="0" t="s">
        <v>5336</v>
      </c>
      <c r="E15556" s="0" t="n">
        <v>3.3</v>
      </c>
      <c r="F15556" s="0" t="n">
        <v>2.04</v>
      </c>
    </row>
    <row r="15557" customFormat="false" ht="14.25" hidden="false" customHeight="false" outlineLevel="0" collapsed="false">
      <c r="D15557" s="0" t="s">
        <v>5337</v>
      </c>
      <c r="E15557" s="0" t="n">
        <v>3.34</v>
      </c>
      <c r="F15557" s="0" t="n">
        <v>2.04</v>
      </c>
    </row>
    <row r="15558" customFormat="false" ht="14.25" hidden="false" customHeight="false" outlineLevel="0" collapsed="false">
      <c r="D15558" s="0" t="s">
        <v>5338</v>
      </c>
      <c r="E15558" s="0" t="n">
        <v>3.32</v>
      </c>
      <c r="F15558" s="0" t="n">
        <v>2.04</v>
      </c>
    </row>
    <row r="15559" customFormat="false" ht="14.25" hidden="false" customHeight="false" outlineLevel="0" collapsed="false">
      <c r="D15559" s="0" t="s">
        <v>5339</v>
      </c>
      <c r="E15559" s="0" t="n">
        <v>3.32</v>
      </c>
      <c r="F15559" s="0" t="n">
        <v>2.04</v>
      </c>
    </row>
    <row r="15560" customFormat="false" ht="14.25" hidden="false" customHeight="false" outlineLevel="0" collapsed="false">
      <c r="D15560" s="0" t="s">
        <v>5340</v>
      </c>
      <c r="E15560" s="0" t="n">
        <v>3.34</v>
      </c>
      <c r="F15560" s="0" t="n">
        <v>2.04</v>
      </c>
    </row>
    <row r="15561" customFormat="false" ht="14.25" hidden="false" customHeight="false" outlineLevel="0" collapsed="false">
      <c r="D15561" s="0" t="s">
        <v>5341</v>
      </c>
      <c r="E15561" s="0" t="n">
        <v>3.34</v>
      </c>
      <c r="F15561" s="0" t="n">
        <v>2.04</v>
      </c>
    </row>
    <row r="15562" customFormat="false" ht="14.25" hidden="false" customHeight="false" outlineLevel="0" collapsed="false">
      <c r="D15562" s="0" t="s">
        <v>5342</v>
      </c>
      <c r="E15562" s="0" t="n">
        <v>3.34</v>
      </c>
      <c r="F15562" s="0" t="n">
        <v>2.04</v>
      </c>
    </row>
    <row r="15563" customFormat="false" ht="14.25" hidden="false" customHeight="false" outlineLevel="0" collapsed="false">
      <c r="D15563" s="0" t="s">
        <v>5343</v>
      </c>
      <c r="E15563" s="0" t="n">
        <v>3.32</v>
      </c>
      <c r="F15563" s="0" t="n">
        <v>2.04</v>
      </c>
    </row>
    <row r="15564" customFormat="false" ht="14.25" hidden="false" customHeight="false" outlineLevel="0" collapsed="false">
      <c r="D15564" s="0" t="s">
        <v>5344</v>
      </c>
      <c r="E15564" s="0" t="n">
        <v>3.34</v>
      </c>
      <c r="F15564" s="0" t="n">
        <v>2.04</v>
      </c>
    </row>
    <row r="15565" customFormat="false" ht="14.25" hidden="false" customHeight="false" outlineLevel="0" collapsed="false">
      <c r="D15565" s="0" t="s">
        <v>5345</v>
      </c>
      <c r="E15565" s="0" t="n">
        <v>3.32</v>
      </c>
      <c r="F15565" s="0" t="n">
        <v>2.04</v>
      </c>
    </row>
    <row r="15566" customFormat="false" ht="14.25" hidden="false" customHeight="false" outlineLevel="0" collapsed="false">
      <c r="D15566" s="0" t="s">
        <v>5346</v>
      </c>
      <c r="E15566" s="0" t="n">
        <v>3.32</v>
      </c>
      <c r="F15566" s="0" t="n">
        <v>2.04</v>
      </c>
    </row>
    <row r="15567" customFormat="false" ht="14.25" hidden="false" customHeight="false" outlineLevel="0" collapsed="false">
      <c r="D15567" s="0" t="s">
        <v>5347</v>
      </c>
      <c r="E15567" s="0" t="n">
        <v>3.34</v>
      </c>
      <c r="F15567" s="0" t="n">
        <v>2.04</v>
      </c>
    </row>
    <row r="15568" customFormat="false" ht="14.25" hidden="false" customHeight="false" outlineLevel="0" collapsed="false">
      <c r="D15568" s="0" t="s">
        <v>5348</v>
      </c>
      <c r="E15568" s="0" t="n">
        <v>3.32</v>
      </c>
      <c r="F15568" s="0" t="n">
        <v>2.04</v>
      </c>
    </row>
    <row r="15569" customFormat="false" ht="14.25" hidden="false" customHeight="false" outlineLevel="0" collapsed="false">
      <c r="D15569" s="0" t="s">
        <v>5349</v>
      </c>
      <c r="E15569" s="0" t="n">
        <v>3.34</v>
      </c>
      <c r="F15569" s="0" t="n">
        <v>2</v>
      </c>
    </row>
    <row r="15570" customFormat="false" ht="14.25" hidden="false" customHeight="false" outlineLevel="0" collapsed="false">
      <c r="D15570" s="0" t="s">
        <v>5350</v>
      </c>
      <c r="E15570" s="0" t="n">
        <v>3.32</v>
      </c>
      <c r="F15570" s="0" t="n">
        <v>2.04</v>
      </c>
    </row>
    <row r="15571" customFormat="false" ht="14.25" hidden="false" customHeight="false" outlineLevel="0" collapsed="false">
      <c r="D15571" s="0" t="s">
        <v>5351</v>
      </c>
      <c r="E15571" s="0" t="n">
        <v>3.32</v>
      </c>
      <c r="F15571" s="0" t="n">
        <v>2.04</v>
      </c>
    </row>
    <row r="15572" customFormat="false" ht="14.25" hidden="false" customHeight="false" outlineLevel="0" collapsed="false">
      <c r="D15572" s="0" t="s">
        <v>5352</v>
      </c>
      <c r="E15572" s="0" t="n">
        <v>3.32</v>
      </c>
      <c r="F15572" s="0" t="n">
        <v>2.04</v>
      </c>
    </row>
    <row r="15573" customFormat="false" ht="14.25" hidden="false" customHeight="false" outlineLevel="0" collapsed="false">
      <c r="D15573" s="0" t="s">
        <v>5353</v>
      </c>
      <c r="E15573" s="0" t="n">
        <v>3.32</v>
      </c>
      <c r="F15573" s="0" t="n">
        <v>2.04</v>
      </c>
    </row>
    <row r="15574" customFormat="false" ht="14.25" hidden="false" customHeight="false" outlineLevel="0" collapsed="false">
      <c r="D15574" s="0" t="s">
        <v>5354</v>
      </c>
      <c r="E15574" s="0" t="n">
        <v>3.34</v>
      </c>
      <c r="F15574" s="0" t="n">
        <v>2.04</v>
      </c>
    </row>
    <row r="15575" customFormat="false" ht="14.25" hidden="false" customHeight="false" outlineLevel="0" collapsed="false">
      <c r="D15575" s="0" t="s">
        <v>5355</v>
      </c>
      <c r="E15575" s="0" t="n">
        <v>3.3</v>
      </c>
      <c r="F15575" s="0" t="n">
        <v>2.04</v>
      </c>
    </row>
    <row r="15576" customFormat="false" ht="14.25" hidden="false" customHeight="false" outlineLevel="0" collapsed="false">
      <c r="D15576" s="0" t="s">
        <v>5356</v>
      </c>
      <c r="E15576" s="0" t="n">
        <v>3.32</v>
      </c>
      <c r="F15576" s="0" t="n">
        <v>2.04</v>
      </c>
    </row>
    <row r="15577" customFormat="false" ht="14.25" hidden="false" customHeight="false" outlineLevel="0" collapsed="false">
      <c r="D15577" s="0" t="s">
        <v>5357</v>
      </c>
      <c r="E15577" s="0" t="n">
        <v>3.3</v>
      </c>
      <c r="F15577" s="0" t="n">
        <v>2</v>
      </c>
    </row>
    <row r="15578" customFormat="false" ht="14.25" hidden="false" customHeight="false" outlineLevel="0" collapsed="false">
      <c r="D15578" s="0" t="s">
        <v>5358</v>
      </c>
      <c r="E15578" s="0" t="n">
        <v>3.32</v>
      </c>
      <c r="F15578" s="0" t="n">
        <v>2</v>
      </c>
    </row>
    <row r="15579" customFormat="false" ht="14.25" hidden="false" customHeight="false" outlineLevel="0" collapsed="false">
      <c r="D15579" s="0" t="s">
        <v>5359</v>
      </c>
      <c r="E15579" s="0" t="n">
        <v>3.32</v>
      </c>
      <c r="F15579" s="0" t="n">
        <v>2</v>
      </c>
    </row>
    <row r="15580" customFormat="false" ht="14.25" hidden="false" customHeight="false" outlineLevel="0" collapsed="false">
      <c r="D15580" s="0" t="s">
        <v>5360</v>
      </c>
      <c r="E15580" s="0" t="n">
        <v>3.32</v>
      </c>
      <c r="F15580" s="0" t="n">
        <v>2.04</v>
      </c>
    </row>
    <row r="15581" customFormat="false" ht="14.25" hidden="false" customHeight="false" outlineLevel="0" collapsed="false">
      <c r="D15581" s="0" t="s">
        <v>5361</v>
      </c>
      <c r="E15581" s="0" t="n">
        <v>3.32</v>
      </c>
      <c r="F15581" s="0" t="n">
        <v>2</v>
      </c>
    </row>
    <row r="15582" customFormat="false" ht="14.25" hidden="false" customHeight="false" outlineLevel="0" collapsed="false">
      <c r="D15582" s="0" t="s">
        <v>5362</v>
      </c>
      <c r="E15582" s="0" t="n">
        <v>3.34</v>
      </c>
      <c r="F15582" s="0" t="n">
        <v>2</v>
      </c>
    </row>
    <row r="15583" customFormat="false" ht="14.25" hidden="false" customHeight="false" outlineLevel="0" collapsed="false">
      <c r="D15583" s="0" t="s">
        <v>5363</v>
      </c>
      <c r="E15583" s="0" t="n">
        <v>3.32</v>
      </c>
      <c r="F15583" s="0" t="n">
        <v>2.04</v>
      </c>
    </row>
    <row r="15584" customFormat="false" ht="14.25" hidden="false" customHeight="false" outlineLevel="0" collapsed="false">
      <c r="D15584" s="0" t="s">
        <v>5364</v>
      </c>
      <c r="E15584" s="0" t="n">
        <v>3.34</v>
      </c>
      <c r="F15584" s="0" t="n">
        <v>2</v>
      </c>
    </row>
    <row r="15585" customFormat="false" ht="14.25" hidden="false" customHeight="false" outlineLevel="0" collapsed="false">
      <c r="D15585" s="0" t="s">
        <v>5365</v>
      </c>
      <c r="E15585" s="0" t="n">
        <v>3.32</v>
      </c>
      <c r="F15585" s="0" t="n">
        <v>2.04</v>
      </c>
    </row>
    <row r="15586" customFormat="false" ht="14.25" hidden="false" customHeight="false" outlineLevel="0" collapsed="false">
      <c r="D15586" s="0" t="s">
        <v>5366</v>
      </c>
      <c r="E15586" s="0" t="n">
        <v>3.32</v>
      </c>
      <c r="F15586" s="0" t="n">
        <v>2</v>
      </c>
    </row>
    <row r="15587" customFormat="false" ht="14.25" hidden="false" customHeight="false" outlineLevel="0" collapsed="false">
      <c r="D15587" s="0" t="s">
        <v>5367</v>
      </c>
      <c r="E15587" s="0" t="n">
        <v>3.3</v>
      </c>
      <c r="F15587" s="0" t="n">
        <v>2</v>
      </c>
    </row>
    <row r="15588" customFormat="false" ht="14.25" hidden="false" customHeight="false" outlineLevel="0" collapsed="false">
      <c r="D15588" s="0" t="s">
        <v>5368</v>
      </c>
      <c r="E15588" s="0" t="n">
        <v>3.32</v>
      </c>
      <c r="F15588" s="0" t="n">
        <v>1.96</v>
      </c>
    </row>
    <row r="15589" customFormat="false" ht="14.25" hidden="false" customHeight="false" outlineLevel="0" collapsed="false">
      <c r="D15589" s="0" t="s">
        <v>5369</v>
      </c>
      <c r="E15589" s="0" t="n">
        <v>3.32</v>
      </c>
      <c r="F15589" s="0" t="n">
        <v>2</v>
      </c>
    </row>
    <row r="15590" customFormat="false" ht="14.25" hidden="false" customHeight="false" outlineLevel="0" collapsed="false">
      <c r="D15590" s="0" t="s">
        <v>5370</v>
      </c>
      <c r="E15590" s="0" t="n">
        <v>3.32</v>
      </c>
      <c r="F15590" s="0" t="n">
        <v>2</v>
      </c>
    </row>
    <row r="15591" customFormat="false" ht="14.25" hidden="false" customHeight="false" outlineLevel="0" collapsed="false">
      <c r="D15591" s="0" t="s">
        <v>5371</v>
      </c>
      <c r="E15591" s="0" t="n">
        <v>3.32</v>
      </c>
      <c r="F15591" s="0" t="n">
        <v>2</v>
      </c>
    </row>
    <row r="15592" customFormat="false" ht="14.25" hidden="false" customHeight="false" outlineLevel="0" collapsed="false">
      <c r="D15592" s="0" t="s">
        <v>5372</v>
      </c>
      <c r="E15592" s="0" t="n">
        <v>3.3</v>
      </c>
      <c r="F15592" s="0" t="n">
        <v>2</v>
      </c>
    </row>
    <row r="15593" customFormat="false" ht="14.25" hidden="false" customHeight="false" outlineLevel="0" collapsed="false">
      <c r="D15593" s="0" t="s">
        <v>5373</v>
      </c>
      <c r="E15593" s="0" t="n">
        <v>3.32</v>
      </c>
      <c r="F15593" s="0" t="n">
        <v>2</v>
      </c>
    </row>
    <row r="15594" customFormat="false" ht="14.25" hidden="false" customHeight="false" outlineLevel="0" collapsed="false">
      <c r="D15594" s="0" t="s">
        <v>5374</v>
      </c>
      <c r="E15594" s="0" t="n">
        <v>3.3</v>
      </c>
      <c r="F15594" s="0" t="n">
        <v>2</v>
      </c>
    </row>
    <row r="15595" customFormat="false" ht="14.25" hidden="false" customHeight="false" outlineLevel="0" collapsed="false">
      <c r="D15595" s="0" t="s">
        <v>5375</v>
      </c>
      <c r="E15595" s="0" t="n">
        <v>3.32</v>
      </c>
      <c r="F15595" s="0" t="n">
        <v>2</v>
      </c>
    </row>
    <row r="15596" customFormat="false" ht="14.25" hidden="false" customHeight="false" outlineLevel="0" collapsed="false">
      <c r="D15596" s="0" t="s">
        <v>5376</v>
      </c>
      <c r="E15596" s="0" t="n">
        <v>3.3</v>
      </c>
      <c r="F15596" s="0" t="n">
        <v>2</v>
      </c>
    </row>
    <row r="15597" customFormat="false" ht="14.25" hidden="false" customHeight="false" outlineLevel="0" collapsed="false">
      <c r="D15597" s="0" t="s">
        <v>5377</v>
      </c>
      <c r="E15597" s="0" t="n">
        <v>3.3</v>
      </c>
      <c r="F15597" s="0" t="n">
        <v>2</v>
      </c>
    </row>
    <row r="15598" customFormat="false" ht="14.25" hidden="false" customHeight="false" outlineLevel="0" collapsed="false">
      <c r="D15598" s="0" t="s">
        <v>5378</v>
      </c>
      <c r="E15598" s="0" t="n">
        <v>3.32</v>
      </c>
      <c r="F15598" s="0" t="n">
        <v>2</v>
      </c>
    </row>
    <row r="15599" customFormat="false" ht="14.25" hidden="false" customHeight="false" outlineLevel="0" collapsed="false">
      <c r="D15599" s="0" t="s">
        <v>5379</v>
      </c>
      <c r="E15599" s="0" t="n">
        <v>3.3</v>
      </c>
      <c r="F15599" s="0" t="n">
        <v>2</v>
      </c>
    </row>
    <row r="15600" customFormat="false" ht="14.25" hidden="false" customHeight="false" outlineLevel="0" collapsed="false">
      <c r="D15600" s="0" t="s">
        <v>5380</v>
      </c>
      <c r="E15600" s="0" t="n">
        <v>3.3</v>
      </c>
      <c r="F15600" s="0" t="n">
        <v>2</v>
      </c>
    </row>
    <row r="15601" customFormat="false" ht="14.25" hidden="false" customHeight="false" outlineLevel="0" collapsed="false">
      <c r="D15601" s="0" t="s">
        <v>5381</v>
      </c>
      <c r="E15601" s="0" t="n">
        <v>3.3</v>
      </c>
      <c r="F15601" s="0" t="n">
        <v>2</v>
      </c>
    </row>
    <row r="15602" customFormat="false" ht="14.25" hidden="false" customHeight="false" outlineLevel="0" collapsed="false">
      <c r="D15602" s="0" t="s">
        <v>5382</v>
      </c>
      <c r="E15602" s="0" t="n">
        <v>3.3</v>
      </c>
      <c r="F15602" s="0" t="n">
        <v>2</v>
      </c>
    </row>
    <row r="15603" customFormat="false" ht="14.25" hidden="false" customHeight="false" outlineLevel="0" collapsed="false">
      <c r="D15603" s="0" t="s">
        <v>5383</v>
      </c>
      <c r="E15603" s="0" t="n">
        <v>3.3</v>
      </c>
      <c r="F15603" s="0" t="n">
        <v>1.96</v>
      </c>
    </row>
    <row r="15604" customFormat="false" ht="14.25" hidden="false" customHeight="false" outlineLevel="0" collapsed="false">
      <c r="D15604" s="0" t="s">
        <v>5384</v>
      </c>
      <c r="E15604" s="0" t="n">
        <v>3.3</v>
      </c>
      <c r="F15604" s="0" t="n">
        <v>2</v>
      </c>
    </row>
    <row r="15605" customFormat="false" ht="14.25" hidden="false" customHeight="false" outlineLevel="0" collapsed="false">
      <c r="D15605" s="0" t="s">
        <v>5385</v>
      </c>
      <c r="E15605" s="0" t="n">
        <v>3.3</v>
      </c>
      <c r="F15605" s="0" t="n">
        <v>1.96</v>
      </c>
    </row>
    <row r="15606" customFormat="false" ht="14.25" hidden="false" customHeight="false" outlineLevel="0" collapsed="false">
      <c r="D15606" s="0" t="s">
        <v>5386</v>
      </c>
      <c r="E15606" s="0" t="n">
        <v>3.3</v>
      </c>
      <c r="F15606" s="0" t="n">
        <v>2</v>
      </c>
    </row>
    <row r="15607" customFormat="false" ht="14.25" hidden="false" customHeight="false" outlineLevel="0" collapsed="false">
      <c r="D15607" s="0" t="s">
        <v>5387</v>
      </c>
      <c r="E15607" s="0" t="n">
        <v>3.3</v>
      </c>
      <c r="F15607" s="0" t="n">
        <v>1.96</v>
      </c>
    </row>
    <row r="15608" customFormat="false" ht="14.25" hidden="false" customHeight="false" outlineLevel="0" collapsed="false">
      <c r="D15608" s="0" t="s">
        <v>5388</v>
      </c>
      <c r="E15608" s="0" t="n">
        <v>3.3</v>
      </c>
      <c r="F15608" s="0" t="n">
        <v>2</v>
      </c>
    </row>
    <row r="15609" customFormat="false" ht="14.25" hidden="false" customHeight="false" outlineLevel="0" collapsed="false">
      <c r="D15609" s="0" t="s">
        <v>5389</v>
      </c>
      <c r="E15609" s="0" t="n">
        <v>3.3</v>
      </c>
      <c r="F15609" s="0" t="n">
        <v>1.96</v>
      </c>
    </row>
    <row r="15610" customFormat="false" ht="14.25" hidden="false" customHeight="false" outlineLevel="0" collapsed="false">
      <c r="D15610" s="0" t="s">
        <v>5390</v>
      </c>
      <c r="E15610" s="0" t="n">
        <v>3.3</v>
      </c>
      <c r="F15610" s="0" t="n">
        <v>1.96</v>
      </c>
    </row>
    <row r="15611" customFormat="false" ht="14.25" hidden="false" customHeight="false" outlineLevel="0" collapsed="false">
      <c r="D15611" s="0" t="s">
        <v>5391</v>
      </c>
      <c r="E15611" s="0" t="n">
        <v>3.3</v>
      </c>
      <c r="F15611" s="0" t="n">
        <v>2</v>
      </c>
    </row>
    <row r="15612" customFormat="false" ht="14.25" hidden="false" customHeight="false" outlineLevel="0" collapsed="false">
      <c r="D15612" s="0" t="s">
        <v>5392</v>
      </c>
      <c r="E15612" s="0" t="n">
        <v>3.3</v>
      </c>
      <c r="F15612" s="0" t="n">
        <v>2</v>
      </c>
    </row>
    <row r="15613" customFormat="false" ht="14.25" hidden="false" customHeight="false" outlineLevel="0" collapsed="false">
      <c r="D15613" s="0" t="s">
        <v>5393</v>
      </c>
      <c r="E15613" s="0" t="n">
        <v>3.3</v>
      </c>
      <c r="F15613" s="0" t="n">
        <v>1.96</v>
      </c>
    </row>
    <row r="15614" customFormat="false" ht="14.25" hidden="false" customHeight="false" outlineLevel="0" collapsed="false">
      <c r="D15614" s="0" t="s">
        <v>5394</v>
      </c>
      <c r="E15614" s="0" t="n">
        <v>3.3</v>
      </c>
      <c r="F15614" s="0" t="n">
        <v>1.96</v>
      </c>
    </row>
    <row r="15615" customFormat="false" ht="14.25" hidden="false" customHeight="false" outlineLevel="0" collapsed="false">
      <c r="D15615" s="0" t="s">
        <v>5395</v>
      </c>
      <c r="E15615" s="0" t="n">
        <v>3.3</v>
      </c>
      <c r="F15615" s="0" t="n">
        <v>2</v>
      </c>
    </row>
    <row r="15616" customFormat="false" ht="14.25" hidden="false" customHeight="false" outlineLevel="0" collapsed="false">
      <c r="D15616" s="0" t="s">
        <v>5396</v>
      </c>
      <c r="E15616" s="0" t="n">
        <v>3.3</v>
      </c>
      <c r="F15616" s="0" t="n">
        <v>1.96</v>
      </c>
    </row>
    <row r="15617" customFormat="false" ht="14.25" hidden="false" customHeight="false" outlineLevel="0" collapsed="false">
      <c r="D15617" s="0" t="s">
        <v>5397</v>
      </c>
      <c r="E15617" s="0" t="n">
        <v>3.3</v>
      </c>
      <c r="F15617" s="0" t="n">
        <v>2</v>
      </c>
    </row>
    <row r="15618" customFormat="false" ht="14.25" hidden="false" customHeight="false" outlineLevel="0" collapsed="false">
      <c r="D15618" s="0" t="s">
        <v>5398</v>
      </c>
      <c r="E15618" s="0" t="n">
        <v>3.3</v>
      </c>
      <c r="F15618" s="0" t="n">
        <v>1.96</v>
      </c>
    </row>
    <row r="15619" customFormat="false" ht="14.25" hidden="false" customHeight="false" outlineLevel="0" collapsed="false">
      <c r="D15619" s="0" t="s">
        <v>5399</v>
      </c>
      <c r="E15619" s="0" t="n">
        <v>3.3</v>
      </c>
      <c r="F15619" s="0" t="n">
        <v>1.96</v>
      </c>
    </row>
    <row r="15620" customFormat="false" ht="14.25" hidden="false" customHeight="false" outlineLevel="0" collapsed="false">
      <c r="D15620" s="0" t="s">
        <v>5400</v>
      </c>
      <c r="E15620" s="0" t="n">
        <v>3.3</v>
      </c>
      <c r="F15620" s="0" t="n">
        <v>1.96</v>
      </c>
    </row>
    <row r="15621" customFormat="false" ht="14.25" hidden="false" customHeight="false" outlineLevel="0" collapsed="false">
      <c r="D15621" s="0" t="s">
        <v>5401</v>
      </c>
      <c r="E15621" s="0" t="n">
        <v>3.3</v>
      </c>
      <c r="F15621" s="0" t="n">
        <v>1.92</v>
      </c>
    </row>
    <row r="15622" customFormat="false" ht="14.25" hidden="false" customHeight="false" outlineLevel="0" collapsed="false">
      <c r="D15622" s="0" t="s">
        <v>5402</v>
      </c>
      <c r="E15622" s="0" t="n">
        <v>3.3</v>
      </c>
      <c r="F15622" s="0" t="n">
        <v>1.92</v>
      </c>
    </row>
    <row r="15623" customFormat="false" ht="14.25" hidden="false" customHeight="false" outlineLevel="0" collapsed="false">
      <c r="D15623" s="0" t="s">
        <v>5403</v>
      </c>
      <c r="E15623" s="0" t="n">
        <v>3.3</v>
      </c>
      <c r="F15623" s="0" t="n">
        <v>1.96</v>
      </c>
    </row>
    <row r="15624" customFormat="false" ht="14.25" hidden="false" customHeight="false" outlineLevel="0" collapsed="false">
      <c r="D15624" s="0" t="s">
        <v>5404</v>
      </c>
      <c r="E15624" s="0" t="n">
        <v>3.3</v>
      </c>
      <c r="F15624" s="0" t="n">
        <v>1.96</v>
      </c>
    </row>
    <row r="15625" customFormat="false" ht="14.25" hidden="false" customHeight="false" outlineLevel="0" collapsed="false">
      <c r="D15625" s="0" t="s">
        <v>5405</v>
      </c>
      <c r="E15625" s="0" t="n">
        <v>3.3</v>
      </c>
      <c r="F15625" s="0" t="n">
        <v>1.96</v>
      </c>
    </row>
    <row r="15626" customFormat="false" ht="14.25" hidden="false" customHeight="false" outlineLevel="0" collapsed="false">
      <c r="D15626" s="0" t="s">
        <v>5406</v>
      </c>
      <c r="E15626" s="0" t="n">
        <v>3.3</v>
      </c>
      <c r="F15626" s="0" t="n">
        <v>1.92</v>
      </c>
    </row>
    <row r="15627" customFormat="false" ht="14.25" hidden="false" customHeight="false" outlineLevel="0" collapsed="false">
      <c r="D15627" s="0" t="s">
        <v>5407</v>
      </c>
      <c r="E15627" s="0" t="n">
        <v>3.3</v>
      </c>
      <c r="F15627" s="0" t="n">
        <v>1.96</v>
      </c>
    </row>
    <row r="15628" customFormat="false" ht="14.25" hidden="false" customHeight="false" outlineLevel="0" collapsed="false">
      <c r="D15628" s="0" t="s">
        <v>5408</v>
      </c>
      <c r="E15628" s="0" t="n">
        <v>3.3</v>
      </c>
      <c r="F15628" s="0" t="n">
        <v>1.92</v>
      </c>
    </row>
    <row r="15629" customFormat="false" ht="14.25" hidden="false" customHeight="false" outlineLevel="0" collapsed="false">
      <c r="D15629" s="0" t="s">
        <v>5409</v>
      </c>
      <c r="E15629" s="0" t="n">
        <v>3.3</v>
      </c>
      <c r="F15629" s="0" t="n">
        <v>1.92</v>
      </c>
    </row>
    <row r="15630" customFormat="false" ht="14.25" hidden="false" customHeight="false" outlineLevel="0" collapsed="false">
      <c r="D15630" s="0" t="s">
        <v>5410</v>
      </c>
      <c r="E15630" s="0" t="n">
        <v>3.3</v>
      </c>
      <c r="F15630" s="0" t="n">
        <v>1.92</v>
      </c>
    </row>
    <row r="15631" customFormat="false" ht="14.25" hidden="false" customHeight="false" outlineLevel="0" collapsed="false">
      <c r="D15631" s="0" t="s">
        <v>5411</v>
      </c>
      <c r="E15631" s="0" t="n">
        <v>3.32</v>
      </c>
      <c r="F15631" s="0" t="n">
        <v>1.96</v>
      </c>
    </row>
    <row r="15632" customFormat="false" ht="14.25" hidden="false" customHeight="false" outlineLevel="0" collapsed="false">
      <c r="D15632" s="0" t="s">
        <v>5412</v>
      </c>
      <c r="E15632" s="0" t="n">
        <v>3.3</v>
      </c>
      <c r="F15632" s="0" t="n">
        <v>1.92</v>
      </c>
    </row>
    <row r="15633" customFormat="false" ht="14.25" hidden="false" customHeight="false" outlineLevel="0" collapsed="false">
      <c r="D15633" s="0" t="s">
        <v>5413</v>
      </c>
      <c r="E15633" s="0" t="n">
        <v>3.3</v>
      </c>
      <c r="F15633" s="0" t="n">
        <v>1.96</v>
      </c>
    </row>
    <row r="15634" customFormat="false" ht="14.25" hidden="false" customHeight="false" outlineLevel="0" collapsed="false">
      <c r="D15634" s="0" t="s">
        <v>5414</v>
      </c>
      <c r="E15634" s="0" t="n">
        <v>3.3</v>
      </c>
      <c r="F15634" s="0" t="n">
        <v>1.92</v>
      </c>
    </row>
    <row r="15635" customFormat="false" ht="14.25" hidden="false" customHeight="false" outlineLevel="0" collapsed="false">
      <c r="D15635" s="0" t="s">
        <v>5415</v>
      </c>
      <c r="E15635" s="0" t="n">
        <v>3.3</v>
      </c>
      <c r="F15635" s="0" t="n">
        <v>1.92</v>
      </c>
    </row>
    <row r="15636" customFormat="false" ht="14.25" hidden="false" customHeight="false" outlineLevel="0" collapsed="false">
      <c r="D15636" s="0" t="s">
        <v>5416</v>
      </c>
      <c r="E15636" s="0" t="n">
        <v>3.3</v>
      </c>
      <c r="F15636" s="0" t="n">
        <v>1.92</v>
      </c>
    </row>
    <row r="15637" customFormat="false" ht="14.25" hidden="false" customHeight="false" outlineLevel="0" collapsed="false">
      <c r="D15637" s="0" t="s">
        <v>5417</v>
      </c>
      <c r="E15637" s="0" t="n">
        <v>3.3</v>
      </c>
      <c r="F15637" s="0" t="n">
        <v>1.92</v>
      </c>
    </row>
    <row r="15638" customFormat="false" ht="14.25" hidden="false" customHeight="false" outlineLevel="0" collapsed="false">
      <c r="D15638" s="0" t="s">
        <v>5418</v>
      </c>
      <c r="E15638" s="0" t="n">
        <v>3.3</v>
      </c>
      <c r="F15638" s="0" t="n">
        <v>1.92</v>
      </c>
    </row>
    <row r="15639" customFormat="false" ht="14.25" hidden="false" customHeight="false" outlineLevel="0" collapsed="false">
      <c r="D15639" s="0" t="s">
        <v>5419</v>
      </c>
      <c r="E15639" s="0" t="n">
        <v>3.3</v>
      </c>
      <c r="F15639" s="0" t="n">
        <v>1.96</v>
      </c>
    </row>
    <row r="15640" customFormat="false" ht="14.25" hidden="false" customHeight="false" outlineLevel="0" collapsed="false">
      <c r="D15640" s="0" t="s">
        <v>5420</v>
      </c>
      <c r="E15640" s="0" t="n">
        <v>3.3</v>
      </c>
      <c r="F15640" s="0" t="n">
        <v>1.92</v>
      </c>
    </row>
    <row r="15641" customFormat="false" ht="14.25" hidden="false" customHeight="false" outlineLevel="0" collapsed="false">
      <c r="D15641" s="0" t="s">
        <v>5421</v>
      </c>
      <c r="E15641" s="0" t="n">
        <v>3.3</v>
      </c>
      <c r="F15641" s="0" t="n">
        <v>1.92</v>
      </c>
    </row>
    <row r="15642" customFormat="false" ht="14.25" hidden="false" customHeight="false" outlineLevel="0" collapsed="false">
      <c r="D15642" s="0" t="s">
        <v>5422</v>
      </c>
      <c r="E15642" s="0" t="n">
        <v>3.3</v>
      </c>
      <c r="F15642" s="0" t="n">
        <v>1.92</v>
      </c>
    </row>
    <row r="15643" customFormat="false" ht="14.25" hidden="false" customHeight="false" outlineLevel="0" collapsed="false">
      <c r="D15643" s="0" t="s">
        <v>5423</v>
      </c>
      <c r="E15643" s="0" t="n">
        <v>3.3</v>
      </c>
      <c r="F15643" s="0" t="n">
        <v>1.92</v>
      </c>
    </row>
    <row r="15644" customFormat="false" ht="14.25" hidden="false" customHeight="false" outlineLevel="0" collapsed="false">
      <c r="D15644" s="0" t="s">
        <v>5424</v>
      </c>
      <c r="E15644" s="0" t="n">
        <v>3.3</v>
      </c>
      <c r="F15644" s="0" t="n">
        <v>1.92</v>
      </c>
    </row>
    <row r="15645" customFormat="false" ht="14.25" hidden="false" customHeight="false" outlineLevel="0" collapsed="false">
      <c r="D15645" s="0" t="s">
        <v>5425</v>
      </c>
      <c r="E15645" s="0" t="n">
        <v>3.3</v>
      </c>
      <c r="F15645" s="0" t="n">
        <v>1.88</v>
      </c>
    </row>
    <row r="15646" customFormat="false" ht="14.25" hidden="false" customHeight="false" outlineLevel="0" collapsed="false">
      <c r="D15646" s="0" t="s">
        <v>5426</v>
      </c>
      <c r="E15646" s="0" t="n">
        <v>3.3</v>
      </c>
      <c r="F15646" s="0" t="n">
        <v>1.88</v>
      </c>
    </row>
    <row r="15647" customFormat="false" ht="14.25" hidden="false" customHeight="false" outlineLevel="0" collapsed="false">
      <c r="D15647" s="0" t="s">
        <v>5427</v>
      </c>
      <c r="E15647" s="0" t="n">
        <v>3.3</v>
      </c>
      <c r="F15647" s="0" t="n">
        <v>1.92</v>
      </c>
    </row>
    <row r="15648" customFormat="false" ht="14.25" hidden="false" customHeight="false" outlineLevel="0" collapsed="false">
      <c r="D15648" s="0" t="s">
        <v>5428</v>
      </c>
      <c r="E15648" s="0" t="n">
        <v>3.3</v>
      </c>
      <c r="F15648" s="0" t="n">
        <v>1.88</v>
      </c>
    </row>
    <row r="15649" customFormat="false" ht="14.25" hidden="false" customHeight="false" outlineLevel="0" collapsed="false">
      <c r="D15649" s="0" t="s">
        <v>5429</v>
      </c>
      <c r="E15649" s="0" t="n">
        <v>3.3</v>
      </c>
      <c r="F15649" s="0" t="n">
        <v>1.92</v>
      </c>
    </row>
    <row r="15650" customFormat="false" ht="14.25" hidden="false" customHeight="false" outlineLevel="0" collapsed="false">
      <c r="D15650" s="0" t="s">
        <v>5430</v>
      </c>
      <c r="E15650" s="0" t="n">
        <v>3.3</v>
      </c>
      <c r="F15650" s="0" t="n">
        <v>1.88</v>
      </c>
    </row>
    <row r="15651" customFormat="false" ht="14.25" hidden="false" customHeight="false" outlineLevel="0" collapsed="false">
      <c r="D15651" s="0" t="s">
        <v>5431</v>
      </c>
      <c r="E15651" s="0" t="n">
        <v>3.3</v>
      </c>
      <c r="F15651" s="0" t="n">
        <v>1.88</v>
      </c>
    </row>
    <row r="15652" customFormat="false" ht="14.25" hidden="false" customHeight="false" outlineLevel="0" collapsed="false">
      <c r="D15652" s="0" t="s">
        <v>5432</v>
      </c>
      <c r="E15652" s="0" t="n">
        <v>3.3</v>
      </c>
      <c r="F15652" s="0" t="n">
        <v>1.92</v>
      </c>
    </row>
    <row r="15653" customFormat="false" ht="14.25" hidden="false" customHeight="false" outlineLevel="0" collapsed="false">
      <c r="D15653" s="0" t="s">
        <v>5433</v>
      </c>
      <c r="E15653" s="0" t="n">
        <v>3.3</v>
      </c>
      <c r="F15653" s="0" t="n">
        <v>1.88</v>
      </c>
    </row>
    <row r="15654" customFormat="false" ht="14.25" hidden="false" customHeight="false" outlineLevel="0" collapsed="false">
      <c r="D15654" s="0" t="s">
        <v>5434</v>
      </c>
      <c r="E15654" s="0" t="n">
        <v>3.3</v>
      </c>
      <c r="F15654" s="0" t="n">
        <v>1.88</v>
      </c>
    </row>
    <row r="15655" customFormat="false" ht="14.25" hidden="false" customHeight="false" outlineLevel="0" collapsed="false">
      <c r="D15655" s="0" t="s">
        <v>5435</v>
      </c>
      <c r="E15655" s="0" t="n">
        <v>3.3</v>
      </c>
      <c r="F15655" s="0" t="n">
        <v>1.88</v>
      </c>
    </row>
    <row r="15656" customFormat="false" ht="14.25" hidden="false" customHeight="false" outlineLevel="0" collapsed="false">
      <c r="D15656" s="0" t="s">
        <v>5436</v>
      </c>
      <c r="E15656" s="0" t="n">
        <v>3.3</v>
      </c>
      <c r="F15656" s="0" t="n">
        <v>1.88</v>
      </c>
    </row>
    <row r="15657" customFormat="false" ht="14.25" hidden="false" customHeight="false" outlineLevel="0" collapsed="false">
      <c r="D15657" s="0" t="s">
        <v>5437</v>
      </c>
      <c r="E15657" s="0" t="n">
        <v>3.3</v>
      </c>
      <c r="F15657" s="0" t="n">
        <v>1.92</v>
      </c>
    </row>
    <row r="15658" customFormat="false" ht="14.25" hidden="false" customHeight="false" outlineLevel="0" collapsed="false">
      <c r="D15658" s="0" t="s">
        <v>5438</v>
      </c>
      <c r="E15658" s="0" t="n">
        <v>3.3</v>
      </c>
      <c r="F15658" s="0" t="n">
        <v>1.88</v>
      </c>
    </row>
    <row r="15659" customFormat="false" ht="14.25" hidden="false" customHeight="false" outlineLevel="0" collapsed="false">
      <c r="D15659" s="0" t="s">
        <v>5439</v>
      </c>
      <c r="E15659" s="0" t="n">
        <v>3.3</v>
      </c>
      <c r="F15659" s="0" t="n">
        <v>1.92</v>
      </c>
    </row>
    <row r="15660" customFormat="false" ht="14.25" hidden="false" customHeight="false" outlineLevel="0" collapsed="false">
      <c r="D15660" s="0" t="s">
        <v>5440</v>
      </c>
      <c r="E15660" s="0" t="n">
        <v>3.3</v>
      </c>
      <c r="F15660" s="0" t="n">
        <v>1.88</v>
      </c>
    </row>
    <row r="15661" customFormat="false" ht="14.25" hidden="false" customHeight="false" outlineLevel="0" collapsed="false">
      <c r="D15661" s="0" t="s">
        <v>5441</v>
      </c>
      <c r="E15661" s="0" t="n">
        <v>3.3</v>
      </c>
      <c r="F15661" s="0" t="n">
        <v>1.88</v>
      </c>
    </row>
    <row r="15662" customFormat="false" ht="14.25" hidden="false" customHeight="false" outlineLevel="0" collapsed="false">
      <c r="D15662" s="0" t="s">
        <v>5442</v>
      </c>
      <c r="E15662" s="0" t="n">
        <v>3.3</v>
      </c>
      <c r="F15662" s="0" t="n">
        <v>1.88</v>
      </c>
    </row>
    <row r="15663" customFormat="false" ht="14.25" hidden="false" customHeight="false" outlineLevel="0" collapsed="false">
      <c r="D15663" s="0" t="s">
        <v>5443</v>
      </c>
      <c r="E15663" s="0" t="n">
        <v>3.3</v>
      </c>
      <c r="F15663" s="0" t="n">
        <v>1.88</v>
      </c>
    </row>
    <row r="15664" customFormat="false" ht="14.25" hidden="false" customHeight="false" outlineLevel="0" collapsed="false">
      <c r="D15664" s="0" t="s">
        <v>5444</v>
      </c>
      <c r="E15664" s="0" t="n">
        <v>3.3</v>
      </c>
      <c r="F15664" s="0" t="n">
        <v>1.88</v>
      </c>
    </row>
    <row r="15665" customFormat="false" ht="14.25" hidden="false" customHeight="false" outlineLevel="0" collapsed="false">
      <c r="D15665" s="0" t="s">
        <v>5445</v>
      </c>
      <c r="E15665" s="0" t="n">
        <v>3.3</v>
      </c>
      <c r="F15665" s="0" t="n">
        <v>1.88</v>
      </c>
    </row>
    <row r="15666" customFormat="false" ht="14.25" hidden="false" customHeight="false" outlineLevel="0" collapsed="false">
      <c r="D15666" s="0" t="s">
        <v>5446</v>
      </c>
      <c r="E15666" s="0" t="n">
        <v>3.3</v>
      </c>
      <c r="F15666" s="0" t="n">
        <v>1.88</v>
      </c>
    </row>
    <row r="15667" customFormat="false" ht="14.25" hidden="false" customHeight="false" outlineLevel="0" collapsed="false">
      <c r="D15667" s="0" t="s">
        <v>5447</v>
      </c>
      <c r="E15667" s="0" t="n">
        <v>3.3</v>
      </c>
      <c r="F15667" s="0" t="n">
        <v>1.88</v>
      </c>
    </row>
    <row r="15668" customFormat="false" ht="14.25" hidden="false" customHeight="false" outlineLevel="0" collapsed="false">
      <c r="D15668" s="0" t="s">
        <v>5448</v>
      </c>
      <c r="E15668" s="0" t="n">
        <v>3.3</v>
      </c>
      <c r="F15668" s="0" t="n">
        <v>1.88</v>
      </c>
    </row>
    <row r="15669" customFormat="false" ht="14.25" hidden="false" customHeight="false" outlineLevel="0" collapsed="false">
      <c r="D15669" s="0" t="s">
        <v>5449</v>
      </c>
      <c r="E15669" s="0" t="n">
        <v>3.3</v>
      </c>
      <c r="F15669" s="0" t="n">
        <v>1.88</v>
      </c>
    </row>
    <row r="15670" customFormat="false" ht="14.25" hidden="false" customHeight="false" outlineLevel="0" collapsed="false">
      <c r="D15670" s="0" t="s">
        <v>5450</v>
      </c>
      <c r="E15670" s="0" t="n">
        <v>3.3</v>
      </c>
      <c r="F15670" s="0" t="n">
        <v>1.84</v>
      </c>
    </row>
    <row r="15671" customFormat="false" ht="14.25" hidden="false" customHeight="false" outlineLevel="0" collapsed="false">
      <c r="D15671" s="0" t="s">
        <v>5451</v>
      </c>
      <c r="E15671" s="0" t="n">
        <v>3.3</v>
      </c>
      <c r="F15671" s="0" t="n">
        <v>1.88</v>
      </c>
    </row>
    <row r="15672" customFormat="false" ht="14.25" hidden="false" customHeight="false" outlineLevel="0" collapsed="false">
      <c r="D15672" s="0" t="s">
        <v>5452</v>
      </c>
      <c r="E15672" s="0" t="n">
        <v>3.3</v>
      </c>
      <c r="F15672" s="0" t="n">
        <v>1.88</v>
      </c>
    </row>
    <row r="15673" customFormat="false" ht="14.25" hidden="false" customHeight="false" outlineLevel="0" collapsed="false">
      <c r="D15673" s="0" t="s">
        <v>5453</v>
      </c>
      <c r="E15673" s="0" t="n">
        <v>3.3</v>
      </c>
      <c r="F15673" s="0" t="n">
        <v>1.88</v>
      </c>
    </row>
    <row r="15674" customFormat="false" ht="14.25" hidden="false" customHeight="false" outlineLevel="0" collapsed="false">
      <c r="D15674" s="0" t="s">
        <v>5454</v>
      </c>
      <c r="E15674" s="0" t="n">
        <v>3.3</v>
      </c>
      <c r="F15674" s="0" t="n">
        <v>1.84</v>
      </c>
    </row>
    <row r="15675" customFormat="false" ht="14.25" hidden="false" customHeight="false" outlineLevel="0" collapsed="false">
      <c r="D15675" s="0" t="s">
        <v>5455</v>
      </c>
      <c r="E15675" s="0" t="n">
        <v>3.3</v>
      </c>
      <c r="F15675" s="0" t="n">
        <v>1.88</v>
      </c>
    </row>
    <row r="15676" customFormat="false" ht="14.25" hidden="false" customHeight="false" outlineLevel="0" collapsed="false">
      <c r="D15676" s="0" t="s">
        <v>5456</v>
      </c>
      <c r="E15676" s="0" t="n">
        <v>3.3</v>
      </c>
      <c r="F15676" s="0" t="n">
        <v>1.84</v>
      </c>
    </row>
    <row r="15677" customFormat="false" ht="14.25" hidden="false" customHeight="false" outlineLevel="0" collapsed="false">
      <c r="D15677" s="0" t="s">
        <v>5457</v>
      </c>
      <c r="E15677" s="0" t="n">
        <v>3.3</v>
      </c>
      <c r="F15677" s="0" t="n">
        <v>1.88</v>
      </c>
    </row>
    <row r="15678" customFormat="false" ht="14.25" hidden="false" customHeight="false" outlineLevel="0" collapsed="false">
      <c r="D15678" s="0" t="s">
        <v>5458</v>
      </c>
      <c r="E15678" s="0" t="n">
        <v>3.28</v>
      </c>
      <c r="F15678" s="0" t="n">
        <v>1.88</v>
      </c>
    </row>
    <row r="15679" customFormat="false" ht="14.25" hidden="false" customHeight="false" outlineLevel="0" collapsed="false">
      <c r="D15679" s="0" t="s">
        <v>5459</v>
      </c>
      <c r="E15679" s="0" t="n">
        <v>3.3</v>
      </c>
      <c r="F15679" s="0" t="n">
        <v>1.84</v>
      </c>
    </row>
    <row r="15680" customFormat="false" ht="14.25" hidden="false" customHeight="false" outlineLevel="0" collapsed="false">
      <c r="D15680" s="0" t="s">
        <v>5460</v>
      </c>
      <c r="E15680" s="0" t="n">
        <v>3.28</v>
      </c>
      <c r="F15680" s="0" t="n">
        <v>1.88</v>
      </c>
    </row>
    <row r="15681" customFormat="false" ht="14.25" hidden="false" customHeight="false" outlineLevel="0" collapsed="false">
      <c r="D15681" s="0" t="s">
        <v>5461</v>
      </c>
      <c r="E15681" s="0" t="n">
        <v>3.3</v>
      </c>
      <c r="F15681" s="0" t="n">
        <v>1.84</v>
      </c>
    </row>
    <row r="15682" customFormat="false" ht="14.25" hidden="false" customHeight="false" outlineLevel="0" collapsed="false">
      <c r="D15682" s="0" t="s">
        <v>5462</v>
      </c>
      <c r="E15682" s="0" t="n">
        <v>3.3</v>
      </c>
      <c r="F15682" s="0" t="n">
        <v>1.8</v>
      </c>
    </row>
    <row r="15683" customFormat="false" ht="14.25" hidden="false" customHeight="false" outlineLevel="0" collapsed="false">
      <c r="D15683" s="0" t="s">
        <v>5463</v>
      </c>
      <c r="E15683" s="0" t="n">
        <v>3.28</v>
      </c>
      <c r="F15683" s="0" t="n">
        <v>1.88</v>
      </c>
    </row>
    <row r="15684" customFormat="false" ht="14.25" hidden="false" customHeight="false" outlineLevel="0" collapsed="false">
      <c r="D15684" s="0" t="s">
        <v>5464</v>
      </c>
      <c r="E15684" s="0" t="n">
        <v>3.3</v>
      </c>
      <c r="F15684" s="0" t="n">
        <v>1.84</v>
      </c>
    </row>
    <row r="15685" customFormat="false" ht="14.25" hidden="false" customHeight="false" outlineLevel="0" collapsed="false">
      <c r="D15685" s="0" t="s">
        <v>5465</v>
      </c>
      <c r="E15685" s="0" t="n">
        <v>3.28</v>
      </c>
      <c r="F15685" s="0" t="n">
        <v>1.88</v>
      </c>
    </row>
    <row r="15686" customFormat="false" ht="14.25" hidden="false" customHeight="false" outlineLevel="0" collapsed="false">
      <c r="D15686" s="0" t="s">
        <v>5466</v>
      </c>
      <c r="E15686" s="0" t="n">
        <v>3.3</v>
      </c>
      <c r="F15686" s="0" t="n">
        <v>1.84</v>
      </c>
    </row>
    <row r="15687" customFormat="false" ht="14.25" hidden="false" customHeight="false" outlineLevel="0" collapsed="false">
      <c r="D15687" s="0" t="s">
        <v>5467</v>
      </c>
      <c r="E15687" s="0" t="n">
        <v>3.28</v>
      </c>
      <c r="F15687" s="0" t="n">
        <v>1.84</v>
      </c>
    </row>
    <row r="15688" customFormat="false" ht="14.25" hidden="false" customHeight="false" outlineLevel="0" collapsed="false">
      <c r="D15688" s="0" t="s">
        <v>5468</v>
      </c>
      <c r="E15688" s="0" t="n">
        <v>3.28</v>
      </c>
      <c r="F15688" s="0" t="n">
        <v>1.84</v>
      </c>
    </row>
    <row r="15689" customFormat="false" ht="14.25" hidden="false" customHeight="false" outlineLevel="0" collapsed="false">
      <c r="D15689" s="0" t="s">
        <v>5469</v>
      </c>
      <c r="E15689" s="0" t="n">
        <v>3.28</v>
      </c>
      <c r="F15689" s="0" t="n">
        <v>1.84</v>
      </c>
    </row>
    <row r="15690" customFormat="false" ht="14.25" hidden="false" customHeight="false" outlineLevel="0" collapsed="false">
      <c r="D15690" s="0" t="s">
        <v>5470</v>
      </c>
      <c r="E15690" s="0" t="n">
        <v>3.3</v>
      </c>
      <c r="F15690" s="0" t="n">
        <v>1.84</v>
      </c>
    </row>
    <row r="15691" customFormat="false" ht="14.25" hidden="false" customHeight="false" outlineLevel="0" collapsed="false">
      <c r="D15691" s="0" t="s">
        <v>5471</v>
      </c>
      <c r="E15691" s="0" t="n">
        <v>3.28</v>
      </c>
      <c r="F15691" s="0" t="n">
        <v>1.84</v>
      </c>
    </row>
    <row r="15692" customFormat="false" ht="14.25" hidden="false" customHeight="false" outlineLevel="0" collapsed="false">
      <c r="D15692" s="0" t="s">
        <v>5472</v>
      </c>
      <c r="E15692" s="0" t="n">
        <v>3.3</v>
      </c>
      <c r="F15692" s="0" t="n">
        <v>1.8</v>
      </c>
    </row>
    <row r="15693" customFormat="false" ht="14.25" hidden="false" customHeight="false" outlineLevel="0" collapsed="false">
      <c r="D15693" s="0" t="s">
        <v>5473</v>
      </c>
      <c r="E15693" s="0" t="n">
        <v>3.28</v>
      </c>
      <c r="F15693" s="0" t="n">
        <v>1.8</v>
      </c>
    </row>
    <row r="15694" customFormat="false" ht="14.25" hidden="false" customHeight="false" outlineLevel="0" collapsed="false">
      <c r="D15694" s="0" t="s">
        <v>5474</v>
      </c>
      <c r="E15694" s="0" t="n">
        <v>3.3</v>
      </c>
      <c r="F15694" s="0" t="n">
        <v>1.84</v>
      </c>
    </row>
    <row r="15695" customFormat="false" ht="14.25" hidden="false" customHeight="false" outlineLevel="0" collapsed="false">
      <c r="D15695" s="0" t="s">
        <v>5475</v>
      </c>
      <c r="E15695" s="0" t="n">
        <v>3.3</v>
      </c>
      <c r="F15695" s="0" t="n">
        <v>1.84</v>
      </c>
    </row>
    <row r="15696" customFormat="false" ht="14.25" hidden="false" customHeight="false" outlineLevel="0" collapsed="false">
      <c r="D15696" s="0" t="s">
        <v>5476</v>
      </c>
      <c r="E15696" s="0" t="n">
        <v>3.28</v>
      </c>
      <c r="F15696" s="0" t="n">
        <v>1.84</v>
      </c>
    </row>
    <row r="15697" customFormat="false" ht="14.25" hidden="false" customHeight="false" outlineLevel="0" collapsed="false">
      <c r="D15697" s="0" t="s">
        <v>5477</v>
      </c>
      <c r="E15697" s="0" t="n">
        <v>3.28</v>
      </c>
      <c r="F15697" s="0" t="n">
        <v>1.84</v>
      </c>
    </row>
    <row r="15698" customFormat="false" ht="14.25" hidden="false" customHeight="false" outlineLevel="0" collapsed="false">
      <c r="D15698" s="0" t="s">
        <v>5478</v>
      </c>
      <c r="E15698" s="0" t="n">
        <v>3.28</v>
      </c>
      <c r="F15698" s="0" t="n">
        <v>1.8</v>
      </c>
    </row>
    <row r="15699" customFormat="false" ht="14.25" hidden="false" customHeight="false" outlineLevel="0" collapsed="false">
      <c r="D15699" s="0" t="s">
        <v>5479</v>
      </c>
      <c r="E15699" s="0" t="n">
        <v>3.28</v>
      </c>
      <c r="F15699" s="0" t="n">
        <v>1.8</v>
      </c>
    </row>
    <row r="15700" customFormat="false" ht="14.25" hidden="false" customHeight="false" outlineLevel="0" collapsed="false">
      <c r="D15700" s="0" t="s">
        <v>5480</v>
      </c>
      <c r="E15700" s="0" t="n">
        <v>3.3</v>
      </c>
      <c r="F15700" s="0" t="n">
        <v>1.8</v>
      </c>
    </row>
    <row r="15701" customFormat="false" ht="14.25" hidden="false" customHeight="false" outlineLevel="0" collapsed="false">
      <c r="D15701" s="0" t="s">
        <v>5481</v>
      </c>
      <c r="E15701" s="0" t="n">
        <v>3.3</v>
      </c>
      <c r="F15701" s="0" t="n">
        <v>1.8</v>
      </c>
    </row>
    <row r="15702" customFormat="false" ht="14.25" hidden="false" customHeight="false" outlineLevel="0" collapsed="false">
      <c r="D15702" s="0" t="s">
        <v>5482</v>
      </c>
      <c r="E15702" s="0" t="n">
        <v>3.28</v>
      </c>
      <c r="F15702" s="0" t="n">
        <v>1.8</v>
      </c>
    </row>
    <row r="15703" customFormat="false" ht="14.25" hidden="false" customHeight="false" outlineLevel="0" collapsed="false">
      <c r="D15703" s="0" t="s">
        <v>5483</v>
      </c>
      <c r="E15703" s="0" t="n">
        <v>3.28</v>
      </c>
      <c r="F15703" s="0" t="n">
        <v>1.84</v>
      </c>
    </row>
    <row r="15704" customFormat="false" ht="14.25" hidden="false" customHeight="false" outlineLevel="0" collapsed="false">
      <c r="D15704" s="0" t="s">
        <v>5484</v>
      </c>
      <c r="E15704" s="0" t="n">
        <v>3.28</v>
      </c>
      <c r="F15704" s="0" t="n">
        <v>1.8</v>
      </c>
    </row>
    <row r="15705" customFormat="false" ht="14.25" hidden="false" customHeight="false" outlineLevel="0" collapsed="false">
      <c r="D15705" s="0" t="s">
        <v>5485</v>
      </c>
      <c r="E15705" s="0" t="n">
        <v>3.28</v>
      </c>
      <c r="F15705" s="0" t="n">
        <v>1.76</v>
      </c>
    </row>
    <row r="15706" customFormat="false" ht="14.25" hidden="false" customHeight="false" outlineLevel="0" collapsed="false">
      <c r="D15706" s="0" t="s">
        <v>5486</v>
      </c>
      <c r="E15706" s="0" t="n">
        <v>3.28</v>
      </c>
      <c r="F15706" s="0" t="n">
        <v>1.76</v>
      </c>
    </row>
    <row r="15707" customFormat="false" ht="14.25" hidden="false" customHeight="false" outlineLevel="0" collapsed="false">
      <c r="D15707" s="0" t="s">
        <v>5487</v>
      </c>
      <c r="E15707" s="0" t="n">
        <v>3.3</v>
      </c>
      <c r="F15707" s="0" t="n">
        <v>1.8</v>
      </c>
    </row>
    <row r="15708" customFormat="false" ht="14.25" hidden="false" customHeight="false" outlineLevel="0" collapsed="false">
      <c r="D15708" s="0" t="s">
        <v>5488</v>
      </c>
      <c r="E15708" s="0" t="n">
        <v>3.3</v>
      </c>
      <c r="F15708" s="0" t="n">
        <v>1.8</v>
      </c>
    </row>
    <row r="15709" customFormat="false" ht="14.25" hidden="false" customHeight="false" outlineLevel="0" collapsed="false">
      <c r="D15709" s="0" t="s">
        <v>5489</v>
      </c>
      <c r="E15709" s="0" t="n">
        <v>3.28</v>
      </c>
      <c r="F15709" s="0" t="n">
        <v>1.76</v>
      </c>
    </row>
    <row r="15710" customFormat="false" ht="14.25" hidden="false" customHeight="false" outlineLevel="0" collapsed="false">
      <c r="D15710" s="0" t="s">
        <v>5490</v>
      </c>
      <c r="E15710" s="0" t="n">
        <v>3.28</v>
      </c>
      <c r="F15710" s="0" t="n">
        <v>1.76</v>
      </c>
    </row>
    <row r="15711" customFormat="false" ht="14.25" hidden="false" customHeight="false" outlineLevel="0" collapsed="false">
      <c r="D15711" s="0" t="s">
        <v>5491</v>
      </c>
      <c r="E15711" s="0" t="n">
        <v>3.3</v>
      </c>
      <c r="F15711" s="0" t="n">
        <v>1.76</v>
      </c>
    </row>
    <row r="15712" customFormat="false" ht="14.25" hidden="false" customHeight="false" outlineLevel="0" collapsed="false">
      <c r="D15712" s="0" t="s">
        <v>5492</v>
      </c>
      <c r="E15712" s="0" t="n">
        <v>3.28</v>
      </c>
      <c r="F15712" s="0" t="n">
        <v>1.76</v>
      </c>
    </row>
    <row r="15713" customFormat="false" ht="14.25" hidden="false" customHeight="false" outlineLevel="0" collapsed="false">
      <c r="D15713" s="0" t="s">
        <v>5493</v>
      </c>
      <c r="E15713" s="0" t="n">
        <v>3.28</v>
      </c>
      <c r="F15713" s="0" t="n">
        <v>1.76</v>
      </c>
    </row>
    <row r="15714" customFormat="false" ht="14.25" hidden="false" customHeight="false" outlineLevel="0" collapsed="false">
      <c r="D15714" s="0" t="s">
        <v>5494</v>
      </c>
      <c r="E15714" s="0" t="n">
        <v>3.28</v>
      </c>
      <c r="F15714" s="0" t="n">
        <v>1.8</v>
      </c>
    </row>
    <row r="15715" customFormat="false" ht="14.25" hidden="false" customHeight="false" outlineLevel="0" collapsed="false">
      <c r="D15715" s="0" t="s">
        <v>5495</v>
      </c>
      <c r="E15715" s="0" t="n">
        <v>3.28</v>
      </c>
      <c r="F15715" s="0" t="n">
        <v>1.76</v>
      </c>
    </row>
    <row r="15716" customFormat="false" ht="14.25" hidden="false" customHeight="false" outlineLevel="0" collapsed="false">
      <c r="D15716" s="0" t="s">
        <v>5496</v>
      </c>
      <c r="E15716" s="0" t="n">
        <v>3.28</v>
      </c>
      <c r="F15716" s="0" t="n">
        <v>1.76</v>
      </c>
    </row>
    <row r="15717" customFormat="false" ht="14.25" hidden="false" customHeight="false" outlineLevel="0" collapsed="false">
      <c r="D15717" s="0" t="s">
        <v>5497</v>
      </c>
      <c r="E15717" s="0" t="n">
        <v>3.28</v>
      </c>
      <c r="F15717" s="0" t="n">
        <v>1.76</v>
      </c>
    </row>
    <row r="15718" customFormat="false" ht="14.25" hidden="false" customHeight="false" outlineLevel="0" collapsed="false">
      <c r="D15718" s="0" t="s">
        <v>5498</v>
      </c>
      <c r="E15718" s="0" t="n">
        <v>3.28</v>
      </c>
      <c r="F15718" s="0" t="n">
        <v>1.76</v>
      </c>
    </row>
    <row r="15719" customFormat="false" ht="14.25" hidden="false" customHeight="false" outlineLevel="0" collapsed="false">
      <c r="D15719" s="0" t="s">
        <v>5499</v>
      </c>
      <c r="E15719" s="0" t="n">
        <v>3.28</v>
      </c>
      <c r="F15719" s="0" t="n">
        <v>1.76</v>
      </c>
    </row>
    <row r="15720" customFormat="false" ht="14.25" hidden="false" customHeight="false" outlineLevel="0" collapsed="false">
      <c r="D15720" s="0" t="s">
        <v>5500</v>
      </c>
      <c r="E15720" s="0" t="n">
        <v>3.28</v>
      </c>
      <c r="F15720" s="0" t="n">
        <v>1.76</v>
      </c>
    </row>
    <row r="15721" customFormat="false" ht="14.25" hidden="false" customHeight="false" outlineLevel="0" collapsed="false">
      <c r="D15721" s="0" t="s">
        <v>5501</v>
      </c>
      <c r="E15721" s="0" t="n">
        <v>3.28</v>
      </c>
      <c r="F15721" s="0" t="n">
        <v>1.76</v>
      </c>
    </row>
    <row r="15722" customFormat="false" ht="14.25" hidden="false" customHeight="false" outlineLevel="0" collapsed="false">
      <c r="D15722" s="0" t="s">
        <v>5502</v>
      </c>
      <c r="E15722" s="0" t="n">
        <v>3.26</v>
      </c>
      <c r="F15722" s="0" t="n">
        <v>1.76</v>
      </c>
    </row>
    <row r="15723" customFormat="false" ht="14.25" hidden="false" customHeight="false" outlineLevel="0" collapsed="false">
      <c r="D15723" s="0" t="s">
        <v>5503</v>
      </c>
      <c r="E15723" s="0" t="n">
        <v>3.28</v>
      </c>
      <c r="F15723" s="0" t="n">
        <v>1.76</v>
      </c>
    </row>
    <row r="15724" customFormat="false" ht="14.25" hidden="false" customHeight="false" outlineLevel="0" collapsed="false">
      <c r="D15724" s="0" t="s">
        <v>5504</v>
      </c>
      <c r="E15724" s="0" t="n">
        <v>3.28</v>
      </c>
      <c r="F15724" s="0" t="n">
        <v>1.72</v>
      </c>
    </row>
    <row r="15725" customFormat="false" ht="14.25" hidden="false" customHeight="false" outlineLevel="0" collapsed="false">
      <c r="D15725" s="0" t="s">
        <v>5505</v>
      </c>
      <c r="E15725" s="0" t="n">
        <v>3.26</v>
      </c>
      <c r="F15725" s="0" t="n">
        <v>1.72</v>
      </c>
    </row>
    <row r="15726" customFormat="false" ht="14.25" hidden="false" customHeight="false" outlineLevel="0" collapsed="false">
      <c r="D15726" s="0" t="s">
        <v>5506</v>
      </c>
      <c r="E15726" s="0" t="n">
        <v>3.28</v>
      </c>
      <c r="F15726" s="0" t="n">
        <v>1.76</v>
      </c>
    </row>
    <row r="15727" customFormat="false" ht="14.25" hidden="false" customHeight="false" outlineLevel="0" collapsed="false">
      <c r="D15727" s="0" t="s">
        <v>5507</v>
      </c>
      <c r="E15727" s="0" t="n">
        <v>3.28</v>
      </c>
      <c r="F15727" s="0" t="n">
        <v>1.72</v>
      </c>
    </row>
    <row r="15728" customFormat="false" ht="14.25" hidden="false" customHeight="false" outlineLevel="0" collapsed="false">
      <c r="D15728" s="0" t="s">
        <v>5508</v>
      </c>
      <c r="E15728" s="0" t="n">
        <v>3.28</v>
      </c>
      <c r="F15728" s="0" t="n">
        <v>1.72</v>
      </c>
    </row>
    <row r="15729" customFormat="false" ht="14.25" hidden="false" customHeight="false" outlineLevel="0" collapsed="false">
      <c r="D15729" s="0" t="s">
        <v>5509</v>
      </c>
      <c r="E15729" s="0" t="n">
        <v>3.26</v>
      </c>
      <c r="F15729" s="0" t="n">
        <v>1.72</v>
      </c>
    </row>
    <row r="15730" customFormat="false" ht="14.25" hidden="false" customHeight="false" outlineLevel="0" collapsed="false">
      <c r="D15730" s="0" t="s">
        <v>5510</v>
      </c>
      <c r="E15730" s="0" t="n">
        <v>3.26</v>
      </c>
      <c r="F15730" s="0" t="n">
        <v>1.72</v>
      </c>
    </row>
    <row r="15731" customFormat="false" ht="14.25" hidden="false" customHeight="false" outlineLevel="0" collapsed="false">
      <c r="D15731" s="0" t="s">
        <v>5511</v>
      </c>
      <c r="E15731" s="0" t="n">
        <v>3.28</v>
      </c>
      <c r="F15731" s="0" t="n">
        <v>1.76</v>
      </c>
    </row>
    <row r="15732" customFormat="false" ht="14.25" hidden="false" customHeight="false" outlineLevel="0" collapsed="false">
      <c r="D15732" s="0" t="s">
        <v>5512</v>
      </c>
      <c r="E15732" s="0" t="n">
        <v>3.28</v>
      </c>
      <c r="F15732" s="0" t="n">
        <v>1.72</v>
      </c>
    </row>
    <row r="15733" customFormat="false" ht="14.25" hidden="false" customHeight="false" outlineLevel="0" collapsed="false">
      <c r="D15733" s="0" t="s">
        <v>5513</v>
      </c>
      <c r="E15733" s="0" t="n">
        <v>3.28</v>
      </c>
      <c r="F15733" s="0" t="n">
        <v>1.72</v>
      </c>
    </row>
    <row r="15734" customFormat="false" ht="14.25" hidden="false" customHeight="false" outlineLevel="0" collapsed="false">
      <c r="D15734" s="0" t="s">
        <v>5514</v>
      </c>
      <c r="E15734" s="0" t="n">
        <v>3.26</v>
      </c>
      <c r="F15734" s="0" t="n">
        <v>1.72</v>
      </c>
    </row>
    <row r="15735" customFormat="false" ht="14.25" hidden="false" customHeight="false" outlineLevel="0" collapsed="false">
      <c r="D15735" s="0" t="s">
        <v>5515</v>
      </c>
      <c r="E15735" s="0" t="n">
        <v>3.28</v>
      </c>
      <c r="F15735" s="0" t="n">
        <v>1.72</v>
      </c>
    </row>
    <row r="15736" customFormat="false" ht="14.25" hidden="false" customHeight="false" outlineLevel="0" collapsed="false">
      <c r="D15736" s="0" t="s">
        <v>5516</v>
      </c>
      <c r="E15736" s="0" t="n">
        <v>3.26</v>
      </c>
      <c r="F15736" s="0" t="n">
        <v>1.72</v>
      </c>
    </row>
    <row r="15737" customFormat="false" ht="14.25" hidden="false" customHeight="false" outlineLevel="0" collapsed="false">
      <c r="D15737" s="0" t="s">
        <v>5517</v>
      </c>
      <c r="E15737" s="0" t="n">
        <v>3.28</v>
      </c>
      <c r="F15737" s="0" t="n">
        <v>1.72</v>
      </c>
    </row>
    <row r="15738" customFormat="false" ht="14.25" hidden="false" customHeight="false" outlineLevel="0" collapsed="false">
      <c r="D15738" s="0" t="s">
        <v>5518</v>
      </c>
      <c r="E15738" s="0" t="n">
        <v>3.28</v>
      </c>
      <c r="F15738" s="0" t="n">
        <v>1.72</v>
      </c>
    </row>
    <row r="15739" customFormat="false" ht="14.25" hidden="false" customHeight="false" outlineLevel="0" collapsed="false">
      <c r="D15739" s="0" t="s">
        <v>5519</v>
      </c>
      <c r="E15739" s="0" t="n">
        <v>3.26</v>
      </c>
      <c r="F15739" s="0" t="n">
        <v>1.72</v>
      </c>
    </row>
    <row r="15740" customFormat="false" ht="14.25" hidden="false" customHeight="false" outlineLevel="0" collapsed="false">
      <c r="D15740" s="0" t="s">
        <v>5520</v>
      </c>
      <c r="E15740" s="0" t="n">
        <v>3.28</v>
      </c>
      <c r="F15740" s="0" t="n">
        <v>1.72</v>
      </c>
    </row>
    <row r="15741" customFormat="false" ht="14.25" hidden="false" customHeight="false" outlineLevel="0" collapsed="false">
      <c r="D15741" s="0" t="s">
        <v>5521</v>
      </c>
      <c r="E15741" s="0" t="n">
        <v>3.28</v>
      </c>
      <c r="F15741" s="0" t="n">
        <v>1.72</v>
      </c>
    </row>
    <row r="15742" customFormat="false" ht="14.25" hidden="false" customHeight="false" outlineLevel="0" collapsed="false">
      <c r="D15742" s="0" t="s">
        <v>5522</v>
      </c>
      <c r="E15742" s="0" t="n">
        <v>3.26</v>
      </c>
      <c r="F15742" s="0" t="n">
        <v>1.72</v>
      </c>
    </row>
    <row r="15743" customFormat="false" ht="14.25" hidden="false" customHeight="false" outlineLevel="0" collapsed="false">
      <c r="D15743" s="0" t="s">
        <v>5523</v>
      </c>
      <c r="E15743" s="0" t="n">
        <v>3.26</v>
      </c>
      <c r="F15743" s="0" t="n">
        <v>1.72</v>
      </c>
    </row>
    <row r="15744" customFormat="false" ht="14.25" hidden="false" customHeight="false" outlineLevel="0" collapsed="false">
      <c r="D15744" s="0" t="s">
        <v>5524</v>
      </c>
      <c r="E15744" s="0" t="n">
        <v>3.26</v>
      </c>
      <c r="F15744" s="0" t="n">
        <v>1.72</v>
      </c>
    </row>
    <row r="15745" customFormat="false" ht="14.25" hidden="false" customHeight="false" outlineLevel="0" collapsed="false">
      <c r="D15745" s="0" t="s">
        <v>5525</v>
      </c>
      <c r="E15745" s="0" t="n">
        <v>3.28</v>
      </c>
      <c r="F15745" s="0" t="n">
        <v>1.68</v>
      </c>
    </row>
    <row r="15746" customFormat="false" ht="14.25" hidden="false" customHeight="false" outlineLevel="0" collapsed="false">
      <c r="D15746" s="0" t="s">
        <v>5526</v>
      </c>
      <c r="E15746" s="0" t="n">
        <v>3.28</v>
      </c>
      <c r="F15746" s="0" t="n">
        <v>1.68</v>
      </c>
    </row>
    <row r="15747" customFormat="false" ht="14.25" hidden="false" customHeight="false" outlineLevel="0" collapsed="false">
      <c r="D15747" s="0" t="s">
        <v>5527</v>
      </c>
      <c r="E15747" s="0" t="n">
        <v>3.26</v>
      </c>
      <c r="F15747" s="0" t="n">
        <v>1.72</v>
      </c>
    </row>
    <row r="15748" customFormat="false" ht="14.25" hidden="false" customHeight="false" outlineLevel="0" collapsed="false">
      <c r="D15748" s="0" t="s">
        <v>5528</v>
      </c>
      <c r="E15748" s="0" t="n">
        <v>3.26</v>
      </c>
      <c r="F15748" s="0" t="n">
        <v>1.68</v>
      </c>
    </row>
    <row r="15749" customFormat="false" ht="14.25" hidden="false" customHeight="false" outlineLevel="0" collapsed="false">
      <c r="D15749" s="0" t="s">
        <v>5529</v>
      </c>
      <c r="E15749" s="0" t="n">
        <v>3.26</v>
      </c>
      <c r="F15749" s="0" t="n">
        <v>1.68</v>
      </c>
    </row>
    <row r="15750" customFormat="false" ht="14.25" hidden="false" customHeight="false" outlineLevel="0" collapsed="false">
      <c r="D15750" s="0" t="s">
        <v>5530</v>
      </c>
      <c r="E15750" s="0" t="n">
        <v>3.24</v>
      </c>
      <c r="F15750" s="0" t="n">
        <v>1.68</v>
      </c>
    </row>
    <row r="15751" customFormat="false" ht="14.25" hidden="false" customHeight="false" outlineLevel="0" collapsed="false">
      <c r="D15751" s="0" t="s">
        <v>5531</v>
      </c>
      <c r="E15751" s="0" t="n">
        <v>3.28</v>
      </c>
      <c r="F15751" s="0" t="n">
        <v>1.68</v>
      </c>
    </row>
    <row r="15752" customFormat="false" ht="14.25" hidden="false" customHeight="false" outlineLevel="0" collapsed="false">
      <c r="D15752" s="0" t="s">
        <v>5532</v>
      </c>
      <c r="E15752" s="0" t="n">
        <v>3.26</v>
      </c>
      <c r="F15752" s="0" t="n">
        <v>1.68</v>
      </c>
    </row>
    <row r="15753" customFormat="false" ht="14.25" hidden="false" customHeight="false" outlineLevel="0" collapsed="false">
      <c r="D15753" s="0" t="s">
        <v>5533</v>
      </c>
      <c r="E15753" s="0" t="n">
        <v>3.28</v>
      </c>
      <c r="F15753" s="0" t="n">
        <v>1.68</v>
      </c>
    </row>
    <row r="15754" customFormat="false" ht="14.25" hidden="false" customHeight="false" outlineLevel="0" collapsed="false">
      <c r="D15754" s="0" t="s">
        <v>5534</v>
      </c>
      <c r="E15754" s="0" t="n">
        <v>3.24</v>
      </c>
      <c r="F15754" s="0" t="n">
        <v>1.68</v>
      </c>
    </row>
    <row r="15755" customFormat="false" ht="14.25" hidden="false" customHeight="false" outlineLevel="0" collapsed="false">
      <c r="D15755" s="0" t="s">
        <v>5535</v>
      </c>
      <c r="E15755" s="0" t="n">
        <v>3.26</v>
      </c>
      <c r="F15755" s="0" t="n">
        <v>1.68</v>
      </c>
    </row>
    <row r="15756" customFormat="false" ht="14.25" hidden="false" customHeight="false" outlineLevel="0" collapsed="false">
      <c r="D15756" s="0" t="s">
        <v>5536</v>
      </c>
      <c r="E15756" s="0" t="n">
        <v>3.24</v>
      </c>
      <c r="F15756" s="0" t="n">
        <v>1.68</v>
      </c>
    </row>
    <row r="15757" customFormat="false" ht="14.25" hidden="false" customHeight="false" outlineLevel="0" collapsed="false">
      <c r="D15757" s="0" t="s">
        <v>5537</v>
      </c>
      <c r="E15757" s="0" t="n">
        <v>3.24</v>
      </c>
      <c r="F15757" s="0" t="n">
        <v>1.68</v>
      </c>
    </row>
    <row r="15758" customFormat="false" ht="14.25" hidden="false" customHeight="false" outlineLevel="0" collapsed="false">
      <c r="D15758" s="0" t="s">
        <v>5538</v>
      </c>
      <c r="E15758" s="0" t="n">
        <v>3.24</v>
      </c>
      <c r="F15758" s="0" t="n">
        <v>1.68</v>
      </c>
    </row>
    <row r="15759" customFormat="false" ht="14.25" hidden="false" customHeight="false" outlineLevel="0" collapsed="false">
      <c r="D15759" s="0" t="s">
        <v>5539</v>
      </c>
      <c r="E15759" s="0" t="n">
        <v>3.26</v>
      </c>
      <c r="F15759" s="0" t="n">
        <v>1.68</v>
      </c>
    </row>
    <row r="15760" customFormat="false" ht="14.25" hidden="false" customHeight="false" outlineLevel="0" collapsed="false">
      <c r="D15760" s="0" t="s">
        <v>5540</v>
      </c>
      <c r="E15760" s="0" t="n">
        <v>3.24</v>
      </c>
      <c r="F15760" s="0" t="n">
        <v>1.68</v>
      </c>
    </row>
    <row r="15761" customFormat="false" ht="14.25" hidden="false" customHeight="false" outlineLevel="0" collapsed="false">
      <c r="D15761" s="0" t="s">
        <v>5541</v>
      </c>
      <c r="E15761" s="0" t="n">
        <v>3.24</v>
      </c>
      <c r="F15761" s="0" t="n">
        <v>1.64</v>
      </c>
    </row>
    <row r="15762" customFormat="false" ht="14.25" hidden="false" customHeight="false" outlineLevel="0" collapsed="false">
      <c r="D15762" s="0" t="s">
        <v>5542</v>
      </c>
      <c r="E15762" s="0" t="n">
        <v>3.24</v>
      </c>
      <c r="F15762" s="0" t="n">
        <v>1.68</v>
      </c>
    </row>
    <row r="15763" customFormat="false" ht="14.25" hidden="false" customHeight="false" outlineLevel="0" collapsed="false">
      <c r="D15763" s="0" t="s">
        <v>5543</v>
      </c>
      <c r="E15763" s="0" t="n">
        <v>3.26</v>
      </c>
      <c r="F15763" s="0" t="n">
        <v>1.68</v>
      </c>
    </row>
    <row r="15764" customFormat="false" ht="14.25" hidden="false" customHeight="false" outlineLevel="0" collapsed="false">
      <c r="D15764" s="0" t="s">
        <v>5544</v>
      </c>
      <c r="E15764" s="0" t="n">
        <v>3.24</v>
      </c>
      <c r="F15764" s="0" t="n">
        <v>1.64</v>
      </c>
    </row>
    <row r="15765" customFormat="false" ht="14.25" hidden="false" customHeight="false" outlineLevel="0" collapsed="false">
      <c r="D15765" s="0" t="s">
        <v>5545</v>
      </c>
      <c r="E15765" s="0" t="n">
        <v>3.26</v>
      </c>
      <c r="F15765" s="0" t="n">
        <v>1.64</v>
      </c>
    </row>
    <row r="15766" customFormat="false" ht="14.25" hidden="false" customHeight="false" outlineLevel="0" collapsed="false">
      <c r="D15766" s="0" t="s">
        <v>5546</v>
      </c>
      <c r="E15766" s="0" t="n">
        <v>3.26</v>
      </c>
      <c r="F15766" s="0" t="n">
        <v>1.64</v>
      </c>
    </row>
    <row r="15767" customFormat="false" ht="14.25" hidden="false" customHeight="false" outlineLevel="0" collapsed="false">
      <c r="D15767" s="0" t="s">
        <v>5547</v>
      </c>
      <c r="E15767" s="0" t="n">
        <v>3.24</v>
      </c>
      <c r="F15767" s="0" t="n">
        <v>1.6</v>
      </c>
    </row>
    <row r="15768" customFormat="false" ht="14.25" hidden="false" customHeight="false" outlineLevel="0" collapsed="false">
      <c r="D15768" s="0" t="s">
        <v>5548</v>
      </c>
      <c r="E15768" s="0" t="n">
        <v>3.26</v>
      </c>
      <c r="F15768" s="0" t="n">
        <v>1.6</v>
      </c>
    </row>
    <row r="15769" customFormat="false" ht="14.25" hidden="false" customHeight="false" outlineLevel="0" collapsed="false">
      <c r="D15769" s="0" t="s">
        <v>5549</v>
      </c>
      <c r="E15769" s="0" t="n">
        <v>3.24</v>
      </c>
      <c r="F15769" s="0" t="n">
        <v>1.64</v>
      </c>
    </row>
    <row r="15770" customFormat="false" ht="14.25" hidden="false" customHeight="false" outlineLevel="0" collapsed="false">
      <c r="D15770" s="0" t="s">
        <v>5550</v>
      </c>
      <c r="E15770" s="0" t="n">
        <v>3.24</v>
      </c>
      <c r="F15770" s="0" t="n">
        <v>1.64</v>
      </c>
    </row>
    <row r="15771" customFormat="false" ht="14.25" hidden="false" customHeight="false" outlineLevel="0" collapsed="false">
      <c r="D15771" s="0" t="s">
        <v>5551</v>
      </c>
      <c r="E15771" s="0" t="n">
        <v>3.24</v>
      </c>
      <c r="F15771" s="0" t="n">
        <v>1.64</v>
      </c>
    </row>
    <row r="15772" customFormat="false" ht="14.25" hidden="false" customHeight="false" outlineLevel="0" collapsed="false">
      <c r="D15772" s="0" t="s">
        <v>5552</v>
      </c>
      <c r="E15772" s="0" t="n">
        <v>3.24</v>
      </c>
      <c r="F15772" s="0" t="n">
        <v>1.64</v>
      </c>
    </row>
    <row r="15773" customFormat="false" ht="14.25" hidden="false" customHeight="false" outlineLevel="0" collapsed="false">
      <c r="D15773" s="0" t="s">
        <v>5553</v>
      </c>
      <c r="E15773" s="0" t="n">
        <v>3.24</v>
      </c>
      <c r="F15773" s="0" t="n">
        <v>1.6</v>
      </c>
    </row>
    <row r="15774" customFormat="false" ht="14.25" hidden="false" customHeight="false" outlineLevel="0" collapsed="false">
      <c r="D15774" s="0" t="s">
        <v>5554</v>
      </c>
      <c r="E15774" s="0" t="n">
        <v>3.24</v>
      </c>
      <c r="F15774" s="0" t="n">
        <v>1.64</v>
      </c>
    </row>
    <row r="15775" customFormat="false" ht="14.25" hidden="false" customHeight="false" outlineLevel="0" collapsed="false">
      <c r="D15775" s="0" t="s">
        <v>5555</v>
      </c>
      <c r="E15775" s="0" t="n">
        <v>3.24</v>
      </c>
      <c r="F15775" s="0" t="n">
        <v>1.6</v>
      </c>
    </row>
    <row r="15776" customFormat="false" ht="14.25" hidden="false" customHeight="false" outlineLevel="0" collapsed="false">
      <c r="D15776" s="0" t="s">
        <v>5556</v>
      </c>
      <c r="E15776" s="0" t="n">
        <v>3.24</v>
      </c>
      <c r="F15776" s="0" t="n">
        <v>1.64</v>
      </c>
    </row>
    <row r="15777" customFormat="false" ht="14.25" hidden="false" customHeight="false" outlineLevel="0" collapsed="false">
      <c r="D15777" s="0" t="s">
        <v>5557</v>
      </c>
      <c r="E15777" s="0" t="n">
        <v>3.24</v>
      </c>
      <c r="F15777" s="0" t="n">
        <v>1.6</v>
      </c>
    </row>
    <row r="15778" customFormat="false" ht="14.25" hidden="false" customHeight="false" outlineLevel="0" collapsed="false">
      <c r="D15778" s="0" t="s">
        <v>5558</v>
      </c>
      <c r="E15778" s="0" t="n">
        <v>3.24</v>
      </c>
      <c r="F15778" s="0" t="n">
        <v>1.64</v>
      </c>
    </row>
    <row r="15779" customFormat="false" ht="14.25" hidden="false" customHeight="false" outlineLevel="0" collapsed="false">
      <c r="D15779" s="0" t="s">
        <v>5559</v>
      </c>
      <c r="E15779" s="0" t="n">
        <v>3.24</v>
      </c>
      <c r="F15779" s="0" t="n">
        <v>1.56</v>
      </c>
    </row>
    <row r="15780" customFormat="false" ht="14.25" hidden="false" customHeight="false" outlineLevel="0" collapsed="false">
      <c r="D15780" s="0" t="s">
        <v>5560</v>
      </c>
      <c r="E15780" s="0" t="n">
        <v>3.24</v>
      </c>
      <c r="F15780" s="0" t="n">
        <v>1.6</v>
      </c>
    </row>
    <row r="15781" customFormat="false" ht="14.25" hidden="false" customHeight="false" outlineLevel="0" collapsed="false">
      <c r="D15781" s="0" t="s">
        <v>5561</v>
      </c>
      <c r="E15781" s="0" t="n">
        <v>3.22</v>
      </c>
      <c r="F15781" s="0" t="n">
        <v>1.6</v>
      </c>
    </row>
    <row r="15782" customFormat="false" ht="14.25" hidden="false" customHeight="false" outlineLevel="0" collapsed="false">
      <c r="D15782" s="0" t="s">
        <v>5562</v>
      </c>
      <c r="E15782" s="0" t="n">
        <v>3.24</v>
      </c>
      <c r="F15782" s="0" t="n">
        <v>1.6</v>
      </c>
    </row>
    <row r="15783" customFormat="false" ht="14.25" hidden="false" customHeight="false" outlineLevel="0" collapsed="false">
      <c r="D15783" s="0" t="s">
        <v>5563</v>
      </c>
      <c r="E15783" s="0" t="n">
        <v>3.24</v>
      </c>
      <c r="F15783" s="0" t="n">
        <v>1.6</v>
      </c>
    </row>
    <row r="15784" customFormat="false" ht="14.25" hidden="false" customHeight="false" outlineLevel="0" collapsed="false">
      <c r="D15784" s="0" t="s">
        <v>5564</v>
      </c>
      <c r="E15784" s="0" t="n">
        <v>3.22</v>
      </c>
      <c r="F15784" s="0" t="n">
        <v>1.6</v>
      </c>
    </row>
    <row r="15785" customFormat="false" ht="14.25" hidden="false" customHeight="false" outlineLevel="0" collapsed="false">
      <c r="D15785" s="0" t="s">
        <v>5565</v>
      </c>
      <c r="E15785" s="0" t="n">
        <v>3.24</v>
      </c>
      <c r="F15785" s="0" t="n">
        <v>1.56</v>
      </c>
    </row>
    <row r="15786" customFormat="false" ht="14.25" hidden="false" customHeight="false" outlineLevel="0" collapsed="false">
      <c r="D15786" s="0" t="s">
        <v>5566</v>
      </c>
      <c r="E15786" s="0" t="n">
        <v>3.22</v>
      </c>
      <c r="F15786" s="0" t="n">
        <v>1.56</v>
      </c>
    </row>
    <row r="15787" customFormat="false" ht="14.25" hidden="false" customHeight="false" outlineLevel="0" collapsed="false">
      <c r="D15787" s="0" t="s">
        <v>5567</v>
      </c>
      <c r="E15787" s="0" t="n">
        <v>3.22</v>
      </c>
      <c r="F15787" s="0" t="n">
        <v>1.6</v>
      </c>
    </row>
    <row r="15788" customFormat="false" ht="14.25" hidden="false" customHeight="false" outlineLevel="0" collapsed="false">
      <c r="D15788" s="0" t="s">
        <v>5568</v>
      </c>
      <c r="E15788" s="0" t="n">
        <v>3.24</v>
      </c>
      <c r="F15788" s="0" t="n">
        <v>1.6</v>
      </c>
    </row>
    <row r="15789" customFormat="false" ht="14.25" hidden="false" customHeight="false" outlineLevel="0" collapsed="false">
      <c r="D15789" s="0" t="s">
        <v>5569</v>
      </c>
      <c r="E15789" s="0" t="n">
        <v>3.24</v>
      </c>
      <c r="F15789" s="0" t="n">
        <v>1.6</v>
      </c>
    </row>
    <row r="15790" customFormat="false" ht="14.25" hidden="false" customHeight="false" outlineLevel="0" collapsed="false">
      <c r="D15790" s="0" t="s">
        <v>5570</v>
      </c>
      <c r="E15790" s="0" t="n">
        <v>3.24</v>
      </c>
      <c r="F15790" s="0" t="n">
        <v>1.56</v>
      </c>
    </row>
    <row r="15791" customFormat="false" ht="14.25" hidden="false" customHeight="false" outlineLevel="0" collapsed="false">
      <c r="D15791" s="0" t="s">
        <v>5571</v>
      </c>
      <c r="E15791" s="0" t="n">
        <v>3.22</v>
      </c>
      <c r="F15791" s="0" t="n">
        <v>1.56</v>
      </c>
    </row>
    <row r="15792" customFormat="false" ht="14.25" hidden="false" customHeight="false" outlineLevel="0" collapsed="false">
      <c r="D15792" s="0" t="s">
        <v>5572</v>
      </c>
      <c r="E15792" s="0" t="n">
        <v>3.22</v>
      </c>
      <c r="F15792" s="0" t="n">
        <v>1.56</v>
      </c>
    </row>
    <row r="15793" customFormat="false" ht="14.25" hidden="false" customHeight="false" outlineLevel="0" collapsed="false">
      <c r="D15793" s="0" t="s">
        <v>5573</v>
      </c>
      <c r="E15793" s="0" t="n">
        <v>3.22</v>
      </c>
      <c r="F15793" s="0" t="n">
        <v>1.56</v>
      </c>
    </row>
    <row r="15794" customFormat="false" ht="14.25" hidden="false" customHeight="false" outlineLevel="0" collapsed="false">
      <c r="D15794" s="0" t="s">
        <v>5574</v>
      </c>
      <c r="E15794" s="0" t="n">
        <v>3.24</v>
      </c>
      <c r="F15794" s="0" t="n">
        <v>1.56</v>
      </c>
    </row>
    <row r="15795" customFormat="false" ht="14.25" hidden="false" customHeight="false" outlineLevel="0" collapsed="false">
      <c r="D15795" s="0" t="s">
        <v>5575</v>
      </c>
      <c r="E15795" s="0" t="n">
        <v>3.22</v>
      </c>
      <c r="F15795" s="0" t="n">
        <v>1.56</v>
      </c>
    </row>
    <row r="15796" customFormat="false" ht="14.25" hidden="false" customHeight="false" outlineLevel="0" collapsed="false">
      <c r="D15796" s="0" t="s">
        <v>5576</v>
      </c>
      <c r="E15796" s="0" t="n">
        <v>3.24</v>
      </c>
      <c r="F15796" s="0" t="n">
        <v>1.52</v>
      </c>
    </row>
    <row r="15797" customFormat="false" ht="14.25" hidden="false" customHeight="false" outlineLevel="0" collapsed="false">
      <c r="D15797" s="0" t="s">
        <v>5577</v>
      </c>
      <c r="E15797" s="0" t="n">
        <v>3.22</v>
      </c>
      <c r="F15797" s="0" t="n">
        <v>1.56</v>
      </c>
    </row>
    <row r="15798" customFormat="false" ht="14.25" hidden="false" customHeight="false" outlineLevel="0" collapsed="false">
      <c r="D15798" s="0" t="s">
        <v>5578</v>
      </c>
      <c r="E15798" s="0" t="n">
        <v>3.22</v>
      </c>
      <c r="F15798" s="0" t="n">
        <v>1.52</v>
      </c>
    </row>
    <row r="15799" customFormat="false" ht="14.25" hidden="false" customHeight="false" outlineLevel="0" collapsed="false">
      <c r="D15799" s="0" t="s">
        <v>5579</v>
      </c>
      <c r="E15799" s="0" t="n">
        <v>3.22</v>
      </c>
      <c r="F15799" s="0" t="n">
        <v>1.52</v>
      </c>
    </row>
    <row r="15800" customFormat="false" ht="14.25" hidden="false" customHeight="false" outlineLevel="0" collapsed="false">
      <c r="D15800" s="0" t="s">
        <v>5580</v>
      </c>
      <c r="E15800" s="0" t="n">
        <v>3.22</v>
      </c>
      <c r="F15800" s="0" t="n">
        <v>1.52</v>
      </c>
    </row>
    <row r="15801" customFormat="false" ht="14.25" hidden="false" customHeight="false" outlineLevel="0" collapsed="false">
      <c r="D15801" s="0" t="s">
        <v>5581</v>
      </c>
      <c r="E15801" s="0" t="n">
        <v>3.22</v>
      </c>
      <c r="F15801" s="0" t="n">
        <v>1.52</v>
      </c>
    </row>
    <row r="15802" customFormat="false" ht="14.25" hidden="false" customHeight="false" outlineLevel="0" collapsed="false">
      <c r="D15802" s="0" t="s">
        <v>5582</v>
      </c>
      <c r="E15802" s="0" t="n">
        <v>3.22</v>
      </c>
      <c r="F15802" s="0" t="n">
        <v>1.56</v>
      </c>
    </row>
    <row r="15803" customFormat="false" ht="14.25" hidden="false" customHeight="false" outlineLevel="0" collapsed="false">
      <c r="D15803" s="0" t="s">
        <v>5583</v>
      </c>
      <c r="E15803" s="0" t="n">
        <v>3.24</v>
      </c>
      <c r="F15803" s="0" t="n">
        <v>1.52</v>
      </c>
    </row>
    <row r="15804" customFormat="false" ht="14.25" hidden="false" customHeight="false" outlineLevel="0" collapsed="false">
      <c r="D15804" s="0" t="s">
        <v>5584</v>
      </c>
      <c r="E15804" s="0" t="n">
        <v>3.22</v>
      </c>
      <c r="F15804" s="0" t="n">
        <v>1.52</v>
      </c>
    </row>
    <row r="15805" customFormat="false" ht="14.25" hidden="false" customHeight="false" outlineLevel="0" collapsed="false">
      <c r="D15805" s="0" t="s">
        <v>5585</v>
      </c>
      <c r="E15805" s="0" t="n">
        <v>3.22</v>
      </c>
      <c r="F15805" s="0" t="n">
        <v>1.52</v>
      </c>
    </row>
    <row r="15806" customFormat="false" ht="14.25" hidden="false" customHeight="false" outlineLevel="0" collapsed="false">
      <c r="D15806" s="0" t="s">
        <v>5586</v>
      </c>
      <c r="E15806" s="0" t="n">
        <v>3.22</v>
      </c>
      <c r="F15806" s="0" t="n">
        <v>1.52</v>
      </c>
    </row>
    <row r="15807" customFormat="false" ht="14.25" hidden="false" customHeight="false" outlineLevel="0" collapsed="false">
      <c r="D15807" s="0" t="s">
        <v>5587</v>
      </c>
      <c r="E15807" s="0" t="n">
        <v>3.22</v>
      </c>
      <c r="F15807" s="0" t="n">
        <v>1.52</v>
      </c>
    </row>
    <row r="15808" customFormat="false" ht="14.25" hidden="false" customHeight="false" outlineLevel="0" collapsed="false">
      <c r="D15808" s="0" t="s">
        <v>5588</v>
      </c>
      <c r="E15808" s="0" t="n">
        <v>3.22</v>
      </c>
      <c r="F15808" s="0" t="n">
        <v>1.52</v>
      </c>
    </row>
    <row r="15809" customFormat="false" ht="14.25" hidden="false" customHeight="false" outlineLevel="0" collapsed="false">
      <c r="D15809" s="0" t="s">
        <v>5589</v>
      </c>
      <c r="E15809" s="0" t="n">
        <v>3.22</v>
      </c>
      <c r="F15809" s="0" t="n">
        <v>1.52</v>
      </c>
    </row>
    <row r="15810" customFormat="false" ht="14.25" hidden="false" customHeight="false" outlineLevel="0" collapsed="false">
      <c r="D15810" s="0" t="s">
        <v>5590</v>
      </c>
      <c r="E15810" s="0" t="n">
        <v>3.22</v>
      </c>
      <c r="F15810" s="0" t="n">
        <v>1.52</v>
      </c>
    </row>
    <row r="15811" customFormat="false" ht="14.25" hidden="false" customHeight="false" outlineLevel="0" collapsed="false">
      <c r="D15811" s="0" t="s">
        <v>5591</v>
      </c>
      <c r="E15811" s="0" t="n">
        <v>3.22</v>
      </c>
      <c r="F15811" s="0" t="n">
        <v>1.52</v>
      </c>
    </row>
    <row r="15812" customFormat="false" ht="14.25" hidden="false" customHeight="false" outlineLevel="0" collapsed="false">
      <c r="D15812" s="0" t="s">
        <v>5592</v>
      </c>
      <c r="E15812" s="0" t="n">
        <v>3.22</v>
      </c>
      <c r="F15812" s="0" t="n">
        <v>1.52</v>
      </c>
    </row>
    <row r="15813" customFormat="false" ht="14.25" hidden="false" customHeight="false" outlineLevel="0" collapsed="false">
      <c r="D15813" s="0" t="s">
        <v>5593</v>
      </c>
      <c r="E15813" s="0" t="n">
        <v>3.22</v>
      </c>
      <c r="F15813" s="0" t="n">
        <v>1.52</v>
      </c>
    </row>
    <row r="15814" customFormat="false" ht="14.25" hidden="false" customHeight="false" outlineLevel="0" collapsed="false">
      <c r="D15814" s="0" t="s">
        <v>5594</v>
      </c>
      <c r="E15814" s="0" t="n">
        <v>3.22</v>
      </c>
      <c r="F15814" s="0" t="n">
        <v>1.52</v>
      </c>
    </row>
    <row r="15815" customFormat="false" ht="14.25" hidden="false" customHeight="false" outlineLevel="0" collapsed="false">
      <c r="D15815" s="0" t="s">
        <v>5595</v>
      </c>
      <c r="E15815" s="0" t="n">
        <v>3.22</v>
      </c>
      <c r="F15815" s="0" t="n">
        <v>1.48</v>
      </c>
    </row>
    <row r="15816" customFormat="false" ht="14.25" hidden="false" customHeight="false" outlineLevel="0" collapsed="false">
      <c r="D15816" s="0" t="s">
        <v>5596</v>
      </c>
      <c r="E15816" s="0" t="n">
        <v>3.22</v>
      </c>
      <c r="F15816" s="0" t="n">
        <v>1.48</v>
      </c>
    </row>
    <row r="15817" customFormat="false" ht="14.25" hidden="false" customHeight="false" outlineLevel="0" collapsed="false">
      <c r="D15817" s="0" t="s">
        <v>5597</v>
      </c>
      <c r="E15817" s="0" t="n">
        <v>3.22</v>
      </c>
      <c r="F15817" s="0" t="n">
        <v>1.52</v>
      </c>
    </row>
    <row r="15818" customFormat="false" ht="14.25" hidden="false" customHeight="false" outlineLevel="0" collapsed="false">
      <c r="D15818" s="0" t="s">
        <v>5598</v>
      </c>
      <c r="E15818" s="0" t="n">
        <v>3.22</v>
      </c>
      <c r="F15818" s="0" t="n">
        <v>1.52</v>
      </c>
    </row>
    <row r="15819" customFormat="false" ht="14.25" hidden="false" customHeight="false" outlineLevel="0" collapsed="false">
      <c r="D15819" s="0" t="s">
        <v>5599</v>
      </c>
      <c r="E15819" s="0" t="n">
        <v>3.2</v>
      </c>
      <c r="F15819" s="0" t="n">
        <v>1.52</v>
      </c>
    </row>
    <row r="15820" customFormat="false" ht="14.25" hidden="false" customHeight="false" outlineLevel="0" collapsed="false">
      <c r="D15820" s="0" t="s">
        <v>5600</v>
      </c>
      <c r="E15820" s="0" t="n">
        <v>3.22</v>
      </c>
      <c r="F15820" s="0" t="n">
        <v>1.48</v>
      </c>
    </row>
    <row r="15821" customFormat="false" ht="14.25" hidden="false" customHeight="false" outlineLevel="0" collapsed="false">
      <c r="D15821" s="0" t="s">
        <v>5601</v>
      </c>
      <c r="E15821" s="0" t="n">
        <v>3.22</v>
      </c>
      <c r="F15821" s="0" t="n">
        <v>1.48</v>
      </c>
    </row>
    <row r="15822" customFormat="false" ht="14.25" hidden="false" customHeight="false" outlineLevel="0" collapsed="false">
      <c r="D15822" s="0" t="s">
        <v>5602</v>
      </c>
      <c r="E15822" s="0" t="n">
        <v>3.22</v>
      </c>
      <c r="F15822" s="0" t="n">
        <v>1.48</v>
      </c>
    </row>
    <row r="15823" customFormat="false" ht="14.25" hidden="false" customHeight="false" outlineLevel="0" collapsed="false">
      <c r="D15823" s="0" t="s">
        <v>5603</v>
      </c>
      <c r="E15823" s="0" t="n">
        <v>3.22</v>
      </c>
      <c r="F15823" s="0" t="n">
        <v>1.48</v>
      </c>
    </row>
    <row r="15824" customFormat="false" ht="14.25" hidden="false" customHeight="false" outlineLevel="0" collapsed="false">
      <c r="D15824" s="0" t="s">
        <v>5604</v>
      </c>
      <c r="E15824" s="0" t="n">
        <v>3.22</v>
      </c>
      <c r="F15824" s="0" t="n">
        <v>1.48</v>
      </c>
    </row>
    <row r="15825" customFormat="false" ht="14.25" hidden="false" customHeight="false" outlineLevel="0" collapsed="false">
      <c r="D15825" s="0" t="s">
        <v>5605</v>
      </c>
      <c r="E15825" s="0" t="n">
        <v>3.2</v>
      </c>
      <c r="F15825" s="0" t="n">
        <v>1.48</v>
      </c>
    </row>
    <row r="15826" customFormat="false" ht="14.25" hidden="false" customHeight="false" outlineLevel="0" collapsed="false">
      <c r="D15826" s="0" t="s">
        <v>5606</v>
      </c>
      <c r="E15826" s="0" t="n">
        <v>3.22</v>
      </c>
      <c r="F15826" s="0" t="n">
        <v>1.48</v>
      </c>
    </row>
    <row r="15827" customFormat="false" ht="14.25" hidden="false" customHeight="false" outlineLevel="0" collapsed="false">
      <c r="D15827" s="0" t="s">
        <v>5607</v>
      </c>
      <c r="E15827" s="0" t="n">
        <v>3.2</v>
      </c>
      <c r="F15827" s="0" t="n">
        <v>1.48</v>
      </c>
    </row>
    <row r="15828" customFormat="false" ht="14.25" hidden="false" customHeight="false" outlineLevel="0" collapsed="false">
      <c r="D15828" s="0" t="s">
        <v>5608</v>
      </c>
      <c r="E15828" s="0" t="n">
        <v>3.22</v>
      </c>
      <c r="F15828" s="0" t="n">
        <v>1.48</v>
      </c>
    </row>
    <row r="15829" customFormat="false" ht="14.25" hidden="false" customHeight="false" outlineLevel="0" collapsed="false">
      <c r="D15829" s="0" t="s">
        <v>5609</v>
      </c>
      <c r="E15829" s="0" t="n">
        <v>3.2</v>
      </c>
      <c r="F15829" s="0" t="n">
        <v>1.44</v>
      </c>
    </row>
    <row r="15830" customFormat="false" ht="14.25" hidden="false" customHeight="false" outlineLevel="0" collapsed="false">
      <c r="D15830" s="0" t="s">
        <v>5610</v>
      </c>
      <c r="E15830" s="0" t="n">
        <v>3.2</v>
      </c>
      <c r="F15830" s="0" t="n">
        <v>1.48</v>
      </c>
    </row>
    <row r="15831" customFormat="false" ht="14.25" hidden="false" customHeight="false" outlineLevel="0" collapsed="false">
      <c r="D15831" s="0" t="s">
        <v>5611</v>
      </c>
      <c r="E15831" s="0" t="n">
        <v>3.2</v>
      </c>
      <c r="F15831" s="0" t="n">
        <v>1.44</v>
      </c>
    </row>
    <row r="15832" customFormat="false" ht="14.25" hidden="false" customHeight="false" outlineLevel="0" collapsed="false">
      <c r="D15832" s="0" t="s">
        <v>5612</v>
      </c>
      <c r="E15832" s="0" t="n">
        <v>3.22</v>
      </c>
      <c r="F15832" s="0" t="n">
        <v>1.44</v>
      </c>
    </row>
    <row r="15833" customFormat="false" ht="14.25" hidden="false" customHeight="false" outlineLevel="0" collapsed="false">
      <c r="D15833" s="0" t="s">
        <v>5613</v>
      </c>
      <c r="E15833" s="0" t="n">
        <v>3.2</v>
      </c>
      <c r="F15833" s="0" t="n">
        <v>1.44</v>
      </c>
    </row>
    <row r="15834" customFormat="false" ht="14.25" hidden="false" customHeight="false" outlineLevel="0" collapsed="false">
      <c r="D15834" s="0" t="s">
        <v>5614</v>
      </c>
      <c r="E15834" s="0" t="n">
        <v>3.2</v>
      </c>
      <c r="F15834" s="0" t="n">
        <v>1.44</v>
      </c>
    </row>
    <row r="15835" customFormat="false" ht="14.25" hidden="false" customHeight="false" outlineLevel="0" collapsed="false">
      <c r="D15835" s="0" t="s">
        <v>5615</v>
      </c>
      <c r="E15835" s="0" t="n">
        <v>3.2</v>
      </c>
      <c r="F15835" s="0" t="n">
        <v>1.44</v>
      </c>
    </row>
    <row r="15836" customFormat="false" ht="14.25" hidden="false" customHeight="false" outlineLevel="0" collapsed="false">
      <c r="D15836" s="0" t="s">
        <v>5616</v>
      </c>
      <c r="E15836" s="0" t="n">
        <v>3.2</v>
      </c>
      <c r="F15836" s="0" t="n">
        <v>1.44</v>
      </c>
    </row>
    <row r="15837" customFormat="false" ht="14.25" hidden="false" customHeight="false" outlineLevel="0" collapsed="false">
      <c r="D15837" s="0" t="s">
        <v>5617</v>
      </c>
      <c r="E15837" s="0" t="n">
        <v>3.22</v>
      </c>
      <c r="F15837" s="0" t="n">
        <v>1.44</v>
      </c>
    </row>
    <row r="15838" customFormat="false" ht="14.25" hidden="false" customHeight="false" outlineLevel="0" collapsed="false">
      <c r="D15838" s="0" t="s">
        <v>5618</v>
      </c>
      <c r="E15838" s="0" t="n">
        <v>3.2</v>
      </c>
      <c r="F15838" s="0" t="n">
        <v>1.44</v>
      </c>
    </row>
    <row r="15839" customFormat="false" ht="14.25" hidden="false" customHeight="false" outlineLevel="0" collapsed="false">
      <c r="D15839" s="0" t="s">
        <v>5619</v>
      </c>
      <c r="E15839" s="0" t="n">
        <v>3.2</v>
      </c>
      <c r="F15839" s="0" t="n">
        <v>1.44</v>
      </c>
    </row>
    <row r="15840" customFormat="false" ht="14.25" hidden="false" customHeight="false" outlineLevel="0" collapsed="false">
      <c r="D15840" s="0" t="s">
        <v>5620</v>
      </c>
      <c r="E15840" s="0" t="n">
        <v>3.2</v>
      </c>
      <c r="F15840" s="0" t="n">
        <v>1.44</v>
      </c>
    </row>
    <row r="15841" customFormat="false" ht="14.25" hidden="false" customHeight="false" outlineLevel="0" collapsed="false">
      <c r="D15841" s="0" t="s">
        <v>5621</v>
      </c>
      <c r="E15841" s="0" t="n">
        <v>3.2</v>
      </c>
      <c r="F15841" s="0" t="n">
        <v>1.4</v>
      </c>
    </row>
    <row r="15842" customFormat="false" ht="14.25" hidden="false" customHeight="false" outlineLevel="0" collapsed="false">
      <c r="D15842" s="0" t="s">
        <v>5622</v>
      </c>
      <c r="E15842" s="0" t="n">
        <v>3.2</v>
      </c>
      <c r="F15842" s="0" t="n">
        <v>1.4</v>
      </c>
    </row>
    <row r="15843" customFormat="false" ht="14.25" hidden="false" customHeight="false" outlineLevel="0" collapsed="false">
      <c r="D15843" s="0" t="s">
        <v>5623</v>
      </c>
      <c r="E15843" s="0" t="n">
        <v>3.2</v>
      </c>
      <c r="F15843" s="0" t="n">
        <v>1.4</v>
      </c>
    </row>
    <row r="15844" customFormat="false" ht="14.25" hidden="false" customHeight="false" outlineLevel="0" collapsed="false">
      <c r="D15844" s="0" t="s">
        <v>5624</v>
      </c>
      <c r="E15844" s="0" t="n">
        <v>3.2</v>
      </c>
      <c r="F15844" s="0" t="n">
        <v>1.4</v>
      </c>
    </row>
    <row r="15845" customFormat="false" ht="14.25" hidden="false" customHeight="false" outlineLevel="0" collapsed="false">
      <c r="D15845" s="0" t="s">
        <v>5625</v>
      </c>
      <c r="E15845" s="0" t="n">
        <v>3.2</v>
      </c>
      <c r="F15845" s="0" t="n">
        <v>1.4</v>
      </c>
    </row>
    <row r="15846" customFormat="false" ht="14.25" hidden="false" customHeight="false" outlineLevel="0" collapsed="false">
      <c r="D15846" s="0" t="s">
        <v>5626</v>
      </c>
      <c r="E15846" s="0" t="n">
        <v>3.2</v>
      </c>
      <c r="F15846" s="0" t="n">
        <v>1.4</v>
      </c>
    </row>
    <row r="15847" customFormat="false" ht="14.25" hidden="false" customHeight="false" outlineLevel="0" collapsed="false">
      <c r="D15847" s="0" t="s">
        <v>5627</v>
      </c>
      <c r="E15847" s="0" t="n">
        <v>3.18</v>
      </c>
      <c r="F15847" s="0" t="n">
        <v>1.4</v>
      </c>
    </row>
    <row r="15848" customFormat="false" ht="14.25" hidden="false" customHeight="false" outlineLevel="0" collapsed="false">
      <c r="D15848" s="0" t="s">
        <v>5628</v>
      </c>
      <c r="E15848" s="0" t="n">
        <v>3.2</v>
      </c>
      <c r="F15848" s="0" t="n">
        <v>1.4</v>
      </c>
    </row>
    <row r="15849" customFormat="false" ht="14.25" hidden="false" customHeight="false" outlineLevel="0" collapsed="false">
      <c r="D15849" s="0" t="s">
        <v>5629</v>
      </c>
      <c r="E15849" s="0" t="n">
        <v>3.2</v>
      </c>
      <c r="F15849" s="0" t="n">
        <v>1.4</v>
      </c>
    </row>
    <row r="15850" customFormat="false" ht="14.25" hidden="false" customHeight="false" outlineLevel="0" collapsed="false">
      <c r="D15850" s="0" t="s">
        <v>5630</v>
      </c>
      <c r="E15850" s="0" t="n">
        <v>3.18</v>
      </c>
      <c r="F15850" s="0" t="n">
        <v>1.4</v>
      </c>
    </row>
    <row r="15851" customFormat="false" ht="14.25" hidden="false" customHeight="false" outlineLevel="0" collapsed="false">
      <c r="D15851" s="0" t="s">
        <v>5631</v>
      </c>
      <c r="E15851" s="0" t="n">
        <v>3.2</v>
      </c>
      <c r="F15851" s="0" t="n">
        <v>1.4</v>
      </c>
    </row>
    <row r="15852" customFormat="false" ht="14.25" hidden="false" customHeight="false" outlineLevel="0" collapsed="false">
      <c r="D15852" s="0" t="s">
        <v>5632</v>
      </c>
      <c r="E15852" s="0" t="n">
        <v>3.18</v>
      </c>
      <c r="F15852" s="0" t="n">
        <v>1.4</v>
      </c>
    </row>
    <row r="15853" customFormat="false" ht="14.25" hidden="false" customHeight="false" outlineLevel="0" collapsed="false">
      <c r="D15853" s="0" t="s">
        <v>5633</v>
      </c>
      <c r="E15853" s="0" t="n">
        <v>3.2</v>
      </c>
      <c r="F15853" s="0" t="n">
        <v>1.36</v>
      </c>
    </row>
    <row r="15854" customFormat="false" ht="14.25" hidden="false" customHeight="false" outlineLevel="0" collapsed="false">
      <c r="D15854" s="0" t="s">
        <v>5634</v>
      </c>
      <c r="E15854" s="0" t="n">
        <v>3.2</v>
      </c>
      <c r="F15854" s="0" t="n">
        <v>1.36</v>
      </c>
    </row>
    <row r="15855" customFormat="false" ht="14.25" hidden="false" customHeight="false" outlineLevel="0" collapsed="false">
      <c r="D15855" s="0" t="s">
        <v>5635</v>
      </c>
      <c r="E15855" s="0" t="n">
        <v>3.2</v>
      </c>
      <c r="F15855" s="0" t="n">
        <v>1.4</v>
      </c>
    </row>
    <row r="15856" customFormat="false" ht="14.25" hidden="false" customHeight="false" outlineLevel="0" collapsed="false">
      <c r="D15856" s="0" t="s">
        <v>5636</v>
      </c>
      <c r="E15856" s="0" t="n">
        <v>3.16</v>
      </c>
      <c r="F15856" s="0" t="n">
        <v>1.36</v>
      </c>
    </row>
    <row r="15857" customFormat="false" ht="14.25" hidden="false" customHeight="false" outlineLevel="0" collapsed="false">
      <c r="D15857" s="0" t="s">
        <v>5637</v>
      </c>
      <c r="E15857" s="0" t="n">
        <v>3.18</v>
      </c>
      <c r="F15857" s="0" t="n">
        <v>1.36</v>
      </c>
    </row>
    <row r="15858" customFormat="false" ht="14.25" hidden="false" customHeight="false" outlineLevel="0" collapsed="false">
      <c r="D15858" s="0" t="s">
        <v>5638</v>
      </c>
      <c r="E15858" s="0" t="n">
        <v>3.18</v>
      </c>
      <c r="F15858" s="0" t="n">
        <v>1.36</v>
      </c>
    </row>
    <row r="15859" customFormat="false" ht="14.25" hidden="false" customHeight="false" outlineLevel="0" collapsed="false">
      <c r="D15859" s="0" t="s">
        <v>5639</v>
      </c>
      <c r="E15859" s="0" t="n">
        <v>3.14</v>
      </c>
      <c r="F15859" s="0" t="n">
        <v>1.4</v>
      </c>
    </row>
    <row r="15860" customFormat="false" ht="14.25" hidden="false" customHeight="false" outlineLevel="0" collapsed="false">
      <c r="D15860" s="0" t="s">
        <v>5640</v>
      </c>
      <c r="E15860" s="0" t="n">
        <v>3.16</v>
      </c>
      <c r="F15860" s="0" t="n">
        <v>1.36</v>
      </c>
    </row>
    <row r="15861" customFormat="false" ht="14.25" hidden="false" customHeight="false" outlineLevel="0" collapsed="false">
      <c r="D15861" s="0" t="s">
        <v>5641</v>
      </c>
      <c r="E15861" s="0" t="n">
        <v>3.16</v>
      </c>
      <c r="F15861" s="0" t="n">
        <v>1.36</v>
      </c>
    </row>
    <row r="15862" customFormat="false" ht="14.25" hidden="false" customHeight="false" outlineLevel="0" collapsed="false">
      <c r="D15862" s="0" t="s">
        <v>5642</v>
      </c>
      <c r="E15862" s="0" t="n">
        <v>3.18</v>
      </c>
      <c r="F15862" s="0" t="n">
        <v>1.36</v>
      </c>
    </row>
    <row r="15863" customFormat="false" ht="14.25" hidden="false" customHeight="false" outlineLevel="0" collapsed="false">
      <c r="D15863" s="0" t="s">
        <v>5643</v>
      </c>
      <c r="E15863" s="0" t="n">
        <v>3.14</v>
      </c>
      <c r="F15863" s="0" t="n">
        <v>1.36</v>
      </c>
    </row>
    <row r="15864" customFormat="false" ht="14.25" hidden="false" customHeight="false" outlineLevel="0" collapsed="false">
      <c r="D15864" s="0" t="s">
        <v>5644</v>
      </c>
      <c r="E15864" s="0" t="n">
        <v>3.18</v>
      </c>
      <c r="F15864" s="0" t="n">
        <v>1.36</v>
      </c>
    </row>
    <row r="15865" customFormat="false" ht="14.25" hidden="false" customHeight="false" outlineLevel="0" collapsed="false">
      <c r="D15865" s="0" t="s">
        <v>5645</v>
      </c>
      <c r="E15865" s="0" t="n">
        <v>3.16</v>
      </c>
      <c r="F15865" s="0" t="n">
        <v>1.36</v>
      </c>
    </row>
    <row r="15866" customFormat="false" ht="14.25" hidden="false" customHeight="false" outlineLevel="0" collapsed="false">
      <c r="D15866" s="0" t="s">
        <v>5646</v>
      </c>
      <c r="E15866" s="0" t="n">
        <v>3.14</v>
      </c>
      <c r="F15866" s="0" t="n">
        <v>1.36</v>
      </c>
    </row>
    <row r="15867" customFormat="false" ht="14.25" hidden="false" customHeight="false" outlineLevel="0" collapsed="false">
      <c r="D15867" s="0" t="s">
        <v>5647</v>
      </c>
      <c r="E15867" s="0" t="n">
        <v>3.16</v>
      </c>
      <c r="F15867" s="0" t="n">
        <v>1.36</v>
      </c>
    </row>
    <row r="15868" customFormat="false" ht="14.25" hidden="false" customHeight="false" outlineLevel="0" collapsed="false">
      <c r="D15868" s="0" t="s">
        <v>5648</v>
      </c>
      <c r="E15868" s="0" t="n">
        <v>3.16</v>
      </c>
      <c r="F15868" s="0" t="n">
        <v>1.36</v>
      </c>
    </row>
    <row r="15869" customFormat="false" ht="14.25" hidden="false" customHeight="false" outlineLevel="0" collapsed="false">
      <c r="D15869" s="0" t="s">
        <v>5649</v>
      </c>
      <c r="E15869" s="0" t="n">
        <v>3.14</v>
      </c>
      <c r="F15869" s="0" t="n">
        <v>1.32</v>
      </c>
    </row>
    <row r="15870" customFormat="false" ht="14.25" hidden="false" customHeight="false" outlineLevel="0" collapsed="false">
      <c r="D15870" s="0" t="s">
        <v>5650</v>
      </c>
      <c r="E15870" s="0" t="n">
        <v>3.14</v>
      </c>
      <c r="F15870" s="0" t="n">
        <v>1.32</v>
      </c>
    </row>
    <row r="15871" customFormat="false" ht="14.25" hidden="false" customHeight="false" outlineLevel="0" collapsed="false">
      <c r="D15871" s="0" t="s">
        <v>5651</v>
      </c>
      <c r="E15871" s="0" t="n">
        <v>3.14</v>
      </c>
      <c r="F15871" s="0" t="n">
        <v>1.32</v>
      </c>
    </row>
    <row r="15872" customFormat="false" ht="14.25" hidden="false" customHeight="false" outlineLevel="0" collapsed="false">
      <c r="D15872" s="0" t="s">
        <v>5652</v>
      </c>
      <c r="E15872" s="0" t="n">
        <v>3.16</v>
      </c>
      <c r="F15872" s="0" t="n">
        <v>1.32</v>
      </c>
    </row>
    <row r="15873" customFormat="false" ht="14.25" hidden="false" customHeight="false" outlineLevel="0" collapsed="false">
      <c r="D15873" s="0" t="s">
        <v>5653</v>
      </c>
      <c r="E15873" s="0" t="n">
        <v>3.14</v>
      </c>
      <c r="F15873" s="0" t="n">
        <v>1.32</v>
      </c>
    </row>
    <row r="15874" customFormat="false" ht="14.25" hidden="false" customHeight="false" outlineLevel="0" collapsed="false">
      <c r="D15874" s="0" t="s">
        <v>5654</v>
      </c>
      <c r="E15874" s="0" t="n">
        <v>3.16</v>
      </c>
      <c r="F15874" s="0" t="n">
        <v>1.32</v>
      </c>
    </row>
    <row r="15875" customFormat="false" ht="14.25" hidden="false" customHeight="false" outlineLevel="0" collapsed="false">
      <c r="D15875" s="0" t="s">
        <v>5655</v>
      </c>
      <c r="E15875" s="0" t="n">
        <v>3.14</v>
      </c>
      <c r="F15875" s="0" t="n">
        <v>1.32</v>
      </c>
    </row>
    <row r="15876" customFormat="false" ht="14.25" hidden="false" customHeight="false" outlineLevel="0" collapsed="false">
      <c r="D15876" s="0" t="s">
        <v>5656</v>
      </c>
      <c r="E15876" s="0" t="n">
        <v>3.16</v>
      </c>
      <c r="F15876" s="0" t="n">
        <v>1.32</v>
      </c>
    </row>
    <row r="15877" customFormat="false" ht="14.25" hidden="false" customHeight="false" outlineLevel="0" collapsed="false">
      <c r="D15877" s="0" t="s">
        <v>5657</v>
      </c>
      <c r="E15877" s="0" t="n">
        <v>3.14</v>
      </c>
      <c r="F15877" s="0" t="n">
        <v>1.32</v>
      </c>
    </row>
    <row r="15878" customFormat="false" ht="14.25" hidden="false" customHeight="false" outlineLevel="0" collapsed="false">
      <c r="D15878" s="0" t="s">
        <v>5658</v>
      </c>
      <c r="E15878" s="0" t="n">
        <v>3.14</v>
      </c>
      <c r="F15878" s="0" t="n">
        <v>1.32</v>
      </c>
    </row>
    <row r="15879" customFormat="false" ht="14.25" hidden="false" customHeight="false" outlineLevel="0" collapsed="false">
      <c r="D15879" s="0" t="s">
        <v>5659</v>
      </c>
      <c r="E15879" s="0" t="n">
        <v>3.14</v>
      </c>
      <c r="F15879" s="0" t="n">
        <v>1.32</v>
      </c>
    </row>
    <row r="15880" customFormat="false" ht="14.25" hidden="false" customHeight="false" outlineLevel="0" collapsed="false">
      <c r="D15880" s="0" t="s">
        <v>5660</v>
      </c>
      <c r="E15880" s="0" t="n">
        <v>3.14</v>
      </c>
      <c r="F15880" s="0" t="n">
        <v>1.32</v>
      </c>
    </row>
    <row r="15881" customFormat="false" ht="14.25" hidden="false" customHeight="false" outlineLevel="0" collapsed="false">
      <c r="D15881" s="0" t="s">
        <v>5661</v>
      </c>
      <c r="E15881" s="0" t="n">
        <v>3.14</v>
      </c>
      <c r="F15881" s="0" t="n">
        <v>1.28</v>
      </c>
    </row>
    <row r="15882" customFormat="false" ht="14.25" hidden="false" customHeight="false" outlineLevel="0" collapsed="false">
      <c r="D15882" s="0" t="s">
        <v>5662</v>
      </c>
      <c r="E15882" s="0" t="n">
        <v>3.16</v>
      </c>
      <c r="F15882" s="0" t="n">
        <v>1.32</v>
      </c>
    </row>
    <row r="15883" customFormat="false" ht="14.25" hidden="false" customHeight="false" outlineLevel="0" collapsed="false">
      <c r="D15883" s="0" t="s">
        <v>5663</v>
      </c>
      <c r="E15883" s="0" t="n">
        <v>3.14</v>
      </c>
      <c r="F15883" s="0" t="n">
        <v>1.28</v>
      </c>
    </row>
    <row r="15884" customFormat="false" ht="14.25" hidden="false" customHeight="false" outlineLevel="0" collapsed="false">
      <c r="D15884" s="0" t="s">
        <v>5664</v>
      </c>
      <c r="E15884" s="0" t="n">
        <v>3.14</v>
      </c>
      <c r="F15884" s="0" t="n">
        <v>1.24</v>
      </c>
    </row>
    <row r="15885" customFormat="false" ht="14.25" hidden="false" customHeight="false" outlineLevel="0" collapsed="false">
      <c r="D15885" s="0" t="s">
        <v>5665</v>
      </c>
      <c r="E15885" s="0" t="n">
        <v>3.14</v>
      </c>
      <c r="F15885" s="0" t="n">
        <v>1.28</v>
      </c>
    </row>
    <row r="15886" customFormat="false" ht="14.25" hidden="false" customHeight="false" outlineLevel="0" collapsed="false">
      <c r="D15886" s="0" t="s">
        <v>5666</v>
      </c>
      <c r="E15886" s="0" t="n">
        <v>3.14</v>
      </c>
      <c r="F15886" s="0" t="n">
        <v>1.28</v>
      </c>
    </row>
    <row r="15887" customFormat="false" ht="14.25" hidden="false" customHeight="false" outlineLevel="0" collapsed="false">
      <c r="D15887" s="0" t="s">
        <v>5667</v>
      </c>
      <c r="E15887" s="0" t="n">
        <v>3.14</v>
      </c>
      <c r="F15887" s="0" t="n">
        <v>1.28</v>
      </c>
    </row>
    <row r="15888" customFormat="false" ht="14.25" hidden="false" customHeight="false" outlineLevel="0" collapsed="false">
      <c r="D15888" s="0" t="s">
        <v>5668</v>
      </c>
      <c r="E15888" s="0" t="n">
        <v>3.14</v>
      </c>
      <c r="F15888" s="0" t="n">
        <v>1.24</v>
      </c>
    </row>
    <row r="15889" customFormat="false" ht="14.25" hidden="false" customHeight="false" outlineLevel="0" collapsed="false">
      <c r="D15889" s="0" t="s">
        <v>5669</v>
      </c>
      <c r="E15889" s="0" t="n">
        <v>3.14</v>
      </c>
      <c r="F15889" s="0" t="n">
        <v>1.24</v>
      </c>
    </row>
    <row r="15890" customFormat="false" ht="14.25" hidden="false" customHeight="false" outlineLevel="0" collapsed="false">
      <c r="D15890" s="0" t="s">
        <v>5670</v>
      </c>
      <c r="E15890" s="0" t="n">
        <v>3.14</v>
      </c>
      <c r="F15890" s="0" t="n">
        <v>1.28</v>
      </c>
    </row>
    <row r="15891" customFormat="false" ht="14.25" hidden="false" customHeight="false" outlineLevel="0" collapsed="false">
      <c r="D15891" s="0" t="s">
        <v>5671</v>
      </c>
      <c r="E15891" s="0" t="n">
        <v>3.14</v>
      </c>
      <c r="F15891" s="0" t="n">
        <v>1.24</v>
      </c>
    </row>
    <row r="15892" customFormat="false" ht="14.25" hidden="false" customHeight="false" outlineLevel="0" collapsed="false">
      <c r="D15892" s="0" t="s">
        <v>5672</v>
      </c>
      <c r="E15892" s="0" t="n">
        <v>3.14</v>
      </c>
      <c r="F15892" s="0" t="n">
        <v>1.24</v>
      </c>
    </row>
    <row r="15893" customFormat="false" ht="14.25" hidden="false" customHeight="false" outlineLevel="0" collapsed="false">
      <c r="D15893" s="0" t="s">
        <v>5673</v>
      </c>
      <c r="E15893" s="0" t="n">
        <v>3.14</v>
      </c>
      <c r="F15893" s="0" t="n">
        <v>1.24</v>
      </c>
    </row>
    <row r="15894" customFormat="false" ht="14.25" hidden="false" customHeight="false" outlineLevel="0" collapsed="false">
      <c r="D15894" s="0" t="s">
        <v>5674</v>
      </c>
      <c r="E15894" s="0" t="n">
        <v>3.14</v>
      </c>
      <c r="F15894" s="0" t="n">
        <v>1.24</v>
      </c>
    </row>
    <row r="15895" customFormat="false" ht="14.25" hidden="false" customHeight="false" outlineLevel="0" collapsed="false">
      <c r="D15895" s="0" t="s">
        <v>5675</v>
      </c>
      <c r="E15895" s="0" t="n">
        <v>3.14</v>
      </c>
      <c r="F15895" s="0" t="n">
        <v>1.24</v>
      </c>
    </row>
    <row r="15896" customFormat="false" ht="14.25" hidden="false" customHeight="false" outlineLevel="0" collapsed="false">
      <c r="D15896" s="0" t="s">
        <v>5676</v>
      </c>
      <c r="E15896" s="0" t="n">
        <v>3.14</v>
      </c>
      <c r="F15896" s="0" t="n">
        <v>1.24</v>
      </c>
    </row>
    <row r="15897" customFormat="false" ht="14.25" hidden="false" customHeight="false" outlineLevel="0" collapsed="false">
      <c r="D15897" s="0" t="s">
        <v>5677</v>
      </c>
      <c r="E15897" s="0" t="n">
        <v>3.14</v>
      </c>
      <c r="F15897" s="0" t="n">
        <v>1.24</v>
      </c>
    </row>
    <row r="15898" customFormat="false" ht="14.25" hidden="false" customHeight="false" outlineLevel="0" collapsed="false">
      <c r="D15898" s="0" t="s">
        <v>5678</v>
      </c>
      <c r="E15898" s="0" t="n">
        <v>3.14</v>
      </c>
      <c r="F15898" s="0" t="n">
        <v>1.24</v>
      </c>
    </row>
    <row r="15899" customFormat="false" ht="14.25" hidden="false" customHeight="false" outlineLevel="0" collapsed="false">
      <c r="D15899" s="0" t="s">
        <v>5679</v>
      </c>
      <c r="E15899" s="0" t="n">
        <v>3.14</v>
      </c>
      <c r="F15899" s="0" t="n">
        <v>1.24</v>
      </c>
    </row>
    <row r="15900" customFormat="false" ht="14.25" hidden="false" customHeight="false" outlineLevel="0" collapsed="false">
      <c r="D15900" s="0" t="s">
        <v>5680</v>
      </c>
      <c r="E15900" s="0" t="n">
        <v>3.14</v>
      </c>
      <c r="F15900" s="0" t="n">
        <v>1.2</v>
      </c>
    </row>
    <row r="15901" customFormat="false" ht="14.25" hidden="false" customHeight="false" outlineLevel="0" collapsed="false">
      <c r="D15901" s="0" t="s">
        <v>5681</v>
      </c>
      <c r="E15901" s="0" t="n">
        <v>3.14</v>
      </c>
      <c r="F15901" s="0" t="n">
        <v>1.24</v>
      </c>
    </row>
    <row r="15902" customFormat="false" ht="14.25" hidden="false" customHeight="false" outlineLevel="0" collapsed="false">
      <c r="D15902" s="0" t="s">
        <v>5682</v>
      </c>
      <c r="E15902" s="0" t="n">
        <v>3.14</v>
      </c>
      <c r="F15902" s="0" t="n">
        <v>1.2</v>
      </c>
    </row>
    <row r="15903" customFormat="false" ht="14.25" hidden="false" customHeight="false" outlineLevel="0" collapsed="false">
      <c r="D15903" s="0" t="s">
        <v>5683</v>
      </c>
      <c r="E15903" s="0" t="n">
        <v>3.14</v>
      </c>
      <c r="F15903" s="0" t="n">
        <v>1.2</v>
      </c>
    </row>
    <row r="15904" customFormat="false" ht="14.25" hidden="false" customHeight="false" outlineLevel="0" collapsed="false">
      <c r="D15904" s="0" t="s">
        <v>5684</v>
      </c>
      <c r="E15904" s="0" t="n">
        <v>3.14</v>
      </c>
      <c r="F15904" s="0" t="n">
        <v>1.24</v>
      </c>
    </row>
    <row r="15905" customFormat="false" ht="14.25" hidden="false" customHeight="false" outlineLevel="0" collapsed="false">
      <c r="D15905" s="0" t="s">
        <v>5685</v>
      </c>
      <c r="E15905" s="0" t="n">
        <v>3.12</v>
      </c>
      <c r="F15905" s="0" t="n">
        <v>1.2</v>
      </c>
    </row>
    <row r="15906" customFormat="false" ht="14.25" hidden="false" customHeight="false" outlineLevel="0" collapsed="false">
      <c r="D15906" s="0" t="s">
        <v>5686</v>
      </c>
      <c r="E15906" s="0" t="n">
        <v>3.14</v>
      </c>
      <c r="F15906" s="0" t="n">
        <v>1.24</v>
      </c>
    </row>
    <row r="15907" customFormat="false" ht="14.25" hidden="false" customHeight="false" outlineLevel="0" collapsed="false">
      <c r="D15907" s="0" t="s">
        <v>5687</v>
      </c>
      <c r="E15907" s="0" t="n">
        <v>3.14</v>
      </c>
      <c r="F15907" s="0" t="n">
        <v>1.2</v>
      </c>
    </row>
    <row r="15908" customFormat="false" ht="14.25" hidden="false" customHeight="false" outlineLevel="0" collapsed="false">
      <c r="D15908" s="0" t="s">
        <v>5688</v>
      </c>
      <c r="E15908" s="0" t="n">
        <v>3.12</v>
      </c>
      <c r="F15908" s="0" t="n">
        <v>1.2</v>
      </c>
    </row>
    <row r="15909" customFormat="false" ht="14.25" hidden="false" customHeight="false" outlineLevel="0" collapsed="false">
      <c r="D15909" s="0" t="s">
        <v>5689</v>
      </c>
      <c r="E15909" s="0" t="n">
        <v>3.14</v>
      </c>
      <c r="F15909" s="0" t="n">
        <v>1.2</v>
      </c>
    </row>
    <row r="15910" customFormat="false" ht="14.25" hidden="false" customHeight="false" outlineLevel="0" collapsed="false">
      <c r="D15910" s="0" t="s">
        <v>5690</v>
      </c>
      <c r="E15910" s="0" t="n">
        <v>3.12</v>
      </c>
      <c r="F15910" s="0" t="n">
        <v>1.16</v>
      </c>
    </row>
    <row r="15911" customFormat="false" ht="14.25" hidden="false" customHeight="false" outlineLevel="0" collapsed="false">
      <c r="D15911" s="0" t="s">
        <v>5691</v>
      </c>
      <c r="E15911" s="0" t="n">
        <v>3.12</v>
      </c>
      <c r="F15911" s="0" t="n">
        <v>1.24</v>
      </c>
    </row>
    <row r="15912" customFormat="false" ht="14.25" hidden="false" customHeight="false" outlineLevel="0" collapsed="false">
      <c r="D15912" s="0" t="s">
        <v>5692</v>
      </c>
      <c r="E15912" s="0" t="n">
        <v>3.12</v>
      </c>
      <c r="F15912" s="0" t="n">
        <v>1.2</v>
      </c>
    </row>
    <row r="15913" customFormat="false" ht="14.25" hidden="false" customHeight="false" outlineLevel="0" collapsed="false">
      <c r="D15913" s="0" t="s">
        <v>5693</v>
      </c>
      <c r="E15913" s="0" t="n">
        <v>3.14</v>
      </c>
      <c r="F15913" s="0" t="n">
        <v>1.16</v>
      </c>
    </row>
    <row r="15914" customFormat="false" ht="14.25" hidden="false" customHeight="false" outlineLevel="0" collapsed="false">
      <c r="D15914" s="0" t="s">
        <v>5694</v>
      </c>
      <c r="E15914" s="0" t="n">
        <v>3.12</v>
      </c>
      <c r="F15914" s="0" t="n">
        <v>1.16</v>
      </c>
    </row>
    <row r="15915" customFormat="false" ht="14.25" hidden="false" customHeight="false" outlineLevel="0" collapsed="false">
      <c r="D15915" s="0" t="s">
        <v>5695</v>
      </c>
      <c r="E15915" s="0" t="n">
        <v>3.14</v>
      </c>
      <c r="F15915" s="0" t="n">
        <v>1.16</v>
      </c>
    </row>
    <row r="15916" customFormat="false" ht="14.25" hidden="false" customHeight="false" outlineLevel="0" collapsed="false">
      <c r="D15916" s="0" t="s">
        <v>5696</v>
      </c>
      <c r="E15916" s="0" t="n">
        <v>3.12</v>
      </c>
      <c r="F15916" s="0" t="n">
        <v>1.16</v>
      </c>
    </row>
    <row r="15917" customFormat="false" ht="14.25" hidden="false" customHeight="false" outlineLevel="0" collapsed="false">
      <c r="D15917" s="0" t="s">
        <v>5697</v>
      </c>
      <c r="E15917" s="0" t="n">
        <v>3.14</v>
      </c>
      <c r="F15917" s="0" t="n">
        <v>1.16</v>
      </c>
    </row>
    <row r="15918" customFormat="false" ht="14.25" hidden="false" customHeight="false" outlineLevel="0" collapsed="false">
      <c r="D15918" s="0" t="s">
        <v>5698</v>
      </c>
      <c r="E15918" s="0" t="n">
        <v>3.12</v>
      </c>
      <c r="F15918" s="0" t="n">
        <v>1.16</v>
      </c>
    </row>
    <row r="15919" customFormat="false" ht="14.25" hidden="false" customHeight="false" outlineLevel="0" collapsed="false">
      <c r="D15919" s="0" t="s">
        <v>5699</v>
      </c>
      <c r="E15919" s="0" t="n">
        <v>3.12</v>
      </c>
      <c r="F15919" s="0" t="n">
        <v>1.16</v>
      </c>
    </row>
    <row r="15920" customFormat="false" ht="14.25" hidden="false" customHeight="false" outlineLevel="0" collapsed="false">
      <c r="D15920" s="0" t="s">
        <v>5700</v>
      </c>
      <c r="E15920" s="0" t="n">
        <v>3.12</v>
      </c>
      <c r="F15920" s="0" t="n">
        <v>1.12</v>
      </c>
    </row>
    <row r="15921" customFormat="false" ht="14.25" hidden="false" customHeight="false" outlineLevel="0" collapsed="false">
      <c r="D15921" s="0" t="s">
        <v>5701</v>
      </c>
      <c r="E15921" s="0" t="n">
        <v>3.12</v>
      </c>
      <c r="F15921" s="0" t="n">
        <v>1.16</v>
      </c>
    </row>
    <row r="15922" customFormat="false" ht="14.25" hidden="false" customHeight="false" outlineLevel="0" collapsed="false">
      <c r="D15922" s="0" t="s">
        <v>5702</v>
      </c>
      <c r="E15922" s="0" t="n">
        <v>3.12</v>
      </c>
      <c r="F15922" s="0" t="n">
        <v>1.12</v>
      </c>
    </row>
    <row r="15923" customFormat="false" ht="14.25" hidden="false" customHeight="false" outlineLevel="0" collapsed="false">
      <c r="D15923" s="0" t="s">
        <v>5703</v>
      </c>
      <c r="E15923" s="0" t="n">
        <v>3.12</v>
      </c>
      <c r="F15923" s="0" t="n">
        <v>1.16</v>
      </c>
    </row>
    <row r="15924" customFormat="false" ht="14.25" hidden="false" customHeight="false" outlineLevel="0" collapsed="false">
      <c r="D15924" s="0" t="s">
        <v>5704</v>
      </c>
      <c r="E15924" s="0" t="n">
        <v>3.12</v>
      </c>
      <c r="F15924" s="0" t="n">
        <v>1.12</v>
      </c>
    </row>
    <row r="15925" customFormat="false" ht="14.25" hidden="false" customHeight="false" outlineLevel="0" collapsed="false">
      <c r="D15925" s="0" t="s">
        <v>5705</v>
      </c>
      <c r="E15925" s="0" t="n">
        <v>3.1</v>
      </c>
      <c r="F15925" s="0" t="n">
        <v>1.12</v>
      </c>
    </row>
    <row r="15926" customFormat="false" ht="14.25" hidden="false" customHeight="false" outlineLevel="0" collapsed="false">
      <c r="D15926" s="0" t="s">
        <v>5706</v>
      </c>
      <c r="E15926" s="0" t="n">
        <v>3.12</v>
      </c>
      <c r="F15926" s="0" t="n">
        <v>1.12</v>
      </c>
    </row>
    <row r="15927" customFormat="false" ht="14.25" hidden="false" customHeight="false" outlineLevel="0" collapsed="false">
      <c r="D15927" s="0" t="s">
        <v>5707</v>
      </c>
      <c r="E15927" s="0" t="n">
        <v>3.1</v>
      </c>
      <c r="F15927" s="0" t="n">
        <v>1.16</v>
      </c>
    </row>
    <row r="15928" customFormat="false" ht="14.25" hidden="false" customHeight="false" outlineLevel="0" collapsed="false">
      <c r="D15928" s="0" t="s">
        <v>5708</v>
      </c>
      <c r="E15928" s="0" t="n">
        <v>3.12</v>
      </c>
      <c r="F15928" s="0" t="n">
        <v>1.12</v>
      </c>
    </row>
    <row r="15929" customFormat="false" ht="14.25" hidden="false" customHeight="false" outlineLevel="0" collapsed="false">
      <c r="D15929" s="0" t="s">
        <v>5709</v>
      </c>
      <c r="E15929" s="0" t="n">
        <v>3.1</v>
      </c>
      <c r="F15929" s="0" t="n">
        <v>1.12</v>
      </c>
    </row>
    <row r="15930" customFormat="false" ht="14.25" hidden="false" customHeight="false" outlineLevel="0" collapsed="false">
      <c r="D15930" s="0" t="s">
        <v>5710</v>
      </c>
      <c r="E15930" s="0" t="n">
        <v>3.08</v>
      </c>
      <c r="F15930" s="0" t="n">
        <v>1.08</v>
      </c>
    </row>
    <row r="15931" customFormat="false" ht="14.25" hidden="false" customHeight="false" outlineLevel="0" collapsed="false">
      <c r="D15931" s="0" t="s">
        <v>5711</v>
      </c>
      <c r="E15931" s="0" t="n">
        <v>3.1</v>
      </c>
      <c r="F15931" s="0" t="n">
        <v>1.12</v>
      </c>
    </row>
    <row r="15932" customFormat="false" ht="14.25" hidden="false" customHeight="false" outlineLevel="0" collapsed="false">
      <c r="D15932" s="0" t="s">
        <v>5712</v>
      </c>
      <c r="E15932" s="0" t="n">
        <v>3.1</v>
      </c>
      <c r="F15932" s="0" t="n">
        <v>1.12</v>
      </c>
    </row>
    <row r="15933" customFormat="false" ht="14.25" hidden="false" customHeight="false" outlineLevel="0" collapsed="false">
      <c r="D15933" s="0" t="s">
        <v>5713</v>
      </c>
      <c r="E15933" s="0" t="n">
        <v>3.1</v>
      </c>
      <c r="F15933" s="0" t="n">
        <v>1.12</v>
      </c>
    </row>
    <row r="15934" customFormat="false" ht="14.25" hidden="false" customHeight="false" outlineLevel="0" collapsed="false">
      <c r="D15934" s="0" t="s">
        <v>5714</v>
      </c>
      <c r="E15934" s="0" t="n">
        <v>3.1</v>
      </c>
      <c r="F15934" s="0" t="n">
        <v>1.12</v>
      </c>
    </row>
    <row r="15935" customFormat="false" ht="14.25" hidden="false" customHeight="false" outlineLevel="0" collapsed="false">
      <c r="D15935" s="0" t="s">
        <v>5715</v>
      </c>
      <c r="E15935" s="0" t="n">
        <v>3.08</v>
      </c>
      <c r="F15935" s="0" t="n">
        <v>1.08</v>
      </c>
    </row>
    <row r="15936" customFormat="false" ht="14.25" hidden="false" customHeight="false" outlineLevel="0" collapsed="false">
      <c r="D15936" s="0" t="s">
        <v>5716</v>
      </c>
      <c r="E15936" s="0" t="n">
        <v>3.08</v>
      </c>
      <c r="F15936" s="0" t="n">
        <v>1.08</v>
      </c>
    </row>
    <row r="15937" customFormat="false" ht="14.25" hidden="false" customHeight="false" outlineLevel="0" collapsed="false">
      <c r="D15937" s="0" t="s">
        <v>5717</v>
      </c>
      <c r="E15937" s="0" t="n">
        <v>3.08</v>
      </c>
      <c r="F15937" s="0" t="n">
        <v>1.08</v>
      </c>
    </row>
    <row r="15938" customFormat="false" ht="14.25" hidden="false" customHeight="false" outlineLevel="0" collapsed="false">
      <c r="D15938" s="0" t="s">
        <v>5718</v>
      </c>
      <c r="E15938" s="0" t="n">
        <v>3.08</v>
      </c>
      <c r="F15938" s="0" t="n">
        <v>1.08</v>
      </c>
    </row>
    <row r="15939" customFormat="false" ht="14.25" hidden="false" customHeight="false" outlineLevel="0" collapsed="false">
      <c r="D15939" s="0" t="s">
        <v>5719</v>
      </c>
      <c r="E15939" s="0" t="n">
        <v>3.08</v>
      </c>
      <c r="F15939" s="0" t="n">
        <v>1.08</v>
      </c>
    </row>
    <row r="15940" customFormat="false" ht="14.25" hidden="false" customHeight="false" outlineLevel="0" collapsed="false">
      <c r="D15940" s="0" t="s">
        <v>5720</v>
      </c>
      <c r="E15940" s="0" t="n">
        <v>3.1</v>
      </c>
      <c r="F15940" s="0" t="n">
        <v>1.08</v>
      </c>
    </row>
    <row r="15941" customFormat="false" ht="14.25" hidden="false" customHeight="false" outlineLevel="0" collapsed="false">
      <c r="D15941" s="0" t="s">
        <v>5721</v>
      </c>
      <c r="E15941" s="0" t="n">
        <v>3.08</v>
      </c>
      <c r="F15941" s="0" t="n">
        <v>1.08</v>
      </c>
    </row>
    <row r="15942" customFormat="false" ht="14.25" hidden="false" customHeight="false" outlineLevel="0" collapsed="false">
      <c r="D15942" s="0" t="s">
        <v>5722</v>
      </c>
      <c r="E15942" s="0" t="n">
        <v>3.1</v>
      </c>
      <c r="F15942" s="0" t="n">
        <v>1.08</v>
      </c>
    </row>
    <row r="15943" customFormat="false" ht="14.25" hidden="false" customHeight="false" outlineLevel="0" collapsed="false">
      <c r="D15943" s="0" t="s">
        <v>5723</v>
      </c>
      <c r="E15943" s="0" t="n">
        <v>3.08</v>
      </c>
      <c r="F15943" s="0" t="n">
        <v>1.08</v>
      </c>
    </row>
    <row r="15944" customFormat="false" ht="14.25" hidden="false" customHeight="false" outlineLevel="0" collapsed="false">
      <c r="D15944" s="0" t="s">
        <v>5724</v>
      </c>
      <c r="E15944" s="0" t="n">
        <v>3.08</v>
      </c>
      <c r="F15944" s="0" t="n">
        <v>1.08</v>
      </c>
    </row>
    <row r="15945" customFormat="false" ht="14.25" hidden="false" customHeight="false" outlineLevel="0" collapsed="false">
      <c r="D15945" s="0" t="s">
        <v>5725</v>
      </c>
      <c r="E15945" s="0" t="n">
        <v>3.08</v>
      </c>
      <c r="F15945" s="0" t="n">
        <v>1.04</v>
      </c>
    </row>
    <row r="15946" customFormat="false" ht="14.25" hidden="false" customHeight="false" outlineLevel="0" collapsed="false">
      <c r="D15946" s="0" t="s">
        <v>5726</v>
      </c>
      <c r="E15946" s="0" t="n">
        <v>3.08</v>
      </c>
      <c r="F15946" s="0" t="n">
        <v>1.08</v>
      </c>
    </row>
    <row r="15947" customFormat="false" ht="14.25" hidden="false" customHeight="false" outlineLevel="0" collapsed="false">
      <c r="D15947" s="0" t="s">
        <v>5727</v>
      </c>
      <c r="E15947" s="0" t="n">
        <v>3.08</v>
      </c>
      <c r="F15947" s="0" t="n">
        <v>1.08</v>
      </c>
    </row>
    <row r="15948" customFormat="false" ht="14.25" hidden="false" customHeight="false" outlineLevel="0" collapsed="false">
      <c r="D15948" s="0" t="s">
        <v>5728</v>
      </c>
      <c r="E15948" s="0" t="n">
        <v>3.08</v>
      </c>
      <c r="F15948" s="0" t="n">
        <v>1.04</v>
      </c>
    </row>
    <row r="15949" customFormat="false" ht="14.25" hidden="false" customHeight="false" outlineLevel="0" collapsed="false">
      <c r="D15949" s="0" t="s">
        <v>5729</v>
      </c>
      <c r="E15949" s="0" t="n">
        <v>3.08</v>
      </c>
      <c r="F15949" s="0" t="n">
        <v>1.08</v>
      </c>
    </row>
    <row r="15950" customFormat="false" ht="14.25" hidden="false" customHeight="false" outlineLevel="0" collapsed="false">
      <c r="D15950" s="0" t="s">
        <v>5730</v>
      </c>
      <c r="E15950" s="0" t="n">
        <v>3.06</v>
      </c>
      <c r="F15950" s="0" t="n">
        <v>1.04</v>
      </c>
    </row>
    <row r="15951" customFormat="false" ht="14.25" hidden="false" customHeight="false" outlineLevel="0" collapsed="false">
      <c r="D15951" s="0" t="s">
        <v>5731</v>
      </c>
      <c r="E15951" s="0" t="n">
        <v>3.06</v>
      </c>
      <c r="F15951" s="0" t="n">
        <v>1.04</v>
      </c>
    </row>
    <row r="15952" customFormat="false" ht="14.25" hidden="false" customHeight="false" outlineLevel="0" collapsed="false">
      <c r="D15952" s="0" t="s">
        <v>5732</v>
      </c>
      <c r="E15952" s="0" t="n">
        <v>3.08</v>
      </c>
      <c r="F15952" s="0" t="n">
        <v>1.04</v>
      </c>
    </row>
    <row r="15953" customFormat="false" ht="14.25" hidden="false" customHeight="false" outlineLevel="0" collapsed="false">
      <c r="D15953" s="0" t="s">
        <v>5733</v>
      </c>
      <c r="E15953" s="0" t="n">
        <v>3.06</v>
      </c>
      <c r="F15953" s="0" t="n">
        <v>1.04</v>
      </c>
    </row>
    <row r="15954" customFormat="false" ht="14.25" hidden="false" customHeight="false" outlineLevel="0" collapsed="false">
      <c r="D15954" s="0" t="s">
        <v>5734</v>
      </c>
      <c r="E15954" s="0" t="n">
        <v>3.08</v>
      </c>
      <c r="F15954" s="0" t="n">
        <v>1.04</v>
      </c>
    </row>
    <row r="15955" customFormat="false" ht="14.25" hidden="false" customHeight="false" outlineLevel="0" collapsed="false">
      <c r="D15955" s="0" t="s">
        <v>5735</v>
      </c>
      <c r="E15955" s="0" t="n">
        <v>3.06</v>
      </c>
      <c r="F15955" s="0" t="n">
        <v>1.04</v>
      </c>
    </row>
    <row r="15956" customFormat="false" ht="14.25" hidden="false" customHeight="false" outlineLevel="0" collapsed="false">
      <c r="D15956" s="0" t="s">
        <v>5736</v>
      </c>
      <c r="E15956" s="0" t="n">
        <v>3.08</v>
      </c>
      <c r="F15956" s="0" t="n">
        <v>1.04</v>
      </c>
    </row>
    <row r="15957" customFormat="false" ht="14.25" hidden="false" customHeight="false" outlineLevel="0" collapsed="false">
      <c r="D15957" s="0" t="s">
        <v>5737</v>
      </c>
      <c r="E15957" s="0" t="n">
        <v>3.06</v>
      </c>
      <c r="F15957" s="0" t="n">
        <v>1.04</v>
      </c>
    </row>
    <row r="15958" customFormat="false" ht="14.25" hidden="false" customHeight="false" outlineLevel="0" collapsed="false">
      <c r="D15958" s="0" t="s">
        <v>5738</v>
      </c>
      <c r="E15958" s="0" t="n">
        <v>3.06</v>
      </c>
      <c r="F15958" s="0" t="n">
        <v>1.04</v>
      </c>
    </row>
    <row r="15959" customFormat="false" ht="14.25" hidden="false" customHeight="false" outlineLevel="0" collapsed="false">
      <c r="D15959" s="0" t="s">
        <v>5739</v>
      </c>
      <c r="E15959" s="0" t="n">
        <v>3.06</v>
      </c>
      <c r="F15959" s="0" t="n">
        <v>1.04</v>
      </c>
    </row>
    <row r="15960" customFormat="false" ht="14.25" hidden="false" customHeight="false" outlineLevel="0" collapsed="false">
      <c r="D15960" s="0" t="s">
        <v>5740</v>
      </c>
      <c r="E15960" s="0" t="n">
        <v>3.06</v>
      </c>
      <c r="F15960" s="0" t="n">
        <v>1.04</v>
      </c>
    </row>
    <row r="15961" customFormat="false" ht="14.25" hidden="false" customHeight="false" outlineLevel="0" collapsed="false">
      <c r="D15961" s="0" t="s">
        <v>5741</v>
      </c>
      <c r="E15961" s="0" t="n">
        <v>3.06</v>
      </c>
      <c r="F15961" s="0" t="n">
        <v>1.04</v>
      </c>
    </row>
    <row r="15962" customFormat="false" ht="14.25" hidden="false" customHeight="false" outlineLevel="0" collapsed="false">
      <c r="D15962" s="0" t="s">
        <v>5742</v>
      </c>
      <c r="E15962" s="0" t="n">
        <v>3.06</v>
      </c>
      <c r="F15962" s="0" t="n">
        <v>1.04</v>
      </c>
    </row>
    <row r="15963" customFormat="false" ht="14.25" hidden="false" customHeight="false" outlineLevel="0" collapsed="false">
      <c r="D15963" s="0" t="s">
        <v>5743</v>
      </c>
      <c r="E15963" s="0" t="n">
        <v>3.06</v>
      </c>
      <c r="F15963" s="0" t="n">
        <v>1</v>
      </c>
    </row>
    <row r="15964" customFormat="false" ht="14.25" hidden="false" customHeight="false" outlineLevel="0" collapsed="false">
      <c r="D15964" s="0" t="s">
        <v>5744</v>
      </c>
      <c r="E15964" s="0" t="n">
        <v>3.06</v>
      </c>
      <c r="F15964" s="0" t="n">
        <v>1</v>
      </c>
    </row>
    <row r="15965" customFormat="false" ht="14.25" hidden="false" customHeight="false" outlineLevel="0" collapsed="false">
      <c r="D15965" s="0" t="s">
        <v>5745</v>
      </c>
      <c r="E15965" s="0" t="n">
        <v>3.06</v>
      </c>
      <c r="F15965" s="0" t="n">
        <v>1</v>
      </c>
    </row>
    <row r="15966" customFormat="false" ht="14.25" hidden="false" customHeight="false" outlineLevel="0" collapsed="false">
      <c r="D15966" s="0" t="s">
        <v>5746</v>
      </c>
      <c r="E15966" s="0" t="n">
        <v>3.06</v>
      </c>
      <c r="F15966" s="0" t="n">
        <v>0.96</v>
      </c>
    </row>
    <row r="15967" customFormat="false" ht="14.25" hidden="false" customHeight="false" outlineLevel="0" collapsed="false">
      <c r="D15967" s="0" t="s">
        <v>5747</v>
      </c>
      <c r="E15967" s="0" t="n">
        <v>3.06</v>
      </c>
      <c r="F15967" s="0" t="n">
        <v>0.96</v>
      </c>
    </row>
    <row r="15968" customFormat="false" ht="14.25" hidden="false" customHeight="false" outlineLevel="0" collapsed="false">
      <c r="D15968" s="0" t="s">
        <v>5748</v>
      </c>
      <c r="E15968" s="0" t="n">
        <v>3.06</v>
      </c>
      <c r="F15968" s="0" t="n">
        <v>1</v>
      </c>
    </row>
    <row r="15969" customFormat="false" ht="14.25" hidden="false" customHeight="false" outlineLevel="0" collapsed="false">
      <c r="D15969" s="0" t="s">
        <v>5749</v>
      </c>
      <c r="E15969" s="0" t="n">
        <v>3.06</v>
      </c>
      <c r="F15969" s="0" t="n">
        <v>0.96</v>
      </c>
    </row>
    <row r="15970" customFormat="false" ht="14.25" hidden="false" customHeight="false" outlineLevel="0" collapsed="false">
      <c r="D15970" s="0" t="s">
        <v>5750</v>
      </c>
      <c r="E15970" s="0" t="n">
        <v>3.06</v>
      </c>
      <c r="F15970" s="0" t="n">
        <v>1</v>
      </c>
    </row>
    <row r="15971" customFormat="false" ht="14.25" hidden="false" customHeight="false" outlineLevel="0" collapsed="false">
      <c r="D15971" s="0" t="s">
        <v>5751</v>
      </c>
      <c r="E15971" s="0" t="n">
        <v>3.06</v>
      </c>
      <c r="F15971" s="0" t="n">
        <v>0.96</v>
      </c>
    </row>
    <row r="15972" customFormat="false" ht="14.25" hidden="false" customHeight="false" outlineLevel="0" collapsed="false">
      <c r="D15972" s="0" t="s">
        <v>5752</v>
      </c>
      <c r="E15972" s="0" t="n">
        <v>3.06</v>
      </c>
      <c r="F15972" s="0" t="n">
        <v>0.96</v>
      </c>
    </row>
    <row r="15973" customFormat="false" ht="14.25" hidden="false" customHeight="false" outlineLevel="0" collapsed="false">
      <c r="D15973" s="0" t="s">
        <v>5753</v>
      </c>
      <c r="E15973" s="0" t="n">
        <v>3.04</v>
      </c>
      <c r="F15973" s="0" t="n">
        <v>0.92</v>
      </c>
    </row>
    <row r="15974" customFormat="false" ht="14.25" hidden="false" customHeight="false" outlineLevel="0" collapsed="false">
      <c r="D15974" s="0" t="s">
        <v>5754</v>
      </c>
      <c r="E15974" s="0" t="n">
        <v>3.06</v>
      </c>
      <c r="F15974" s="0" t="n">
        <v>0.96</v>
      </c>
    </row>
    <row r="15975" customFormat="false" ht="14.25" hidden="false" customHeight="false" outlineLevel="0" collapsed="false">
      <c r="D15975" s="0" t="s">
        <v>5755</v>
      </c>
      <c r="E15975" s="0" t="n">
        <v>3.04</v>
      </c>
      <c r="F15975" s="0" t="n">
        <v>0.92</v>
      </c>
    </row>
    <row r="15976" customFormat="false" ht="14.25" hidden="false" customHeight="false" outlineLevel="0" collapsed="false">
      <c r="D15976" s="0" t="s">
        <v>5756</v>
      </c>
      <c r="E15976" s="0" t="n">
        <v>3.04</v>
      </c>
      <c r="F15976" s="0" t="n">
        <v>0.96</v>
      </c>
    </row>
    <row r="15977" customFormat="false" ht="14.25" hidden="false" customHeight="false" outlineLevel="0" collapsed="false">
      <c r="D15977" s="0" t="s">
        <v>5757</v>
      </c>
      <c r="E15977" s="0" t="n">
        <v>3.04</v>
      </c>
      <c r="F15977" s="0" t="n">
        <v>0.96</v>
      </c>
    </row>
    <row r="15978" customFormat="false" ht="14.25" hidden="false" customHeight="false" outlineLevel="0" collapsed="false">
      <c r="D15978" s="0" t="s">
        <v>5758</v>
      </c>
      <c r="E15978" s="0" t="n">
        <v>3.04</v>
      </c>
      <c r="F15978" s="0" t="n">
        <v>0.92</v>
      </c>
    </row>
    <row r="15979" customFormat="false" ht="14.25" hidden="false" customHeight="false" outlineLevel="0" collapsed="false">
      <c r="D15979" s="0" t="s">
        <v>5759</v>
      </c>
      <c r="E15979" s="0" t="n">
        <v>3.04</v>
      </c>
      <c r="F15979" s="0" t="n">
        <v>0.96</v>
      </c>
    </row>
    <row r="15980" customFormat="false" ht="14.25" hidden="false" customHeight="false" outlineLevel="0" collapsed="false">
      <c r="D15980" s="0" t="s">
        <v>5760</v>
      </c>
      <c r="E15980" s="0" t="n">
        <v>3.04</v>
      </c>
      <c r="F15980" s="0" t="n">
        <v>0.92</v>
      </c>
    </row>
    <row r="15981" customFormat="false" ht="14.25" hidden="false" customHeight="false" outlineLevel="0" collapsed="false">
      <c r="D15981" s="0" t="s">
        <v>5761</v>
      </c>
      <c r="E15981" s="0" t="n">
        <v>3.04</v>
      </c>
      <c r="F15981" s="0" t="n">
        <v>0.92</v>
      </c>
    </row>
    <row r="15982" customFormat="false" ht="14.25" hidden="false" customHeight="false" outlineLevel="0" collapsed="false">
      <c r="D15982" s="0" t="s">
        <v>5762</v>
      </c>
      <c r="E15982" s="0" t="n">
        <v>3.04</v>
      </c>
      <c r="F15982" s="0" t="n">
        <v>0.92</v>
      </c>
    </row>
    <row r="15983" customFormat="false" ht="14.25" hidden="false" customHeight="false" outlineLevel="0" collapsed="false">
      <c r="D15983" s="0" t="s">
        <v>5763</v>
      </c>
      <c r="E15983" s="0" t="n">
        <v>3.04</v>
      </c>
      <c r="F15983" s="0" t="n">
        <v>0.92</v>
      </c>
    </row>
    <row r="15984" customFormat="false" ht="14.25" hidden="false" customHeight="false" outlineLevel="0" collapsed="false">
      <c r="D15984" s="0" t="s">
        <v>5764</v>
      </c>
      <c r="E15984" s="0" t="n">
        <v>3.04</v>
      </c>
      <c r="F15984" s="0" t="n">
        <v>0.92</v>
      </c>
    </row>
    <row r="15985" customFormat="false" ht="14.25" hidden="false" customHeight="false" outlineLevel="0" collapsed="false">
      <c r="D15985" s="0" t="s">
        <v>5765</v>
      </c>
      <c r="E15985" s="0" t="n">
        <v>3.04</v>
      </c>
      <c r="F15985" s="0" t="n">
        <v>0.92</v>
      </c>
    </row>
    <row r="15986" customFormat="false" ht="14.25" hidden="false" customHeight="false" outlineLevel="0" collapsed="false">
      <c r="D15986" s="0" t="s">
        <v>5766</v>
      </c>
      <c r="E15986" s="0" t="n">
        <v>3.06</v>
      </c>
      <c r="F15986" s="0" t="n">
        <v>0.88</v>
      </c>
    </row>
    <row r="15987" customFormat="false" ht="14.25" hidden="false" customHeight="false" outlineLevel="0" collapsed="false">
      <c r="D15987" s="0" t="s">
        <v>5767</v>
      </c>
      <c r="E15987" s="0" t="n">
        <v>3.04</v>
      </c>
      <c r="F15987" s="0" t="n">
        <v>0.88</v>
      </c>
    </row>
    <row r="15988" customFormat="false" ht="14.25" hidden="false" customHeight="false" outlineLevel="0" collapsed="false">
      <c r="D15988" s="0" t="s">
        <v>5768</v>
      </c>
      <c r="E15988" s="0" t="n">
        <v>3.02</v>
      </c>
      <c r="F15988" s="0" t="n">
        <v>0.88</v>
      </c>
    </row>
    <row r="15989" customFormat="false" ht="14.25" hidden="false" customHeight="false" outlineLevel="0" collapsed="false">
      <c r="D15989" s="0" t="s">
        <v>5769</v>
      </c>
      <c r="E15989" s="0" t="n">
        <v>3.04</v>
      </c>
      <c r="F15989" s="0" t="n">
        <v>0.88</v>
      </c>
    </row>
    <row r="15990" customFormat="false" ht="14.25" hidden="false" customHeight="false" outlineLevel="0" collapsed="false">
      <c r="D15990" s="0" t="s">
        <v>5770</v>
      </c>
      <c r="E15990" s="0" t="n">
        <v>3.02</v>
      </c>
      <c r="F15990" s="0" t="n">
        <v>0.88</v>
      </c>
    </row>
    <row r="15991" customFormat="false" ht="14.25" hidden="false" customHeight="false" outlineLevel="0" collapsed="false">
      <c r="D15991" s="0" t="s">
        <v>5771</v>
      </c>
      <c r="E15991" s="0" t="n">
        <v>3</v>
      </c>
      <c r="F15991" s="0" t="n">
        <v>0.88</v>
      </c>
    </row>
    <row r="15992" customFormat="false" ht="14.25" hidden="false" customHeight="false" outlineLevel="0" collapsed="false">
      <c r="D15992" s="0" t="s">
        <v>5772</v>
      </c>
      <c r="E15992" s="0" t="n">
        <v>3.02</v>
      </c>
      <c r="F15992" s="0" t="n">
        <v>0.92</v>
      </c>
    </row>
    <row r="15993" customFormat="false" ht="14.25" hidden="false" customHeight="false" outlineLevel="0" collapsed="false">
      <c r="D15993" s="0" t="s">
        <v>5773</v>
      </c>
      <c r="E15993" s="0" t="n">
        <v>3.04</v>
      </c>
      <c r="F15993" s="0" t="n">
        <v>0.88</v>
      </c>
    </row>
    <row r="15994" customFormat="false" ht="14.25" hidden="false" customHeight="false" outlineLevel="0" collapsed="false">
      <c r="D15994" s="0" t="s">
        <v>5774</v>
      </c>
      <c r="E15994" s="0" t="n">
        <v>3</v>
      </c>
      <c r="F15994" s="0" t="n">
        <v>0.88</v>
      </c>
    </row>
    <row r="15995" customFormat="false" ht="14.25" hidden="false" customHeight="false" outlineLevel="0" collapsed="false">
      <c r="D15995" s="0" t="s">
        <v>5775</v>
      </c>
      <c r="E15995" s="0" t="n">
        <v>3.02</v>
      </c>
      <c r="F15995" s="0" t="n">
        <v>0.88</v>
      </c>
    </row>
    <row r="15996" customFormat="false" ht="14.25" hidden="false" customHeight="false" outlineLevel="0" collapsed="false">
      <c r="D15996" s="0" t="s">
        <v>5776</v>
      </c>
      <c r="E15996" s="0" t="n">
        <v>3</v>
      </c>
      <c r="F15996" s="0" t="n">
        <v>0.84</v>
      </c>
    </row>
    <row r="15997" customFormat="false" ht="14.25" hidden="false" customHeight="false" outlineLevel="0" collapsed="false">
      <c r="D15997" s="0" t="s">
        <v>5777</v>
      </c>
      <c r="E15997" s="0" t="n">
        <v>3</v>
      </c>
      <c r="F15997" s="0" t="n">
        <v>0.84</v>
      </c>
    </row>
    <row r="15998" customFormat="false" ht="14.25" hidden="false" customHeight="false" outlineLevel="0" collapsed="false">
      <c r="D15998" s="0" t="s">
        <v>5778</v>
      </c>
      <c r="E15998" s="0" t="n">
        <v>3</v>
      </c>
      <c r="F15998" s="0" t="n">
        <v>0.84</v>
      </c>
    </row>
    <row r="15999" customFormat="false" ht="14.25" hidden="false" customHeight="false" outlineLevel="0" collapsed="false">
      <c r="D15999" s="0" t="s">
        <v>5779</v>
      </c>
      <c r="E15999" s="0" t="n">
        <v>3.02</v>
      </c>
      <c r="F15999" s="0" t="n">
        <v>0.84</v>
      </c>
    </row>
    <row r="16000" customFormat="false" ht="14.25" hidden="false" customHeight="false" outlineLevel="0" collapsed="false">
      <c r="D16000" s="0" t="s">
        <v>5780</v>
      </c>
      <c r="E16000" s="0" t="n">
        <v>3.02</v>
      </c>
      <c r="F16000" s="0" t="n">
        <v>0.84</v>
      </c>
    </row>
    <row r="16001" customFormat="false" ht="14.25" hidden="false" customHeight="false" outlineLevel="0" collapsed="false">
      <c r="D16001" s="0" t="s">
        <v>5781</v>
      </c>
      <c r="E16001" s="0" t="n">
        <v>3</v>
      </c>
      <c r="F16001" s="0" t="n">
        <v>0.84</v>
      </c>
    </row>
    <row r="16002" customFormat="false" ht="14.25" hidden="false" customHeight="false" outlineLevel="0" collapsed="false">
      <c r="D16002" s="0" t="s">
        <v>5782</v>
      </c>
      <c r="E16002" s="0" t="n">
        <v>3</v>
      </c>
      <c r="F16002" s="0" t="n">
        <v>0.84</v>
      </c>
    </row>
    <row r="16003" customFormat="false" ht="14.25" hidden="false" customHeight="false" outlineLevel="0" collapsed="false">
      <c r="D16003" s="0" t="s">
        <v>5783</v>
      </c>
      <c r="E16003" s="0" t="n">
        <v>2.98</v>
      </c>
      <c r="F16003" s="0" t="n">
        <v>0.84</v>
      </c>
    </row>
    <row r="16004" customFormat="false" ht="14.25" hidden="false" customHeight="false" outlineLevel="0" collapsed="false">
      <c r="D16004" s="0" t="s">
        <v>5784</v>
      </c>
      <c r="E16004" s="0" t="n">
        <v>3</v>
      </c>
      <c r="F16004" s="0" t="n">
        <v>0.84</v>
      </c>
    </row>
    <row r="16005" customFormat="false" ht="14.25" hidden="false" customHeight="false" outlineLevel="0" collapsed="false">
      <c r="D16005" s="0" t="s">
        <v>5785</v>
      </c>
      <c r="E16005" s="0" t="n">
        <v>3</v>
      </c>
      <c r="F16005" s="0" t="n">
        <v>0.8</v>
      </c>
    </row>
    <row r="16006" customFormat="false" ht="14.25" hidden="false" customHeight="false" outlineLevel="0" collapsed="false">
      <c r="D16006" s="0" t="s">
        <v>5786</v>
      </c>
      <c r="E16006" s="0" t="n">
        <v>3</v>
      </c>
      <c r="F16006" s="0" t="n">
        <v>0.84</v>
      </c>
    </row>
    <row r="16007" customFormat="false" ht="14.25" hidden="false" customHeight="false" outlineLevel="0" collapsed="false">
      <c r="D16007" s="0" t="s">
        <v>5787</v>
      </c>
      <c r="E16007" s="0" t="n">
        <v>3</v>
      </c>
      <c r="F16007" s="0" t="n">
        <v>0.84</v>
      </c>
    </row>
    <row r="16008" customFormat="false" ht="14.25" hidden="false" customHeight="false" outlineLevel="0" collapsed="false">
      <c r="D16008" s="0" t="s">
        <v>5788</v>
      </c>
      <c r="E16008" s="0" t="n">
        <v>2.98</v>
      </c>
      <c r="F16008" s="0" t="n">
        <v>0.8</v>
      </c>
    </row>
    <row r="16009" customFormat="false" ht="14.25" hidden="false" customHeight="false" outlineLevel="0" collapsed="false">
      <c r="D16009" s="0" t="s">
        <v>5789</v>
      </c>
      <c r="E16009" s="0" t="n">
        <v>2.98</v>
      </c>
      <c r="F16009" s="0" t="n">
        <v>0.84</v>
      </c>
    </row>
    <row r="16010" customFormat="false" ht="14.25" hidden="false" customHeight="false" outlineLevel="0" collapsed="false">
      <c r="D16010" s="0" t="s">
        <v>5790</v>
      </c>
      <c r="E16010" s="0" t="n">
        <v>2.98</v>
      </c>
      <c r="F16010" s="0" t="n">
        <v>0.84</v>
      </c>
    </row>
    <row r="16011" customFormat="false" ht="14.25" hidden="false" customHeight="false" outlineLevel="0" collapsed="false">
      <c r="D16011" s="0" t="s">
        <v>5791</v>
      </c>
      <c r="E16011" s="0" t="n">
        <v>2.98</v>
      </c>
      <c r="F16011" s="0" t="n">
        <v>0.8</v>
      </c>
    </row>
    <row r="16012" customFormat="false" ht="14.25" hidden="false" customHeight="false" outlineLevel="0" collapsed="false">
      <c r="D16012" s="0" t="s">
        <v>5792</v>
      </c>
      <c r="E16012" s="0" t="n">
        <v>2.98</v>
      </c>
      <c r="F16012" s="0" t="n">
        <v>0.8</v>
      </c>
    </row>
    <row r="16013" customFormat="false" ht="14.25" hidden="false" customHeight="false" outlineLevel="0" collapsed="false">
      <c r="D16013" s="0" t="s">
        <v>5793</v>
      </c>
      <c r="E16013" s="0" t="n">
        <v>2.98</v>
      </c>
      <c r="F16013" s="0" t="n">
        <v>0.8</v>
      </c>
    </row>
    <row r="16014" customFormat="false" ht="14.25" hidden="false" customHeight="false" outlineLevel="0" collapsed="false">
      <c r="D16014" s="0" t="s">
        <v>5794</v>
      </c>
      <c r="E16014" s="0" t="n">
        <v>2.98</v>
      </c>
      <c r="F16014" s="0" t="n">
        <v>0.8</v>
      </c>
    </row>
    <row r="16015" customFormat="false" ht="14.25" hidden="false" customHeight="false" outlineLevel="0" collapsed="false">
      <c r="D16015" s="0" t="s">
        <v>5795</v>
      </c>
      <c r="E16015" s="0" t="n">
        <v>2.98</v>
      </c>
      <c r="F16015" s="0" t="n">
        <v>0.8</v>
      </c>
    </row>
    <row r="16016" customFormat="false" ht="14.25" hidden="false" customHeight="false" outlineLevel="0" collapsed="false">
      <c r="D16016" s="0" t="s">
        <v>5796</v>
      </c>
      <c r="E16016" s="0" t="n">
        <v>2.98</v>
      </c>
      <c r="F16016" s="0" t="n">
        <v>0.8</v>
      </c>
    </row>
    <row r="16017" customFormat="false" ht="14.25" hidden="false" customHeight="false" outlineLevel="0" collapsed="false">
      <c r="D16017" s="0" t="s">
        <v>5797</v>
      </c>
      <c r="E16017" s="0" t="n">
        <v>2.98</v>
      </c>
      <c r="F16017" s="0" t="n">
        <v>0.8</v>
      </c>
    </row>
    <row r="16018" customFormat="false" ht="14.25" hidden="false" customHeight="false" outlineLevel="0" collapsed="false">
      <c r="D16018" s="0" t="s">
        <v>5798</v>
      </c>
      <c r="E16018" s="0" t="n">
        <v>2.98</v>
      </c>
      <c r="F16018" s="0" t="n">
        <v>0.76</v>
      </c>
    </row>
    <row r="16019" customFormat="false" ht="14.25" hidden="false" customHeight="false" outlineLevel="0" collapsed="false">
      <c r="D16019" s="0" t="s">
        <v>5799</v>
      </c>
      <c r="E16019" s="0" t="n">
        <v>2.98</v>
      </c>
      <c r="F16019" s="0" t="n">
        <v>0.76</v>
      </c>
    </row>
    <row r="16020" customFormat="false" ht="14.25" hidden="false" customHeight="false" outlineLevel="0" collapsed="false">
      <c r="D16020" s="0" t="s">
        <v>5800</v>
      </c>
      <c r="E16020" s="0" t="n">
        <v>2.98</v>
      </c>
      <c r="F16020" s="0" t="n">
        <v>0.8</v>
      </c>
    </row>
    <row r="16021" customFormat="false" ht="14.25" hidden="false" customHeight="false" outlineLevel="0" collapsed="false">
      <c r="D16021" s="0" t="s">
        <v>5801</v>
      </c>
      <c r="E16021" s="0" t="n">
        <v>2.98</v>
      </c>
      <c r="F16021" s="0" t="n">
        <v>0.76</v>
      </c>
    </row>
    <row r="16022" customFormat="false" ht="14.25" hidden="false" customHeight="false" outlineLevel="0" collapsed="false">
      <c r="D16022" s="0" t="s">
        <v>5802</v>
      </c>
      <c r="E16022" s="0" t="n">
        <v>2.98</v>
      </c>
      <c r="F16022" s="0" t="n">
        <v>0.76</v>
      </c>
    </row>
    <row r="16023" customFormat="false" ht="14.25" hidden="false" customHeight="false" outlineLevel="0" collapsed="false">
      <c r="D16023" s="0" t="s">
        <v>5803</v>
      </c>
      <c r="E16023" s="0" t="n">
        <v>2.98</v>
      </c>
      <c r="F16023" s="0" t="n">
        <v>0.76</v>
      </c>
    </row>
    <row r="16024" customFormat="false" ht="14.25" hidden="false" customHeight="false" outlineLevel="0" collapsed="false">
      <c r="D16024" s="0" t="s">
        <v>5804</v>
      </c>
      <c r="E16024" s="0" t="n">
        <v>2.98</v>
      </c>
      <c r="F16024" s="0" t="n">
        <v>0.76</v>
      </c>
    </row>
    <row r="16025" customFormat="false" ht="14.25" hidden="false" customHeight="false" outlineLevel="0" collapsed="false">
      <c r="D16025" s="0" t="s">
        <v>5805</v>
      </c>
      <c r="E16025" s="0" t="n">
        <v>2.96</v>
      </c>
      <c r="F16025" s="0" t="n">
        <v>0.76</v>
      </c>
    </row>
    <row r="16026" customFormat="false" ht="14.25" hidden="false" customHeight="false" outlineLevel="0" collapsed="false">
      <c r="D16026" s="0" t="s">
        <v>5806</v>
      </c>
      <c r="E16026" s="0" t="n">
        <v>2.96</v>
      </c>
      <c r="F16026" s="0" t="n">
        <v>0.72</v>
      </c>
    </row>
    <row r="16027" customFormat="false" ht="14.25" hidden="false" customHeight="false" outlineLevel="0" collapsed="false">
      <c r="D16027" s="0" t="s">
        <v>5807</v>
      </c>
      <c r="E16027" s="0" t="n">
        <v>2.96</v>
      </c>
      <c r="F16027" s="0" t="n">
        <v>0.72</v>
      </c>
    </row>
    <row r="16028" customFormat="false" ht="14.25" hidden="false" customHeight="false" outlineLevel="0" collapsed="false">
      <c r="D16028" s="0" t="s">
        <v>5808</v>
      </c>
      <c r="E16028" s="0" t="n">
        <v>2.98</v>
      </c>
      <c r="F16028" s="0" t="n">
        <v>0.76</v>
      </c>
    </row>
    <row r="16029" customFormat="false" ht="14.25" hidden="false" customHeight="false" outlineLevel="0" collapsed="false">
      <c r="D16029" s="0" t="s">
        <v>5809</v>
      </c>
      <c r="E16029" s="0" t="n">
        <v>2.96</v>
      </c>
      <c r="F16029" s="0" t="n">
        <v>0.76</v>
      </c>
    </row>
    <row r="16030" customFormat="false" ht="14.25" hidden="false" customHeight="false" outlineLevel="0" collapsed="false">
      <c r="D16030" s="0" t="s">
        <v>5810</v>
      </c>
      <c r="E16030" s="0" t="n">
        <v>2.96</v>
      </c>
      <c r="F16030" s="0" t="n">
        <v>0.72</v>
      </c>
    </row>
    <row r="16031" customFormat="false" ht="14.25" hidden="false" customHeight="false" outlineLevel="0" collapsed="false">
      <c r="D16031" s="0" t="s">
        <v>5811</v>
      </c>
      <c r="E16031" s="0" t="n">
        <v>2.96</v>
      </c>
      <c r="F16031" s="0" t="n">
        <v>0.72</v>
      </c>
    </row>
    <row r="16032" customFormat="false" ht="14.25" hidden="false" customHeight="false" outlineLevel="0" collapsed="false">
      <c r="D16032" s="0" t="s">
        <v>5812</v>
      </c>
      <c r="E16032" s="0" t="n">
        <v>2.98</v>
      </c>
      <c r="F16032" s="0" t="n">
        <v>0.72</v>
      </c>
    </row>
    <row r="16033" customFormat="false" ht="14.25" hidden="false" customHeight="false" outlineLevel="0" collapsed="false">
      <c r="D16033" s="0" t="s">
        <v>5813</v>
      </c>
      <c r="E16033" s="0" t="n">
        <v>2.96</v>
      </c>
      <c r="F16033" s="0" t="n">
        <v>0.72</v>
      </c>
    </row>
    <row r="16034" customFormat="false" ht="14.25" hidden="false" customHeight="false" outlineLevel="0" collapsed="false">
      <c r="D16034" s="0" t="s">
        <v>5814</v>
      </c>
      <c r="E16034" s="0" t="n">
        <v>2.94</v>
      </c>
      <c r="F16034" s="0" t="n">
        <v>0.72</v>
      </c>
    </row>
    <row r="16035" customFormat="false" ht="14.25" hidden="false" customHeight="false" outlineLevel="0" collapsed="false">
      <c r="D16035" s="0" t="s">
        <v>5815</v>
      </c>
      <c r="E16035" s="0" t="n">
        <v>2.96</v>
      </c>
      <c r="F16035" s="0" t="n">
        <v>0.72</v>
      </c>
    </row>
    <row r="16036" customFormat="false" ht="14.25" hidden="false" customHeight="false" outlineLevel="0" collapsed="false">
      <c r="D16036" s="0" t="s">
        <v>5816</v>
      </c>
      <c r="E16036" s="0" t="n">
        <v>2.96</v>
      </c>
      <c r="F16036" s="0" t="n">
        <v>0.72</v>
      </c>
    </row>
    <row r="16037" customFormat="false" ht="14.25" hidden="false" customHeight="false" outlineLevel="0" collapsed="false">
      <c r="D16037" s="0" t="s">
        <v>5817</v>
      </c>
      <c r="E16037" s="0" t="n">
        <v>2.94</v>
      </c>
      <c r="F16037" s="0" t="n">
        <v>0.72</v>
      </c>
    </row>
    <row r="16038" customFormat="false" ht="14.25" hidden="false" customHeight="false" outlineLevel="0" collapsed="false">
      <c r="D16038" s="0" t="s">
        <v>5818</v>
      </c>
      <c r="E16038" s="0" t="n">
        <v>2.96</v>
      </c>
      <c r="F16038" s="0" t="n">
        <v>0.72</v>
      </c>
    </row>
    <row r="16039" customFormat="false" ht="14.25" hidden="false" customHeight="false" outlineLevel="0" collapsed="false">
      <c r="D16039" s="0" t="s">
        <v>5819</v>
      </c>
      <c r="E16039" s="0" t="n">
        <v>2.92</v>
      </c>
      <c r="F16039" s="0" t="n">
        <v>0.68</v>
      </c>
    </row>
    <row r="16040" customFormat="false" ht="14.25" hidden="false" customHeight="false" outlineLevel="0" collapsed="false">
      <c r="D16040" s="0" t="s">
        <v>5820</v>
      </c>
      <c r="E16040" s="0" t="n">
        <v>2.92</v>
      </c>
      <c r="F16040" s="0" t="n">
        <v>0.68</v>
      </c>
    </row>
    <row r="16041" customFormat="false" ht="14.25" hidden="false" customHeight="false" outlineLevel="0" collapsed="false">
      <c r="D16041" s="0" t="s">
        <v>5821</v>
      </c>
      <c r="E16041" s="0" t="n">
        <v>2.94</v>
      </c>
      <c r="F16041" s="0" t="n">
        <v>0.68</v>
      </c>
    </row>
    <row r="16042" customFormat="false" ht="14.25" hidden="false" customHeight="false" outlineLevel="0" collapsed="false">
      <c r="D16042" s="0" t="s">
        <v>5822</v>
      </c>
      <c r="E16042" s="0" t="n">
        <v>2.94</v>
      </c>
      <c r="F16042" s="0" t="n">
        <v>0.68</v>
      </c>
    </row>
    <row r="16043" customFormat="false" ht="14.25" hidden="false" customHeight="false" outlineLevel="0" collapsed="false">
      <c r="D16043" s="0" t="s">
        <v>5823</v>
      </c>
      <c r="E16043" s="0" t="n">
        <v>2.92</v>
      </c>
      <c r="F16043" s="0" t="n">
        <v>0.68</v>
      </c>
    </row>
    <row r="16044" customFormat="false" ht="14.25" hidden="false" customHeight="false" outlineLevel="0" collapsed="false">
      <c r="D16044" s="0" t="s">
        <v>5824</v>
      </c>
      <c r="E16044" s="0" t="n">
        <v>2.92</v>
      </c>
      <c r="F16044" s="0" t="n">
        <v>0.68</v>
      </c>
    </row>
    <row r="16045" customFormat="false" ht="14.25" hidden="false" customHeight="false" outlineLevel="0" collapsed="false">
      <c r="D16045" s="0" t="s">
        <v>5825</v>
      </c>
      <c r="E16045" s="0" t="n">
        <v>2.9</v>
      </c>
      <c r="F16045" s="0" t="n">
        <v>0.68</v>
      </c>
    </row>
    <row r="16046" customFormat="false" ht="14.25" hidden="false" customHeight="false" outlineLevel="0" collapsed="false">
      <c r="D16046" s="0" t="s">
        <v>5826</v>
      </c>
      <c r="E16046" s="0" t="n">
        <v>2.9</v>
      </c>
      <c r="F16046" s="0" t="n">
        <v>0.68</v>
      </c>
    </row>
    <row r="16047" customFormat="false" ht="14.25" hidden="false" customHeight="false" outlineLevel="0" collapsed="false">
      <c r="D16047" s="0" t="s">
        <v>5827</v>
      </c>
      <c r="E16047" s="0" t="n">
        <v>2.92</v>
      </c>
      <c r="F16047" s="0" t="n">
        <v>0.64</v>
      </c>
    </row>
    <row r="16048" customFormat="false" ht="14.25" hidden="false" customHeight="false" outlineLevel="0" collapsed="false">
      <c r="D16048" s="0" t="s">
        <v>5828</v>
      </c>
      <c r="E16048" s="0" t="n">
        <v>2.92</v>
      </c>
      <c r="F16048" s="0" t="n">
        <v>0.68</v>
      </c>
    </row>
    <row r="16049" customFormat="false" ht="14.25" hidden="false" customHeight="false" outlineLevel="0" collapsed="false">
      <c r="D16049" s="0" t="s">
        <v>5829</v>
      </c>
      <c r="E16049" s="0" t="n">
        <v>2.9</v>
      </c>
      <c r="F16049" s="0" t="n">
        <v>0.64</v>
      </c>
    </row>
    <row r="16050" customFormat="false" ht="14.25" hidden="false" customHeight="false" outlineLevel="0" collapsed="false">
      <c r="D16050" s="0" t="s">
        <v>5830</v>
      </c>
      <c r="E16050" s="0" t="n">
        <v>2.92</v>
      </c>
      <c r="F16050" s="0" t="n">
        <v>0.68</v>
      </c>
    </row>
    <row r="16051" customFormat="false" ht="14.25" hidden="false" customHeight="false" outlineLevel="0" collapsed="false">
      <c r="D16051" s="0" t="s">
        <v>5831</v>
      </c>
      <c r="E16051" s="0" t="n">
        <v>2.92</v>
      </c>
      <c r="F16051" s="0" t="n">
        <v>0.64</v>
      </c>
    </row>
    <row r="16052" customFormat="false" ht="14.25" hidden="false" customHeight="false" outlineLevel="0" collapsed="false">
      <c r="D16052" s="0" t="s">
        <v>5832</v>
      </c>
      <c r="E16052" s="0" t="n">
        <v>2.9</v>
      </c>
      <c r="F16052" s="0" t="n">
        <v>0.64</v>
      </c>
    </row>
    <row r="16053" customFormat="false" ht="14.25" hidden="false" customHeight="false" outlineLevel="0" collapsed="false">
      <c r="D16053" s="0" t="s">
        <v>5833</v>
      </c>
      <c r="E16053" s="0" t="n">
        <v>2.9</v>
      </c>
      <c r="F16053" s="0" t="n">
        <v>0.64</v>
      </c>
    </row>
    <row r="16054" customFormat="false" ht="14.25" hidden="false" customHeight="false" outlineLevel="0" collapsed="false">
      <c r="D16054" s="0" t="s">
        <v>5834</v>
      </c>
      <c r="E16054" s="0" t="n">
        <v>2.9</v>
      </c>
      <c r="F16054" s="0" t="n">
        <v>0.64</v>
      </c>
    </row>
    <row r="16055" customFormat="false" ht="14.25" hidden="false" customHeight="false" outlineLevel="0" collapsed="false">
      <c r="D16055" s="0" t="s">
        <v>5835</v>
      </c>
      <c r="E16055" s="0" t="n">
        <v>2.9</v>
      </c>
      <c r="F16055" s="0" t="n">
        <v>0.64</v>
      </c>
    </row>
    <row r="16056" customFormat="false" ht="14.25" hidden="false" customHeight="false" outlineLevel="0" collapsed="false">
      <c r="D16056" s="0" t="s">
        <v>5836</v>
      </c>
      <c r="E16056" s="0" t="n">
        <v>2.9</v>
      </c>
      <c r="F16056" s="0" t="n">
        <v>0.64</v>
      </c>
    </row>
    <row r="16057" customFormat="false" ht="14.25" hidden="false" customHeight="false" outlineLevel="0" collapsed="false">
      <c r="D16057" s="0" t="s">
        <v>5837</v>
      </c>
      <c r="E16057" s="0" t="n">
        <v>2.9</v>
      </c>
      <c r="F16057" s="0" t="n">
        <v>0.64</v>
      </c>
    </row>
    <row r="16058" customFormat="false" ht="14.25" hidden="false" customHeight="false" outlineLevel="0" collapsed="false">
      <c r="D16058" s="0" t="s">
        <v>5838</v>
      </c>
      <c r="E16058" s="0" t="n">
        <v>2.9</v>
      </c>
      <c r="F16058" s="0" t="n">
        <v>0.64</v>
      </c>
    </row>
    <row r="16059" customFormat="false" ht="14.25" hidden="false" customHeight="false" outlineLevel="0" collapsed="false">
      <c r="D16059" s="0" t="s">
        <v>5839</v>
      </c>
      <c r="E16059" s="0" t="n">
        <v>2.9</v>
      </c>
      <c r="F16059" s="0" t="n">
        <v>0.64</v>
      </c>
    </row>
    <row r="16060" customFormat="false" ht="14.25" hidden="false" customHeight="false" outlineLevel="0" collapsed="false">
      <c r="D16060" s="0" t="s">
        <v>5840</v>
      </c>
      <c r="E16060" s="0" t="n">
        <v>2.9</v>
      </c>
      <c r="F16060" s="0" t="n">
        <v>0.6</v>
      </c>
    </row>
    <row r="16061" customFormat="false" ht="14.25" hidden="false" customHeight="false" outlineLevel="0" collapsed="false">
      <c r="D16061" s="0" t="s">
        <v>5841</v>
      </c>
      <c r="E16061" s="0" t="n">
        <v>2.9</v>
      </c>
      <c r="F16061" s="0" t="n">
        <v>0.64</v>
      </c>
    </row>
    <row r="16062" customFormat="false" ht="14.25" hidden="false" customHeight="false" outlineLevel="0" collapsed="false">
      <c r="D16062" s="0" t="s">
        <v>5842</v>
      </c>
      <c r="E16062" s="0" t="n">
        <v>2.9</v>
      </c>
      <c r="F16062" s="0" t="n">
        <v>0.6</v>
      </c>
    </row>
    <row r="16063" customFormat="false" ht="14.25" hidden="false" customHeight="false" outlineLevel="0" collapsed="false">
      <c r="D16063" s="0" t="s">
        <v>5843</v>
      </c>
      <c r="E16063" s="0" t="n">
        <v>2.9</v>
      </c>
      <c r="F16063" s="0" t="n">
        <v>0.6</v>
      </c>
    </row>
    <row r="16064" customFormat="false" ht="14.25" hidden="false" customHeight="false" outlineLevel="0" collapsed="false">
      <c r="D16064" s="0" t="s">
        <v>5844</v>
      </c>
      <c r="E16064" s="0" t="n">
        <v>2.9</v>
      </c>
      <c r="F16064" s="0" t="n">
        <v>0.6</v>
      </c>
    </row>
    <row r="16065" customFormat="false" ht="14.25" hidden="false" customHeight="false" outlineLevel="0" collapsed="false">
      <c r="D16065" s="0" t="s">
        <v>5845</v>
      </c>
      <c r="E16065" s="0" t="n">
        <v>2.88</v>
      </c>
      <c r="F16065" s="0" t="n">
        <v>0.6</v>
      </c>
    </row>
    <row r="16066" customFormat="false" ht="14.25" hidden="false" customHeight="false" outlineLevel="0" collapsed="false">
      <c r="D16066" s="0" t="s">
        <v>5846</v>
      </c>
      <c r="E16066" s="0" t="n">
        <v>2.9</v>
      </c>
      <c r="F16066" s="0" t="n">
        <v>0.6</v>
      </c>
    </row>
    <row r="16067" customFormat="false" ht="14.25" hidden="false" customHeight="false" outlineLevel="0" collapsed="false">
      <c r="D16067" s="0" t="s">
        <v>5847</v>
      </c>
      <c r="E16067" s="0" t="n">
        <v>2.88</v>
      </c>
      <c r="F16067" s="0" t="n">
        <v>0.6</v>
      </c>
    </row>
    <row r="16068" customFormat="false" ht="14.25" hidden="false" customHeight="false" outlineLevel="0" collapsed="false">
      <c r="D16068" s="0" t="s">
        <v>5848</v>
      </c>
      <c r="E16068" s="0" t="n">
        <v>2.88</v>
      </c>
      <c r="F16068" s="0" t="n">
        <v>0.6</v>
      </c>
    </row>
    <row r="16069" customFormat="false" ht="14.25" hidden="false" customHeight="false" outlineLevel="0" collapsed="false">
      <c r="D16069" s="0" t="s">
        <v>5849</v>
      </c>
      <c r="E16069" s="0" t="n">
        <v>2.88</v>
      </c>
      <c r="F16069" s="0" t="n">
        <v>0.6</v>
      </c>
    </row>
    <row r="16070" customFormat="false" ht="14.25" hidden="false" customHeight="false" outlineLevel="0" collapsed="false">
      <c r="D16070" s="0" t="s">
        <v>5850</v>
      </c>
      <c r="E16070" s="0" t="n">
        <v>2.88</v>
      </c>
      <c r="F16070" s="0" t="n">
        <v>0.6</v>
      </c>
    </row>
    <row r="16071" customFormat="false" ht="14.25" hidden="false" customHeight="false" outlineLevel="0" collapsed="false">
      <c r="D16071" s="0" t="s">
        <v>5851</v>
      </c>
      <c r="E16071" s="0" t="n">
        <v>2.88</v>
      </c>
      <c r="F16071" s="0" t="n">
        <v>0.56</v>
      </c>
    </row>
    <row r="16072" customFormat="false" ht="14.25" hidden="false" customHeight="false" outlineLevel="0" collapsed="false">
      <c r="D16072" s="0" t="s">
        <v>5852</v>
      </c>
      <c r="E16072" s="0" t="n">
        <v>2.88</v>
      </c>
      <c r="F16072" s="0" t="n">
        <v>0.6</v>
      </c>
    </row>
    <row r="16073" customFormat="false" ht="14.25" hidden="false" customHeight="false" outlineLevel="0" collapsed="false">
      <c r="D16073" s="0" t="s">
        <v>5853</v>
      </c>
      <c r="E16073" s="0" t="n">
        <v>2.88</v>
      </c>
      <c r="F16073" s="0" t="n">
        <v>0.6</v>
      </c>
    </row>
    <row r="16074" customFormat="false" ht="14.25" hidden="false" customHeight="false" outlineLevel="0" collapsed="false">
      <c r="D16074" s="0" t="s">
        <v>5854</v>
      </c>
      <c r="E16074" s="0" t="n">
        <v>2.86</v>
      </c>
      <c r="F16074" s="0" t="n">
        <v>0.6</v>
      </c>
    </row>
    <row r="16075" customFormat="false" ht="14.25" hidden="false" customHeight="false" outlineLevel="0" collapsed="false">
      <c r="D16075" s="0" t="s">
        <v>5855</v>
      </c>
      <c r="E16075" s="0" t="n">
        <v>2.86</v>
      </c>
      <c r="F16075" s="0" t="n">
        <v>0.56</v>
      </c>
    </row>
    <row r="16076" customFormat="false" ht="14.25" hidden="false" customHeight="false" outlineLevel="0" collapsed="false">
      <c r="D16076" s="0" t="s">
        <v>5856</v>
      </c>
      <c r="E16076" s="0" t="n">
        <v>2.84</v>
      </c>
      <c r="F16076" s="0" t="n">
        <v>0.6</v>
      </c>
    </row>
    <row r="16077" customFormat="false" ht="14.25" hidden="false" customHeight="false" outlineLevel="0" collapsed="false">
      <c r="D16077" s="0" t="s">
        <v>5857</v>
      </c>
      <c r="E16077" s="0" t="n">
        <v>2.84</v>
      </c>
      <c r="F16077" s="0" t="n">
        <v>0.56</v>
      </c>
    </row>
    <row r="16078" customFormat="false" ht="14.25" hidden="false" customHeight="false" outlineLevel="0" collapsed="false">
      <c r="D16078" s="0" t="s">
        <v>5858</v>
      </c>
      <c r="E16078" s="0" t="n">
        <v>2.86</v>
      </c>
      <c r="F16078" s="0" t="n">
        <v>0.56</v>
      </c>
    </row>
    <row r="16079" customFormat="false" ht="14.25" hidden="false" customHeight="false" outlineLevel="0" collapsed="false">
      <c r="D16079" s="0" t="s">
        <v>5859</v>
      </c>
      <c r="E16079" s="0" t="n">
        <v>2.84</v>
      </c>
      <c r="F16079" s="0" t="n">
        <v>0.56</v>
      </c>
    </row>
    <row r="16080" customFormat="false" ht="14.25" hidden="false" customHeight="false" outlineLevel="0" collapsed="false">
      <c r="D16080" s="0" t="s">
        <v>5860</v>
      </c>
      <c r="E16080" s="0" t="n">
        <v>2.84</v>
      </c>
      <c r="F16080" s="0" t="n">
        <v>0.56</v>
      </c>
    </row>
    <row r="16081" customFormat="false" ht="14.25" hidden="false" customHeight="false" outlineLevel="0" collapsed="false">
      <c r="D16081" s="0" t="s">
        <v>5861</v>
      </c>
      <c r="E16081" s="0" t="n">
        <v>2.82</v>
      </c>
      <c r="F16081" s="0" t="n">
        <v>0.56</v>
      </c>
    </row>
    <row r="16082" customFormat="false" ht="14.25" hidden="false" customHeight="false" outlineLevel="0" collapsed="false">
      <c r="D16082" s="0" t="s">
        <v>5862</v>
      </c>
      <c r="E16082" s="0" t="n">
        <v>2.84</v>
      </c>
      <c r="F16082" s="0" t="n">
        <v>0.52</v>
      </c>
    </row>
    <row r="16083" customFormat="false" ht="14.25" hidden="false" customHeight="false" outlineLevel="0" collapsed="false">
      <c r="D16083" s="0" t="s">
        <v>5863</v>
      </c>
      <c r="E16083" s="0" t="n">
        <v>2.84</v>
      </c>
      <c r="F16083" s="0" t="n">
        <v>0.52</v>
      </c>
    </row>
    <row r="16084" customFormat="false" ht="14.25" hidden="false" customHeight="false" outlineLevel="0" collapsed="false">
      <c r="D16084" s="0" t="s">
        <v>5864</v>
      </c>
      <c r="E16084" s="0" t="n">
        <v>2.82</v>
      </c>
      <c r="F16084" s="0" t="n">
        <v>0.52</v>
      </c>
    </row>
    <row r="16085" customFormat="false" ht="14.25" hidden="false" customHeight="false" outlineLevel="0" collapsed="false">
      <c r="D16085" s="0" t="s">
        <v>5865</v>
      </c>
      <c r="E16085" s="0" t="n">
        <v>2.84</v>
      </c>
      <c r="F16085" s="0" t="n">
        <v>0.52</v>
      </c>
    </row>
    <row r="16086" customFormat="false" ht="14.25" hidden="false" customHeight="false" outlineLevel="0" collapsed="false">
      <c r="D16086" s="0" t="s">
        <v>5866</v>
      </c>
      <c r="E16086" s="0" t="n">
        <v>2.84</v>
      </c>
      <c r="F16086" s="0" t="n">
        <v>0.52</v>
      </c>
    </row>
    <row r="16087" customFormat="false" ht="14.25" hidden="false" customHeight="false" outlineLevel="0" collapsed="false">
      <c r="D16087" s="0" t="s">
        <v>5867</v>
      </c>
      <c r="E16087" s="0" t="n">
        <v>2.82</v>
      </c>
      <c r="F16087" s="0" t="n">
        <v>0.52</v>
      </c>
    </row>
    <row r="16088" customFormat="false" ht="14.25" hidden="false" customHeight="false" outlineLevel="0" collapsed="false">
      <c r="D16088" s="0" t="s">
        <v>5868</v>
      </c>
      <c r="E16088" s="0" t="n">
        <v>2.82</v>
      </c>
      <c r="F16088" s="0" t="n">
        <v>0.52</v>
      </c>
    </row>
    <row r="16089" customFormat="false" ht="14.25" hidden="false" customHeight="false" outlineLevel="0" collapsed="false">
      <c r="D16089" s="0" t="s">
        <v>5869</v>
      </c>
      <c r="E16089" s="0" t="n">
        <v>2.82</v>
      </c>
      <c r="F16089" s="0" t="n">
        <v>0.48</v>
      </c>
    </row>
    <row r="16090" customFormat="false" ht="14.25" hidden="false" customHeight="false" outlineLevel="0" collapsed="false">
      <c r="D16090" s="0" t="s">
        <v>5870</v>
      </c>
      <c r="E16090" s="0" t="n">
        <v>2.82</v>
      </c>
      <c r="F16090" s="0" t="n">
        <v>0.52</v>
      </c>
    </row>
    <row r="16091" customFormat="false" ht="14.25" hidden="false" customHeight="false" outlineLevel="0" collapsed="false">
      <c r="D16091" s="0" t="s">
        <v>5871</v>
      </c>
      <c r="E16091" s="0" t="n">
        <v>2.82</v>
      </c>
      <c r="F16091" s="0" t="n">
        <v>0.52</v>
      </c>
    </row>
    <row r="16092" customFormat="false" ht="14.25" hidden="false" customHeight="false" outlineLevel="0" collapsed="false">
      <c r="D16092" s="0" t="s">
        <v>5872</v>
      </c>
      <c r="E16092" s="0" t="n">
        <v>2.82</v>
      </c>
      <c r="F16092" s="0" t="n">
        <v>0.48</v>
      </c>
    </row>
    <row r="16093" customFormat="false" ht="14.25" hidden="false" customHeight="false" outlineLevel="0" collapsed="false">
      <c r="D16093" s="0" t="s">
        <v>5873</v>
      </c>
      <c r="E16093" s="0" t="n">
        <v>2.82</v>
      </c>
      <c r="F16093" s="0" t="n">
        <v>0.48</v>
      </c>
    </row>
    <row r="16094" customFormat="false" ht="14.25" hidden="false" customHeight="false" outlineLevel="0" collapsed="false">
      <c r="D16094" s="0" t="s">
        <v>5874</v>
      </c>
      <c r="E16094" s="0" t="n">
        <v>2.82</v>
      </c>
      <c r="F16094" s="0" t="n">
        <v>0.48</v>
      </c>
    </row>
    <row r="16095" customFormat="false" ht="14.25" hidden="false" customHeight="false" outlineLevel="0" collapsed="false">
      <c r="D16095" s="0" t="s">
        <v>5875</v>
      </c>
      <c r="E16095" s="0" t="n">
        <v>2.82</v>
      </c>
      <c r="F16095" s="0" t="n">
        <v>0.48</v>
      </c>
    </row>
    <row r="16096" customFormat="false" ht="14.25" hidden="false" customHeight="false" outlineLevel="0" collapsed="false">
      <c r="D16096" s="0" t="s">
        <v>5876</v>
      </c>
      <c r="E16096" s="0" t="n">
        <v>2.82</v>
      </c>
      <c r="F16096" s="0" t="n">
        <v>0.48</v>
      </c>
    </row>
    <row r="16097" customFormat="false" ht="14.25" hidden="false" customHeight="false" outlineLevel="0" collapsed="false">
      <c r="D16097" s="0" t="s">
        <v>5877</v>
      </c>
      <c r="E16097" s="0" t="n">
        <v>2.8</v>
      </c>
      <c r="F16097" s="0" t="n">
        <v>0.48</v>
      </c>
    </row>
    <row r="16098" customFormat="false" ht="14.25" hidden="false" customHeight="false" outlineLevel="0" collapsed="false">
      <c r="D16098" s="0" t="s">
        <v>5878</v>
      </c>
      <c r="E16098" s="0" t="n">
        <v>2.8</v>
      </c>
      <c r="F16098" s="0" t="n">
        <v>0.48</v>
      </c>
    </row>
    <row r="16099" customFormat="false" ht="14.25" hidden="false" customHeight="false" outlineLevel="0" collapsed="false">
      <c r="D16099" s="0" t="s">
        <v>5879</v>
      </c>
      <c r="E16099" s="0" t="n">
        <v>2.8</v>
      </c>
      <c r="F16099" s="0" t="n">
        <v>0.48</v>
      </c>
    </row>
    <row r="16100" customFormat="false" ht="14.25" hidden="false" customHeight="false" outlineLevel="0" collapsed="false">
      <c r="D16100" s="0" t="s">
        <v>5880</v>
      </c>
      <c r="E16100" s="0" t="n">
        <v>2.8</v>
      </c>
      <c r="F16100" s="0" t="n">
        <v>0.48</v>
      </c>
    </row>
    <row r="16101" customFormat="false" ht="14.25" hidden="false" customHeight="false" outlineLevel="0" collapsed="false">
      <c r="D16101" s="0" t="s">
        <v>5881</v>
      </c>
      <c r="E16101" s="0" t="n">
        <v>2.8</v>
      </c>
      <c r="F16101" s="0" t="n">
        <v>0.44</v>
      </c>
    </row>
    <row r="16102" customFormat="false" ht="14.25" hidden="false" customHeight="false" outlineLevel="0" collapsed="false">
      <c r="D16102" s="0" t="s">
        <v>5882</v>
      </c>
      <c r="E16102" s="0" t="n">
        <v>2.8</v>
      </c>
      <c r="F16102" s="0" t="n">
        <v>0.44</v>
      </c>
    </row>
    <row r="16103" customFormat="false" ht="14.25" hidden="false" customHeight="false" outlineLevel="0" collapsed="false">
      <c r="D16103" s="0" t="s">
        <v>5883</v>
      </c>
      <c r="E16103" s="0" t="n">
        <v>2.8</v>
      </c>
      <c r="F16103" s="0" t="n">
        <v>0.44</v>
      </c>
    </row>
    <row r="16104" customFormat="false" ht="14.25" hidden="false" customHeight="false" outlineLevel="0" collapsed="false">
      <c r="D16104" s="0" t="s">
        <v>5884</v>
      </c>
      <c r="E16104" s="0" t="n">
        <v>2.8</v>
      </c>
      <c r="F16104" s="0" t="n">
        <v>0.44</v>
      </c>
    </row>
    <row r="16105" customFormat="false" ht="14.25" hidden="false" customHeight="false" outlineLevel="0" collapsed="false">
      <c r="D16105" s="0" t="s">
        <v>5885</v>
      </c>
      <c r="E16105" s="0" t="n">
        <v>2.8</v>
      </c>
      <c r="F16105" s="0" t="n">
        <v>0.44</v>
      </c>
    </row>
    <row r="16106" customFormat="false" ht="14.25" hidden="false" customHeight="false" outlineLevel="0" collapsed="false">
      <c r="D16106" s="0" t="s">
        <v>5886</v>
      </c>
      <c r="E16106" s="0" t="n">
        <v>2.8</v>
      </c>
      <c r="F16106" s="0" t="n">
        <v>0.44</v>
      </c>
    </row>
    <row r="16107" customFormat="false" ht="14.25" hidden="false" customHeight="false" outlineLevel="0" collapsed="false">
      <c r="D16107" s="0" t="s">
        <v>5887</v>
      </c>
      <c r="E16107" s="0" t="n">
        <v>2.78</v>
      </c>
      <c r="F16107" s="0" t="n">
        <v>0.44</v>
      </c>
    </row>
    <row r="16108" customFormat="false" ht="14.25" hidden="false" customHeight="false" outlineLevel="0" collapsed="false">
      <c r="D16108" s="0" t="s">
        <v>5888</v>
      </c>
      <c r="E16108" s="0" t="n">
        <v>2.78</v>
      </c>
      <c r="F16108" s="0" t="n">
        <v>0.44</v>
      </c>
    </row>
    <row r="16109" customFormat="false" ht="14.25" hidden="false" customHeight="false" outlineLevel="0" collapsed="false">
      <c r="D16109" s="0" t="s">
        <v>5889</v>
      </c>
      <c r="E16109" s="0" t="n">
        <v>2.76</v>
      </c>
      <c r="F16109" s="0" t="n">
        <v>0.44</v>
      </c>
    </row>
    <row r="16110" customFormat="false" ht="14.25" hidden="false" customHeight="false" outlineLevel="0" collapsed="false">
      <c r="D16110" s="0" t="s">
        <v>5890</v>
      </c>
      <c r="E16110" s="0" t="n">
        <v>2.78</v>
      </c>
      <c r="F16110" s="0" t="n">
        <v>0.44</v>
      </c>
    </row>
    <row r="16111" customFormat="false" ht="14.25" hidden="false" customHeight="false" outlineLevel="0" collapsed="false">
      <c r="D16111" s="0" t="s">
        <v>5891</v>
      </c>
      <c r="E16111" s="0" t="n">
        <v>2.78</v>
      </c>
      <c r="F16111" s="0" t="n">
        <v>0.44</v>
      </c>
    </row>
    <row r="16112" customFormat="false" ht="14.25" hidden="false" customHeight="false" outlineLevel="0" collapsed="false">
      <c r="D16112" s="0" t="s">
        <v>5892</v>
      </c>
      <c r="E16112" s="0" t="n">
        <v>2.78</v>
      </c>
      <c r="F16112" s="0" t="n">
        <v>0.44</v>
      </c>
    </row>
    <row r="16113" customFormat="false" ht="14.25" hidden="false" customHeight="false" outlineLevel="0" collapsed="false">
      <c r="D16113" s="0" t="s">
        <v>5893</v>
      </c>
      <c r="E16113" s="0" t="n">
        <v>2.78</v>
      </c>
      <c r="F16113" s="0" t="n">
        <v>0.44</v>
      </c>
    </row>
    <row r="16114" customFormat="false" ht="14.25" hidden="false" customHeight="false" outlineLevel="0" collapsed="false">
      <c r="D16114" s="0" t="s">
        <v>5894</v>
      </c>
      <c r="E16114" s="0" t="n">
        <v>2.76</v>
      </c>
      <c r="F16114" s="0" t="n">
        <v>0.44</v>
      </c>
    </row>
    <row r="16115" customFormat="false" ht="14.25" hidden="false" customHeight="false" outlineLevel="0" collapsed="false">
      <c r="D16115" s="0" t="s">
        <v>5895</v>
      </c>
      <c r="E16115" s="0" t="n">
        <v>2.78</v>
      </c>
      <c r="F16115" s="0" t="n">
        <v>0.4</v>
      </c>
    </row>
    <row r="16116" customFormat="false" ht="14.25" hidden="false" customHeight="false" outlineLevel="0" collapsed="false">
      <c r="D16116" s="0" t="s">
        <v>5896</v>
      </c>
      <c r="E16116" s="0" t="n">
        <v>2.76</v>
      </c>
      <c r="F16116" s="0" t="n">
        <v>0.4</v>
      </c>
    </row>
    <row r="16117" customFormat="false" ht="14.25" hidden="false" customHeight="false" outlineLevel="0" collapsed="false">
      <c r="D16117" s="0" t="s">
        <v>5897</v>
      </c>
      <c r="E16117" s="0" t="n">
        <v>2.76</v>
      </c>
      <c r="F16117" s="0" t="n">
        <v>0.4</v>
      </c>
    </row>
    <row r="16118" customFormat="false" ht="14.25" hidden="false" customHeight="false" outlineLevel="0" collapsed="false">
      <c r="D16118" s="0" t="s">
        <v>5898</v>
      </c>
      <c r="E16118" s="0" t="n">
        <v>2.74</v>
      </c>
      <c r="F16118" s="0" t="n">
        <v>0.4</v>
      </c>
    </row>
    <row r="16119" customFormat="false" ht="14.25" hidden="false" customHeight="false" outlineLevel="0" collapsed="false">
      <c r="D16119" s="0" t="s">
        <v>5899</v>
      </c>
      <c r="E16119" s="0" t="n">
        <v>2.74</v>
      </c>
      <c r="F16119" s="0" t="n">
        <v>0.4</v>
      </c>
    </row>
    <row r="16120" customFormat="false" ht="14.25" hidden="false" customHeight="false" outlineLevel="0" collapsed="false">
      <c r="D16120" s="0" t="s">
        <v>5900</v>
      </c>
      <c r="E16120" s="0" t="n">
        <v>2.74</v>
      </c>
      <c r="F16120" s="0" t="n">
        <v>0.4</v>
      </c>
    </row>
    <row r="16121" customFormat="false" ht="14.25" hidden="false" customHeight="false" outlineLevel="0" collapsed="false">
      <c r="D16121" s="0" t="s">
        <v>5901</v>
      </c>
      <c r="E16121" s="0" t="n">
        <v>2.74</v>
      </c>
      <c r="F16121" s="0" t="n">
        <v>0.4</v>
      </c>
    </row>
    <row r="16122" customFormat="false" ht="14.25" hidden="false" customHeight="false" outlineLevel="0" collapsed="false">
      <c r="D16122" s="0" t="s">
        <v>5902</v>
      </c>
      <c r="E16122" s="0" t="n">
        <v>2.74</v>
      </c>
      <c r="F16122" s="0" t="n">
        <v>0.4</v>
      </c>
    </row>
    <row r="16123" customFormat="false" ht="14.25" hidden="false" customHeight="false" outlineLevel="0" collapsed="false">
      <c r="D16123" s="0" t="s">
        <v>5903</v>
      </c>
      <c r="E16123" s="0" t="n">
        <v>2.74</v>
      </c>
      <c r="F16123" s="0" t="n">
        <v>0.4</v>
      </c>
    </row>
    <row r="16124" customFormat="false" ht="14.25" hidden="false" customHeight="false" outlineLevel="0" collapsed="false">
      <c r="D16124" s="0" t="s">
        <v>5904</v>
      </c>
      <c r="E16124" s="0" t="n">
        <v>2.74</v>
      </c>
      <c r="F16124" s="0" t="n">
        <v>0.4</v>
      </c>
    </row>
    <row r="16125" customFormat="false" ht="14.25" hidden="false" customHeight="false" outlineLevel="0" collapsed="false">
      <c r="D16125" s="0" t="s">
        <v>5905</v>
      </c>
      <c r="E16125" s="0" t="n">
        <v>2.74</v>
      </c>
      <c r="F16125" s="0" t="n">
        <v>0.4</v>
      </c>
    </row>
    <row r="16126" customFormat="false" ht="14.25" hidden="false" customHeight="false" outlineLevel="0" collapsed="false">
      <c r="D16126" s="0" t="s">
        <v>5906</v>
      </c>
      <c r="E16126" s="0" t="n">
        <v>2.74</v>
      </c>
      <c r="F16126" s="0" t="n">
        <v>0.4</v>
      </c>
    </row>
    <row r="16127" customFormat="false" ht="14.25" hidden="false" customHeight="false" outlineLevel="0" collapsed="false">
      <c r="D16127" s="0" t="s">
        <v>5907</v>
      </c>
      <c r="E16127" s="0" t="n">
        <v>2.72</v>
      </c>
      <c r="F16127" s="0" t="n">
        <v>0.4</v>
      </c>
    </row>
    <row r="16128" customFormat="false" ht="14.25" hidden="false" customHeight="false" outlineLevel="0" collapsed="false">
      <c r="D16128" s="0" t="s">
        <v>5908</v>
      </c>
      <c r="E16128" s="0" t="n">
        <v>2.7</v>
      </c>
      <c r="F16128" s="0" t="n">
        <v>0.36</v>
      </c>
    </row>
    <row r="16129" customFormat="false" ht="14.25" hidden="false" customHeight="false" outlineLevel="0" collapsed="false">
      <c r="D16129" s="0" t="s">
        <v>5909</v>
      </c>
      <c r="E16129" s="0" t="n">
        <v>2.74</v>
      </c>
      <c r="F16129" s="0" t="n">
        <v>0.36</v>
      </c>
    </row>
    <row r="16130" customFormat="false" ht="14.25" hidden="false" customHeight="false" outlineLevel="0" collapsed="false">
      <c r="D16130" s="0" t="s">
        <v>5910</v>
      </c>
      <c r="E16130" s="0" t="n">
        <v>2.72</v>
      </c>
      <c r="F16130" s="0" t="n">
        <v>0.36</v>
      </c>
    </row>
    <row r="16131" customFormat="false" ht="14.25" hidden="false" customHeight="false" outlineLevel="0" collapsed="false">
      <c r="D16131" s="0" t="s">
        <v>5911</v>
      </c>
      <c r="E16131" s="0" t="n">
        <v>2.72</v>
      </c>
      <c r="F16131" s="0" t="n">
        <v>0.36</v>
      </c>
    </row>
    <row r="16132" customFormat="false" ht="14.25" hidden="false" customHeight="false" outlineLevel="0" collapsed="false">
      <c r="D16132" s="0" t="s">
        <v>5912</v>
      </c>
      <c r="E16132" s="0" t="n">
        <v>2.72</v>
      </c>
      <c r="F16132" s="0" t="n">
        <v>0.36</v>
      </c>
    </row>
    <row r="16133" customFormat="false" ht="14.25" hidden="false" customHeight="false" outlineLevel="0" collapsed="false">
      <c r="D16133" s="0" t="s">
        <v>5913</v>
      </c>
      <c r="E16133" s="0" t="n">
        <v>2.7</v>
      </c>
      <c r="F16133" s="0" t="n">
        <v>0.36</v>
      </c>
    </row>
    <row r="16134" customFormat="false" ht="14.25" hidden="false" customHeight="false" outlineLevel="0" collapsed="false">
      <c r="D16134" s="0" t="s">
        <v>5914</v>
      </c>
      <c r="E16134" s="0" t="n">
        <v>2.7</v>
      </c>
      <c r="F16134" s="0" t="n">
        <v>0.36</v>
      </c>
    </row>
    <row r="16135" customFormat="false" ht="14.25" hidden="false" customHeight="false" outlineLevel="0" collapsed="false">
      <c r="D16135" s="0" t="s">
        <v>5915</v>
      </c>
      <c r="E16135" s="0" t="n">
        <v>2.68</v>
      </c>
      <c r="F16135" s="0" t="n">
        <v>0.32</v>
      </c>
    </row>
    <row r="16136" customFormat="false" ht="14.25" hidden="false" customHeight="false" outlineLevel="0" collapsed="false">
      <c r="D16136" s="0" t="s">
        <v>5916</v>
      </c>
      <c r="E16136" s="0" t="n">
        <v>2.7</v>
      </c>
      <c r="F16136" s="0" t="n">
        <v>0.32</v>
      </c>
    </row>
    <row r="16137" customFormat="false" ht="14.25" hidden="false" customHeight="false" outlineLevel="0" collapsed="false">
      <c r="D16137" s="0" t="s">
        <v>5917</v>
      </c>
      <c r="E16137" s="0" t="n">
        <v>2.7</v>
      </c>
      <c r="F16137" s="0" t="n">
        <v>0.36</v>
      </c>
    </row>
    <row r="16138" customFormat="false" ht="14.25" hidden="false" customHeight="false" outlineLevel="0" collapsed="false">
      <c r="D16138" s="0" t="s">
        <v>5918</v>
      </c>
      <c r="E16138" s="0" t="n">
        <v>2.66</v>
      </c>
      <c r="F16138" s="0" t="n">
        <v>0.32</v>
      </c>
    </row>
    <row r="16139" customFormat="false" ht="14.25" hidden="false" customHeight="false" outlineLevel="0" collapsed="false">
      <c r="D16139" s="0" t="s">
        <v>5919</v>
      </c>
      <c r="E16139" s="0" t="n">
        <v>2.68</v>
      </c>
      <c r="F16139" s="0" t="n">
        <v>0.32</v>
      </c>
    </row>
    <row r="16140" customFormat="false" ht="14.25" hidden="false" customHeight="false" outlineLevel="0" collapsed="false">
      <c r="D16140" s="0" t="s">
        <v>5920</v>
      </c>
      <c r="E16140" s="0" t="n">
        <v>2.66</v>
      </c>
      <c r="F16140" s="0" t="n">
        <v>0.32</v>
      </c>
    </row>
    <row r="16141" customFormat="false" ht="14.25" hidden="false" customHeight="false" outlineLevel="0" collapsed="false">
      <c r="D16141" s="0" t="s">
        <v>5921</v>
      </c>
      <c r="E16141" s="0" t="n">
        <v>2.68</v>
      </c>
      <c r="F16141" s="0" t="n">
        <v>0.32</v>
      </c>
    </row>
    <row r="16142" customFormat="false" ht="14.25" hidden="false" customHeight="false" outlineLevel="0" collapsed="false">
      <c r="D16142" s="0" t="s">
        <v>5922</v>
      </c>
      <c r="E16142" s="0" t="n">
        <v>2.66</v>
      </c>
      <c r="F16142" s="0" t="n">
        <v>0.32</v>
      </c>
    </row>
    <row r="16143" customFormat="false" ht="14.25" hidden="false" customHeight="false" outlineLevel="0" collapsed="false">
      <c r="D16143" s="0" t="s">
        <v>5923</v>
      </c>
      <c r="E16143" s="0" t="n">
        <v>2.66</v>
      </c>
      <c r="F16143" s="0" t="n">
        <v>0.32</v>
      </c>
    </row>
    <row r="16144" customFormat="false" ht="14.25" hidden="false" customHeight="false" outlineLevel="0" collapsed="false">
      <c r="D16144" s="0" t="s">
        <v>5924</v>
      </c>
      <c r="E16144" s="0" t="n">
        <v>2.66</v>
      </c>
      <c r="F16144" s="0" t="n">
        <v>0.32</v>
      </c>
    </row>
    <row r="16145" customFormat="false" ht="14.25" hidden="false" customHeight="false" outlineLevel="0" collapsed="false">
      <c r="D16145" s="0" t="s">
        <v>5925</v>
      </c>
      <c r="E16145" s="0" t="n">
        <v>2.66</v>
      </c>
      <c r="F16145" s="0" t="n">
        <v>0.28</v>
      </c>
    </row>
    <row r="16146" customFormat="false" ht="14.25" hidden="false" customHeight="false" outlineLevel="0" collapsed="false">
      <c r="D16146" s="0" t="s">
        <v>5926</v>
      </c>
      <c r="E16146" s="0" t="n">
        <v>2.66</v>
      </c>
      <c r="F16146" s="0" t="n">
        <v>0.28</v>
      </c>
    </row>
    <row r="16147" customFormat="false" ht="14.25" hidden="false" customHeight="false" outlineLevel="0" collapsed="false">
      <c r="D16147" s="0" t="s">
        <v>5927</v>
      </c>
      <c r="E16147" s="0" t="n">
        <v>2.66</v>
      </c>
      <c r="F16147" s="0" t="n">
        <v>0.28</v>
      </c>
    </row>
    <row r="16148" customFormat="false" ht="14.25" hidden="false" customHeight="false" outlineLevel="0" collapsed="false">
      <c r="D16148" s="0" t="s">
        <v>5928</v>
      </c>
      <c r="E16148" s="0" t="n">
        <v>2.66</v>
      </c>
      <c r="F16148" s="0" t="n">
        <v>0.28</v>
      </c>
    </row>
    <row r="16149" customFormat="false" ht="14.25" hidden="false" customHeight="false" outlineLevel="0" collapsed="false">
      <c r="D16149" s="0" t="s">
        <v>5929</v>
      </c>
      <c r="E16149" s="0" t="n">
        <v>2.66</v>
      </c>
      <c r="F16149" s="0" t="n">
        <v>0.28</v>
      </c>
    </row>
    <row r="16150" customFormat="false" ht="14.25" hidden="false" customHeight="false" outlineLevel="0" collapsed="false">
      <c r="D16150" s="0" t="s">
        <v>5930</v>
      </c>
      <c r="E16150" s="0" t="n">
        <v>2.64</v>
      </c>
      <c r="F16150" s="0" t="n">
        <v>0.28</v>
      </c>
    </row>
    <row r="16151" customFormat="false" ht="14.25" hidden="false" customHeight="false" outlineLevel="0" collapsed="false">
      <c r="D16151" s="0" t="s">
        <v>5931</v>
      </c>
      <c r="E16151" s="0" t="n">
        <v>2.64</v>
      </c>
      <c r="F16151" s="0" t="n">
        <v>0.28</v>
      </c>
    </row>
    <row r="16152" customFormat="false" ht="14.25" hidden="false" customHeight="false" outlineLevel="0" collapsed="false">
      <c r="D16152" s="0" t="s">
        <v>5932</v>
      </c>
      <c r="E16152" s="0" t="n">
        <v>2.64</v>
      </c>
      <c r="F16152" s="0" t="n">
        <v>0.28</v>
      </c>
    </row>
    <row r="16153" customFormat="false" ht="14.25" hidden="false" customHeight="false" outlineLevel="0" collapsed="false">
      <c r="D16153" s="0" t="s">
        <v>5933</v>
      </c>
      <c r="E16153" s="0" t="n">
        <v>2.64</v>
      </c>
      <c r="F16153" s="0" t="n">
        <v>0.24</v>
      </c>
    </row>
    <row r="16154" customFormat="false" ht="14.25" hidden="false" customHeight="false" outlineLevel="0" collapsed="false">
      <c r="D16154" s="0" t="s">
        <v>5934</v>
      </c>
      <c r="E16154" s="0" t="n">
        <v>2.64</v>
      </c>
      <c r="F16154" s="0" t="n">
        <v>0.28</v>
      </c>
    </row>
    <row r="16155" customFormat="false" ht="14.25" hidden="false" customHeight="false" outlineLevel="0" collapsed="false">
      <c r="D16155" s="0" t="s">
        <v>5935</v>
      </c>
      <c r="E16155" s="0" t="n">
        <v>2.62</v>
      </c>
      <c r="F16155" s="0" t="n">
        <v>0.24</v>
      </c>
    </row>
    <row r="16156" customFormat="false" ht="14.25" hidden="false" customHeight="false" outlineLevel="0" collapsed="false">
      <c r="D16156" s="0" t="s">
        <v>5936</v>
      </c>
      <c r="E16156" s="0" t="n">
        <v>2.62</v>
      </c>
      <c r="F16156" s="0" t="n">
        <v>0.24</v>
      </c>
    </row>
    <row r="16157" customFormat="false" ht="14.25" hidden="false" customHeight="false" outlineLevel="0" collapsed="false">
      <c r="D16157" s="0" t="s">
        <v>5937</v>
      </c>
      <c r="E16157" s="0" t="n">
        <v>2.62</v>
      </c>
      <c r="F16157" s="0" t="n">
        <v>0.24</v>
      </c>
    </row>
    <row r="16158" customFormat="false" ht="14.25" hidden="false" customHeight="false" outlineLevel="0" collapsed="false">
      <c r="D16158" s="0" t="s">
        <v>5938</v>
      </c>
      <c r="E16158" s="0" t="n">
        <v>2.62</v>
      </c>
      <c r="F16158" s="0" t="n">
        <v>0.24</v>
      </c>
    </row>
    <row r="16159" customFormat="false" ht="14.25" hidden="false" customHeight="false" outlineLevel="0" collapsed="false">
      <c r="D16159" s="0" t="s">
        <v>5939</v>
      </c>
      <c r="E16159" s="0" t="n">
        <v>2.62</v>
      </c>
      <c r="F16159" s="0" t="n">
        <v>0.24</v>
      </c>
    </row>
    <row r="16160" customFormat="false" ht="14.25" hidden="false" customHeight="false" outlineLevel="0" collapsed="false">
      <c r="D16160" s="0" t="s">
        <v>5940</v>
      </c>
      <c r="E16160" s="0" t="n">
        <v>2.6</v>
      </c>
      <c r="F16160" s="0" t="n">
        <v>0.24</v>
      </c>
    </row>
    <row r="16161" customFormat="false" ht="14.25" hidden="false" customHeight="false" outlineLevel="0" collapsed="false">
      <c r="D16161" s="0" t="s">
        <v>5941</v>
      </c>
      <c r="E16161" s="0" t="n">
        <v>2.6</v>
      </c>
      <c r="F16161" s="0" t="n">
        <v>0.24</v>
      </c>
    </row>
    <row r="16162" customFormat="false" ht="14.25" hidden="false" customHeight="false" outlineLevel="0" collapsed="false">
      <c r="D16162" s="0" t="s">
        <v>5942</v>
      </c>
      <c r="E16162" s="0" t="n">
        <v>2.58</v>
      </c>
      <c r="F16162" s="0" t="n">
        <v>0.24</v>
      </c>
    </row>
    <row r="16163" customFormat="false" ht="14.25" hidden="false" customHeight="false" outlineLevel="0" collapsed="false">
      <c r="D16163" s="0" t="s">
        <v>5943</v>
      </c>
      <c r="E16163" s="0" t="n">
        <v>2.58</v>
      </c>
      <c r="F16163" s="0" t="n">
        <v>0.24</v>
      </c>
    </row>
    <row r="16164" customFormat="false" ht="14.25" hidden="false" customHeight="false" outlineLevel="0" collapsed="false">
      <c r="D16164" s="0" t="s">
        <v>5944</v>
      </c>
      <c r="E16164" s="0" t="n">
        <v>2.58</v>
      </c>
      <c r="F16164" s="0" t="n">
        <v>0.24</v>
      </c>
    </row>
    <row r="16165" customFormat="false" ht="14.25" hidden="false" customHeight="false" outlineLevel="0" collapsed="false">
      <c r="D16165" s="0" t="s">
        <v>5945</v>
      </c>
      <c r="E16165" s="0" t="n">
        <v>2.58</v>
      </c>
      <c r="F16165" s="0" t="n">
        <v>0.2</v>
      </c>
    </row>
    <row r="16166" customFormat="false" ht="14.25" hidden="false" customHeight="false" outlineLevel="0" collapsed="false">
      <c r="D16166" s="0" t="s">
        <v>5946</v>
      </c>
      <c r="E16166" s="0" t="n">
        <v>2.58</v>
      </c>
      <c r="F16166" s="0" t="n">
        <v>0.24</v>
      </c>
    </row>
    <row r="16167" customFormat="false" ht="14.25" hidden="false" customHeight="false" outlineLevel="0" collapsed="false">
      <c r="D16167" s="0" t="s">
        <v>5947</v>
      </c>
      <c r="E16167" s="0" t="n">
        <v>2.58</v>
      </c>
      <c r="F16167" s="0" t="n">
        <v>0.24</v>
      </c>
    </row>
    <row r="16168" customFormat="false" ht="14.25" hidden="false" customHeight="false" outlineLevel="0" collapsed="false">
      <c r="D16168" s="0" t="s">
        <v>5948</v>
      </c>
      <c r="E16168" s="0" t="n">
        <v>2.58</v>
      </c>
      <c r="F16168" s="0" t="n">
        <v>0.2</v>
      </c>
    </row>
    <row r="16169" customFormat="false" ht="14.25" hidden="false" customHeight="false" outlineLevel="0" collapsed="false">
      <c r="D16169" s="0" t="s">
        <v>5949</v>
      </c>
      <c r="E16169" s="0" t="n">
        <v>2.58</v>
      </c>
      <c r="F16169" s="0" t="n">
        <v>0.2</v>
      </c>
    </row>
    <row r="16170" customFormat="false" ht="14.25" hidden="false" customHeight="false" outlineLevel="0" collapsed="false">
      <c r="D16170" s="0" t="s">
        <v>5950</v>
      </c>
      <c r="E16170" s="0" t="n">
        <v>2.58</v>
      </c>
      <c r="F16170" s="0" t="n">
        <v>0.2</v>
      </c>
    </row>
    <row r="16171" customFormat="false" ht="14.25" hidden="false" customHeight="false" outlineLevel="0" collapsed="false">
      <c r="D16171" s="0" t="s">
        <v>5951</v>
      </c>
      <c r="E16171" s="0" t="n">
        <v>2.58</v>
      </c>
      <c r="F16171" s="0" t="n">
        <v>0.2</v>
      </c>
    </row>
    <row r="16172" customFormat="false" ht="14.25" hidden="false" customHeight="false" outlineLevel="0" collapsed="false">
      <c r="D16172" s="0" t="s">
        <v>5952</v>
      </c>
      <c r="E16172" s="0" t="n">
        <v>2.58</v>
      </c>
      <c r="F16172" s="0" t="n">
        <v>0.2</v>
      </c>
    </row>
    <row r="16173" customFormat="false" ht="14.25" hidden="false" customHeight="false" outlineLevel="0" collapsed="false">
      <c r="D16173" s="0" t="s">
        <v>5953</v>
      </c>
      <c r="E16173" s="0" t="n">
        <v>2.56</v>
      </c>
      <c r="F16173" s="0" t="n">
        <v>0.2</v>
      </c>
    </row>
    <row r="16174" customFormat="false" ht="14.25" hidden="false" customHeight="false" outlineLevel="0" collapsed="false">
      <c r="D16174" s="0" t="s">
        <v>5954</v>
      </c>
      <c r="E16174" s="0" t="n">
        <v>2.52</v>
      </c>
      <c r="F16174" s="0" t="n">
        <v>0.2</v>
      </c>
    </row>
    <row r="16175" customFormat="false" ht="14.25" hidden="false" customHeight="false" outlineLevel="0" collapsed="false">
      <c r="D16175" s="0" t="s">
        <v>5955</v>
      </c>
      <c r="E16175" s="0" t="n">
        <v>2.52</v>
      </c>
      <c r="F16175" s="0" t="n">
        <v>0.16</v>
      </c>
    </row>
    <row r="16176" customFormat="false" ht="14.25" hidden="false" customHeight="false" outlineLevel="0" collapsed="false">
      <c r="D16176" s="0" t="s">
        <v>5956</v>
      </c>
      <c r="E16176" s="0" t="n">
        <v>2.52</v>
      </c>
      <c r="F16176" s="0" t="n">
        <v>0.16</v>
      </c>
    </row>
    <row r="16177" customFormat="false" ht="14.25" hidden="false" customHeight="false" outlineLevel="0" collapsed="false">
      <c r="D16177" s="0" t="s">
        <v>5957</v>
      </c>
      <c r="E16177" s="0" t="n">
        <v>2.52</v>
      </c>
      <c r="F16177" s="0" t="n">
        <v>0.2</v>
      </c>
    </row>
    <row r="16178" customFormat="false" ht="14.25" hidden="false" customHeight="false" outlineLevel="0" collapsed="false">
      <c r="D16178" s="0" t="s">
        <v>5958</v>
      </c>
      <c r="E16178" s="0" t="n">
        <v>2.5</v>
      </c>
      <c r="F16178" s="0" t="n">
        <v>0.2</v>
      </c>
    </row>
    <row r="16179" customFormat="false" ht="14.25" hidden="false" customHeight="false" outlineLevel="0" collapsed="false">
      <c r="D16179" s="0" t="s">
        <v>5959</v>
      </c>
      <c r="E16179" s="0" t="n">
        <v>2.5</v>
      </c>
      <c r="F16179" s="0" t="n">
        <v>0.16</v>
      </c>
    </row>
    <row r="16180" customFormat="false" ht="14.25" hidden="false" customHeight="false" outlineLevel="0" collapsed="false">
      <c r="D16180" s="0" t="s">
        <v>5960</v>
      </c>
      <c r="E16180" s="0" t="n">
        <v>2.5</v>
      </c>
      <c r="F16180" s="0" t="n">
        <v>0.16</v>
      </c>
    </row>
    <row r="16181" customFormat="false" ht="14.25" hidden="false" customHeight="false" outlineLevel="0" collapsed="false">
      <c r="D16181" s="0" t="s">
        <v>5961</v>
      </c>
      <c r="E16181" s="0" t="n">
        <v>2.5</v>
      </c>
      <c r="F16181" s="0" t="n">
        <v>0.12</v>
      </c>
    </row>
    <row r="16182" customFormat="false" ht="14.25" hidden="false" customHeight="false" outlineLevel="0" collapsed="false">
      <c r="D16182" s="0" t="s">
        <v>5962</v>
      </c>
      <c r="E16182" s="0" t="n">
        <v>2.5</v>
      </c>
      <c r="F16182" s="0" t="n">
        <v>0.16</v>
      </c>
    </row>
    <row r="16183" customFormat="false" ht="14.25" hidden="false" customHeight="false" outlineLevel="0" collapsed="false">
      <c r="D16183" s="0" t="s">
        <v>5963</v>
      </c>
      <c r="E16183" s="0" t="n">
        <v>2.5</v>
      </c>
      <c r="F16183" s="0" t="n">
        <v>0.16</v>
      </c>
    </row>
    <row r="16184" customFormat="false" ht="14.25" hidden="false" customHeight="false" outlineLevel="0" collapsed="false">
      <c r="D16184" s="0" t="s">
        <v>5964</v>
      </c>
      <c r="E16184" s="0" t="n">
        <v>2.5</v>
      </c>
      <c r="F16184" s="0" t="n">
        <v>0.16</v>
      </c>
    </row>
    <row r="16185" customFormat="false" ht="14.25" hidden="false" customHeight="false" outlineLevel="0" collapsed="false">
      <c r="D16185" s="0" t="s">
        <v>5965</v>
      </c>
      <c r="E16185" s="0" t="n">
        <v>2.48</v>
      </c>
      <c r="F16185" s="0" t="n">
        <v>0.16</v>
      </c>
    </row>
    <row r="16186" customFormat="false" ht="14.25" hidden="false" customHeight="false" outlineLevel="0" collapsed="false">
      <c r="D16186" s="0" t="s">
        <v>5966</v>
      </c>
      <c r="E16186" s="0" t="n">
        <v>2.5</v>
      </c>
      <c r="F16186" s="0" t="n">
        <v>0.16</v>
      </c>
    </row>
    <row r="16187" customFormat="false" ht="14.25" hidden="false" customHeight="false" outlineLevel="0" collapsed="false">
      <c r="D16187" s="0" t="s">
        <v>5967</v>
      </c>
      <c r="E16187" s="0" t="n">
        <v>2.5</v>
      </c>
      <c r="F16187" s="0" t="n">
        <v>0.12</v>
      </c>
    </row>
    <row r="16188" customFormat="false" ht="14.25" hidden="false" customHeight="false" outlineLevel="0" collapsed="false">
      <c r="D16188" s="0" t="s">
        <v>5968</v>
      </c>
      <c r="E16188" s="0" t="n">
        <v>2.48</v>
      </c>
      <c r="F16188" s="0" t="n">
        <v>0.16</v>
      </c>
    </row>
    <row r="16189" customFormat="false" ht="14.25" hidden="false" customHeight="false" outlineLevel="0" collapsed="false">
      <c r="D16189" s="0" t="s">
        <v>5969</v>
      </c>
      <c r="E16189" s="0" t="n">
        <v>2.48</v>
      </c>
      <c r="F16189" s="0" t="n">
        <v>0.12</v>
      </c>
    </row>
    <row r="16190" customFormat="false" ht="14.25" hidden="false" customHeight="false" outlineLevel="0" collapsed="false">
      <c r="D16190" s="0" t="s">
        <v>5970</v>
      </c>
      <c r="E16190" s="0" t="n">
        <v>2.46</v>
      </c>
      <c r="F16190" s="0" t="n">
        <v>0.12</v>
      </c>
    </row>
    <row r="16191" customFormat="false" ht="14.25" hidden="false" customHeight="false" outlineLevel="0" collapsed="false">
      <c r="D16191" s="0" t="s">
        <v>5971</v>
      </c>
      <c r="E16191" s="0" t="n">
        <v>2.46</v>
      </c>
      <c r="F16191" s="0" t="n">
        <v>0.12</v>
      </c>
    </row>
    <row r="16192" customFormat="false" ht="14.25" hidden="false" customHeight="false" outlineLevel="0" collapsed="false">
      <c r="D16192" s="0" t="s">
        <v>5972</v>
      </c>
      <c r="E16192" s="0" t="n">
        <v>2.46</v>
      </c>
      <c r="F16192" s="0" t="n">
        <v>0.12</v>
      </c>
    </row>
    <row r="16193" customFormat="false" ht="14.25" hidden="false" customHeight="false" outlineLevel="0" collapsed="false">
      <c r="D16193" s="0" t="s">
        <v>5973</v>
      </c>
      <c r="E16193" s="0" t="n">
        <v>2.46</v>
      </c>
      <c r="F16193" s="0" t="n">
        <v>0.12</v>
      </c>
    </row>
    <row r="16194" customFormat="false" ht="14.25" hidden="false" customHeight="false" outlineLevel="0" collapsed="false">
      <c r="D16194" s="0" t="s">
        <v>5974</v>
      </c>
      <c r="E16194" s="0" t="n">
        <v>2.44</v>
      </c>
      <c r="F16194" s="0" t="n">
        <v>0.12</v>
      </c>
    </row>
    <row r="16195" customFormat="false" ht="14.25" hidden="false" customHeight="false" outlineLevel="0" collapsed="false">
      <c r="D16195" s="0" t="s">
        <v>5975</v>
      </c>
      <c r="E16195" s="0" t="n">
        <v>2.42</v>
      </c>
      <c r="F16195" s="0" t="n">
        <v>0.12</v>
      </c>
    </row>
    <row r="16196" customFormat="false" ht="14.25" hidden="false" customHeight="false" outlineLevel="0" collapsed="false">
      <c r="D16196" s="0" t="s">
        <v>5976</v>
      </c>
      <c r="E16196" s="0" t="n">
        <v>2.44</v>
      </c>
      <c r="F16196" s="0" t="n">
        <v>0.12</v>
      </c>
    </row>
    <row r="16197" customFormat="false" ht="14.25" hidden="false" customHeight="false" outlineLevel="0" collapsed="false">
      <c r="D16197" s="0" t="s">
        <v>5977</v>
      </c>
      <c r="E16197" s="0" t="n">
        <v>2.42</v>
      </c>
      <c r="F16197" s="0" t="n">
        <v>0.12</v>
      </c>
    </row>
    <row r="16198" customFormat="false" ht="14.25" hidden="false" customHeight="false" outlineLevel="0" collapsed="false">
      <c r="D16198" s="0" t="s">
        <v>5978</v>
      </c>
      <c r="E16198" s="0" t="n">
        <v>2.42</v>
      </c>
      <c r="F16198" s="0" t="n">
        <v>0.12</v>
      </c>
    </row>
    <row r="16199" customFormat="false" ht="14.25" hidden="false" customHeight="false" outlineLevel="0" collapsed="false">
      <c r="D16199" s="0" t="s">
        <v>5979</v>
      </c>
      <c r="E16199" s="0" t="n">
        <v>2.42</v>
      </c>
      <c r="F16199" s="0" t="n">
        <v>0.12</v>
      </c>
    </row>
    <row r="16200" customFormat="false" ht="14.25" hidden="false" customHeight="false" outlineLevel="0" collapsed="false">
      <c r="D16200" s="0" t="s">
        <v>5980</v>
      </c>
      <c r="E16200" s="0" t="n">
        <v>2.42</v>
      </c>
      <c r="F16200" s="0" t="n">
        <v>0.12</v>
      </c>
    </row>
    <row r="16201" customFormat="false" ht="14.25" hidden="false" customHeight="false" outlineLevel="0" collapsed="false">
      <c r="D16201" s="0" t="s">
        <v>5981</v>
      </c>
      <c r="E16201" s="0" t="n">
        <v>2.42</v>
      </c>
      <c r="F16201" s="0" t="n">
        <v>0.08</v>
      </c>
    </row>
    <row r="16202" customFormat="false" ht="14.25" hidden="false" customHeight="false" outlineLevel="0" collapsed="false">
      <c r="D16202" s="0" t="s">
        <v>5982</v>
      </c>
      <c r="E16202" s="0" t="n">
        <v>2.4</v>
      </c>
      <c r="F16202" s="0" t="n">
        <v>0.08</v>
      </c>
    </row>
    <row r="16203" customFormat="false" ht="14.25" hidden="false" customHeight="false" outlineLevel="0" collapsed="false">
      <c r="D16203" s="0" t="s">
        <v>5983</v>
      </c>
      <c r="E16203" s="0" t="n">
        <v>2.4</v>
      </c>
      <c r="F16203" s="0" t="n">
        <v>0.08</v>
      </c>
    </row>
    <row r="16204" customFormat="false" ht="14.25" hidden="false" customHeight="false" outlineLevel="0" collapsed="false">
      <c r="D16204" s="0" t="s">
        <v>5984</v>
      </c>
      <c r="E16204" s="0" t="n">
        <v>2.4</v>
      </c>
      <c r="F16204" s="0" t="n">
        <v>0.08</v>
      </c>
    </row>
    <row r="16205" customFormat="false" ht="14.25" hidden="false" customHeight="false" outlineLevel="0" collapsed="false">
      <c r="D16205" s="0" t="s">
        <v>5985</v>
      </c>
      <c r="E16205" s="0" t="n">
        <v>2.38</v>
      </c>
      <c r="F16205" s="0" t="n">
        <v>0.08</v>
      </c>
    </row>
    <row r="16206" customFormat="false" ht="14.25" hidden="false" customHeight="false" outlineLevel="0" collapsed="false">
      <c r="D16206" s="0" t="s">
        <v>5986</v>
      </c>
      <c r="E16206" s="0" t="n">
        <v>2.38</v>
      </c>
      <c r="F16206" s="0" t="n">
        <v>0.08</v>
      </c>
    </row>
    <row r="16207" customFormat="false" ht="14.25" hidden="false" customHeight="false" outlineLevel="0" collapsed="false">
      <c r="D16207" s="0" t="s">
        <v>5987</v>
      </c>
      <c r="E16207" s="0" t="n">
        <v>2.36</v>
      </c>
      <c r="F16207" s="0" t="n">
        <v>0.08</v>
      </c>
    </row>
    <row r="16208" customFormat="false" ht="14.25" hidden="false" customHeight="false" outlineLevel="0" collapsed="false">
      <c r="D16208" s="0" t="s">
        <v>5988</v>
      </c>
      <c r="E16208" s="0" t="n">
        <v>2.38</v>
      </c>
      <c r="F16208" s="0" t="n">
        <v>0.08</v>
      </c>
    </row>
    <row r="16209" customFormat="false" ht="14.25" hidden="false" customHeight="false" outlineLevel="0" collapsed="false">
      <c r="D16209" s="0" t="s">
        <v>5989</v>
      </c>
      <c r="E16209" s="0" t="n">
        <v>2.36</v>
      </c>
      <c r="F16209" s="0" t="n">
        <v>0.08</v>
      </c>
    </row>
    <row r="16210" customFormat="false" ht="14.25" hidden="false" customHeight="false" outlineLevel="0" collapsed="false">
      <c r="D16210" s="0" t="s">
        <v>5990</v>
      </c>
      <c r="E16210" s="0" t="n">
        <v>2.34</v>
      </c>
      <c r="F16210" s="0" t="n">
        <v>0.08</v>
      </c>
    </row>
    <row r="16211" customFormat="false" ht="14.25" hidden="false" customHeight="false" outlineLevel="0" collapsed="false">
      <c r="D16211" s="0" t="s">
        <v>5991</v>
      </c>
      <c r="E16211" s="0" t="n">
        <v>2.34</v>
      </c>
      <c r="F16211" s="0" t="n">
        <v>0.08</v>
      </c>
    </row>
    <row r="16212" customFormat="false" ht="14.25" hidden="false" customHeight="false" outlineLevel="0" collapsed="false">
      <c r="D16212" s="0" t="s">
        <v>5992</v>
      </c>
      <c r="E16212" s="0" t="n">
        <v>2.34</v>
      </c>
      <c r="F16212" s="0" t="n">
        <v>0.08</v>
      </c>
    </row>
    <row r="16213" customFormat="false" ht="14.25" hidden="false" customHeight="false" outlineLevel="0" collapsed="false">
      <c r="D16213" s="0" t="s">
        <v>5993</v>
      </c>
      <c r="E16213" s="0" t="n">
        <v>2.34</v>
      </c>
      <c r="F16213" s="0" t="n">
        <v>0.08</v>
      </c>
    </row>
    <row r="16214" customFormat="false" ht="14.25" hidden="false" customHeight="false" outlineLevel="0" collapsed="false">
      <c r="D16214" s="0" t="s">
        <v>5994</v>
      </c>
      <c r="E16214" s="0" t="n">
        <v>2.32</v>
      </c>
      <c r="F16214" s="0" t="n">
        <v>0.04</v>
      </c>
    </row>
    <row r="16215" customFormat="false" ht="14.25" hidden="false" customHeight="false" outlineLevel="0" collapsed="false">
      <c r="D16215" s="0" t="s">
        <v>5995</v>
      </c>
      <c r="E16215" s="0" t="n">
        <v>2.32</v>
      </c>
      <c r="F16215" s="0" t="n">
        <v>0.08</v>
      </c>
    </row>
    <row r="16216" customFormat="false" ht="14.25" hidden="false" customHeight="false" outlineLevel="0" collapsed="false">
      <c r="D16216" s="0" t="s">
        <v>5996</v>
      </c>
      <c r="E16216" s="0" t="n">
        <v>2.32</v>
      </c>
      <c r="F16216" s="0" t="n">
        <v>0.08</v>
      </c>
    </row>
    <row r="16217" customFormat="false" ht="14.25" hidden="false" customHeight="false" outlineLevel="0" collapsed="false">
      <c r="D16217" s="0" t="s">
        <v>5997</v>
      </c>
      <c r="E16217" s="0" t="n">
        <v>2.32</v>
      </c>
      <c r="F16217" s="0" t="n">
        <v>0.04</v>
      </c>
    </row>
    <row r="16218" customFormat="false" ht="14.25" hidden="false" customHeight="false" outlineLevel="0" collapsed="false">
      <c r="D16218" s="0" t="s">
        <v>5998</v>
      </c>
      <c r="E16218" s="0" t="n">
        <v>2.3</v>
      </c>
      <c r="F16218" s="0" t="n">
        <v>0.04</v>
      </c>
    </row>
    <row r="16219" customFormat="false" ht="14.25" hidden="false" customHeight="false" outlineLevel="0" collapsed="false">
      <c r="D16219" s="0" t="s">
        <v>5999</v>
      </c>
      <c r="E16219" s="0" t="n">
        <v>2.32</v>
      </c>
      <c r="F16219" s="0" t="n">
        <v>0.04</v>
      </c>
    </row>
    <row r="16220" customFormat="false" ht="14.25" hidden="false" customHeight="false" outlineLevel="0" collapsed="false">
      <c r="D16220" s="0" t="s">
        <v>6000</v>
      </c>
      <c r="E16220" s="0" t="n">
        <v>2.28</v>
      </c>
      <c r="F16220" s="0" t="n">
        <v>0.04</v>
      </c>
    </row>
    <row r="16221" customFormat="false" ht="14.25" hidden="false" customHeight="false" outlineLevel="0" collapsed="false">
      <c r="D16221" s="0" t="s">
        <v>6001</v>
      </c>
      <c r="E16221" s="0" t="n">
        <v>2.26</v>
      </c>
      <c r="F16221" s="0" t="n">
        <v>0.04</v>
      </c>
    </row>
    <row r="16222" customFormat="false" ht="14.25" hidden="false" customHeight="false" outlineLevel="0" collapsed="false">
      <c r="D16222" s="0" t="s">
        <v>6002</v>
      </c>
      <c r="E16222" s="0" t="n">
        <v>2.28</v>
      </c>
      <c r="F16222" s="0" t="n">
        <v>0.04</v>
      </c>
    </row>
    <row r="16223" customFormat="false" ht="14.25" hidden="false" customHeight="false" outlineLevel="0" collapsed="false">
      <c r="D16223" s="0" t="s">
        <v>6003</v>
      </c>
      <c r="E16223" s="0" t="n">
        <v>2.26</v>
      </c>
      <c r="F16223" s="0" t="n">
        <v>0.04</v>
      </c>
    </row>
    <row r="16224" customFormat="false" ht="14.25" hidden="false" customHeight="false" outlineLevel="0" collapsed="false">
      <c r="D16224" s="0" t="s">
        <v>6004</v>
      </c>
      <c r="E16224" s="0" t="n">
        <v>2.26</v>
      </c>
      <c r="F16224" s="0" t="n">
        <v>0</v>
      </c>
    </row>
    <row r="16225" customFormat="false" ht="14.25" hidden="false" customHeight="false" outlineLevel="0" collapsed="false">
      <c r="D16225" s="0" t="s">
        <v>6005</v>
      </c>
      <c r="E16225" s="0" t="n">
        <v>2.24</v>
      </c>
      <c r="F16225" s="0" t="n">
        <v>0.04</v>
      </c>
    </row>
    <row r="16226" customFormat="false" ht="14.25" hidden="false" customHeight="false" outlineLevel="0" collapsed="false">
      <c r="D16226" s="0" t="s">
        <v>6006</v>
      </c>
      <c r="E16226" s="0" t="n">
        <v>2.26</v>
      </c>
      <c r="F16226" s="0" t="n">
        <v>0.04</v>
      </c>
    </row>
    <row r="16227" customFormat="false" ht="14.25" hidden="false" customHeight="false" outlineLevel="0" collapsed="false">
      <c r="D16227" s="0" t="s">
        <v>6007</v>
      </c>
      <c r="E16227" s="0" t="n">
        <v>2.24</v>
      </c>
      <c r="F16227" s="0" t="n">
        <v>0.04</v>
      </c>
    </row>
    <row r="16228" customFormat="false" ht="14.25" hidden="false" customHeight="false" outlineLevel="0" collapsed="false">
      <c r="D16228" s="0" t="s">
        <v>6008</v>
      </c>
      <c r="E16228" s="0" t="n">
        <v>2.24</v>
      </c>
      <c r="F16228" s="0" t="n">
        <v>0.04</v>
      </c>
    </row>
    <row r="16229" customFormat="false" ht="14.25" hidden="false" customHeight="false" outlineLevel="0" collapsed="false">
      <c r="D16229" s="0" t="s">
        <v>6009</v>
      </c>
      <c r="E16229" s="0" t="n">
        <v>2.24</v>
      </c>
      <c r="F16229" s="0" t="n">
        <v>0</v>
      </c>
    </row>
    <row r="16230" customFormat="false" ht="14.25" hidden="false" customHeight="false" outlineLevel="0" collapsed="false">
      <c r="D16230" s="0" t="s">
        <v>6010</v>
      </c>
      <c r="E16230" s="0" t="n">
        <v>2.2</v>
      </c>
      <c r="F16230" s="0" t="n">
        <v>0.04</v>
      </c>
    </row>
    <row r="16231" customFormat="false" ht="14.25" hidden="false" customHeight="false" outlineLevel="0" collapsed="false">
      <c r="D16231" s="0" t="s">
        <v>6011</v>
      </c>
      <c r="E16231" s="0" t="n">
        <v>2.18</v>
      </c>
      <c r="F16231" s="0" t="n">
        <v>0</v>
      </c>
    </row>
    <row r="16232" customFormat="false" ht="14.25" hidden="false" customHeight="false" outlineLevel="0" collapsed="false">
      <c r="D16232" s="0" t="s">
        <v>6012</v>
      </c>
      <c r="E16232" s="0" t="n">
        <v>2.18</v>
      </c>
      <c r="F16232" s="0" t="n">
        <v>0</v>
      </c>
    </row>
    <row r="16233" customFormat="false" ht="14.25" hidden="false" customHeight="false" outlineLevel="0" collapsed="false">
      <c r="D16233" s="0" t="s">
        <v>6013</v>
      </c>
      <c r="E16233" s="0" t="n">
        <v>2.18</v>
      </c>
      <c r="F16233" s="0" t="n">
        <v>0</v>
      </c>
    </row>
    <row r="16234" customFormat="false" ht="14.25" hidden="false" customHeight="false" outlineLevel="0" collapsed="false">
      <c r="D16234" s="0" t="s">
        <v>6014</v>
      </c>
      <c r="E16234" s="0" t="n">
        <v>2.16</v>
      </c>
      <c r="F16234" s="0" t="n">
        <v>0.04</v>
      </c>
    </row>
    <row r="16235" customFormat="false" ht="14.25" hidden="false" customHeight="false" outlineLevel="0" collapsed="false">
      <c r="D16235" s="0" t="s">
        <v>6015</v>
      </c>
      <c r="E16235" s="0" t="n">
        <v>2.16</v>
      </c>
      <c r="F16235" s="0" t="n">
        <v>0</v>
      </c>
    </row>
    <row r="16236" customFormat="false" ht="14.25" hidden="false" customHeight="false" outlineLevel="0" collapsed="false">
      <c r="D16236" s="0" t="s">
        <v>6016</v>
      </c>
      <c r="E16236" s="0" t="n">
        <v>2.16</v>
      </c>
      <c r="F16236" s="0" t="n">
        <v>0</v>
      </c>
    </row>
    <row r="16237" customFormat="false" ht="14.25" hidden="false" customHeight="false" outlineLevel="0" collapsed="false">
      <c r="D16237" s="0" t="s">
        <v>6017</v>
      </c>
      <c r="E16237" s="0" t="n">
        <v>2.16</v>
      </c>
      <c r="F16237" s="0" t="n">
        <v>0.04</v>
      </c>
    </row>
    <row r="16238" customFormat="false" ht="14.25" hidden="false" customHeight="false" outlineLevel="0" collapsed="false">
      <c r="D16238" s="0" t="s">
        <v>6018</v>
      </c>
      <c r="E16238" s="0" t="n">
        <v>2.1</v>
      </c>
      <c r="F16238" s="0" t="n">
        <v>0</v>
      </c>
    </row>
    <row r="16239" customFormat="false" ht="14.25" hidden="false" customHeight="false" outlineLevel="0" collapsed="false">
      <c r="D16239" s="0" t="s">
        <v>6019</v>
      </c>
      <c r="E16239" s="0" t="n">
        <v>2.12</v>
      </c>
      <c r="F16239" s="0" t="n">
        <v>0</v>
      </c>
    </row>
    <row r="16240" customFormat="false" ht="14.25" hidden="false" customHeight="false" outlineLevel="0" collapsed="false">
      <c r="D16240" s="0" t="s">
        <v>6020</v>
      </c>
      <c r="E16240" s="0" t="n">
        <v>2.1</v>
      </c>
      <c r="F16240" s="0" t="n">
        <v>0</v>
      </c>
    </row>
    <row r="16241" customFormat="false" ht="14.25" hidden="false" customHeight="false" outlineLevel="0" collapsed="false">
      <c r="D16241" s="0" t="s">
        <v>6021</v>
      </c>
      <c r="E16241" s="0" t="n">
        <v>2.1</v>
      </c>
      <c r="F16241" s="0" t="n">
        <v>0</v>
      </c>
    </row>
    <row r="16242" customFormat="false" ht="14.25" hidden="false" customHeight="false" outlineLevel="0" collapsed="false">
      <c r="D16242" s="0" t="s">
        <v>6022</v>
      </c>
      <c r="E16242" s="0" t="n">
        <v>2.08</v>
      </c>
      <c r="F16242" s="0" t="n">
        <v>0</v>
      </c>
    </row>
    <row r="16243" customFormat="false" ht="14.25" hidden="false" customHeight="false" outlineLevel="0" collapsed="false">
      <c r="D16243" s="0" t="s">
        <v>6023</v>
      </c>
      <c r="E16243" s="0" t="n">
        <v>2.08</v>
      </c>
      <c r="F16243" s="0" t="n">
        <v>0</v>
      </c>
    </row>
    <row r="16244" customFormat="false" ht="14.25" hidden="false" customHeight="false" outlineLevel="0" collapsed="false">
      <c r="D16244" s="0" t="s">
        <v>6024</v>
      </c>
      <c r="E16244" s="0" t="n">
        <v>2.08</v>
      </c>
      <c r="F16244" s="0" t="n">
        <v>0</v>
      </c>
    </row>
    <row r="16245" customFormat="false" ht="14.25" hidden="false" customHeight="false" outlineLevel="0" collapsed="false">
      <c r="D16245" s="0" t="s">
        <v>6025</v>
      </c>
      <c r="E16245" s="0" t="n">
        <v>2.06</v>
      </c>
      <c r="F16245" s="0" t="n">
        <v>0</v>
      </c>
    </row>
    <row r="16246" customFormat="false" ht="14.25" hidden="false" customHeight="false" outlineLevel="0" collapsed="false">
      <c r="D16246" s="0" t="s">
        <v>6026</v>
      </c>
      <c r="E16246" s="0" t="n">
        <v>2.04</v>
      </c>
      <c r="F16246" s="0" t="n">
        <v>0</v>
      </c>
    </row>
    <row r="16247" customFormat="false" ht="14.25" hidden="false" customHeight="false" outlineLevel="0" collapsed="false">
      <c r="D16247" s="0" t="s">
        <v>6027</v>
      </c>
      <c r="E16247" s="0" t="n">
        <v>2.04</v>
      </c>
      <c r="F16247" s="0" t="n">
        <v>-0.04</v>
      </c>
    </row>
    <row r="16248" customFormat="false" ht="14.25" hidden="false" customHeight="false" outlineLevel="0" collapsed="false">
      <c r="D16248" s="0" t="s">
        <v>6028</v>
      </c>
      <c r="E16248" s="0" t="n">
        <v>2</v>
      </c>
      <c r="F16248" s="0" t="n">
        <v>0</v>
      </c>
    </row>
    <row r="16249" customFormat="false" ht="14.25" hidden="false" customHeight="false" outlineLevel="0" collapsed="false">
      <c r="D16249" s="0" t="s">
        <v>6029</v>
      </c>
      <c r="E16249" s="0" t="n">
        <v>2</v>
      </c>
      <c r="F16249" s="0" t="n">
        <v>-0.04</v>
      </c>
    </row>
    <row r="16250" customFormat="false" ht="14.25" hidden="false" customHeight="false" outlineLevel="0" collapsed="false">
      <c r="D16250" s="0" t="s">
        <v>6030</v>
      </c>
      <c r="E16250" s="0" t="n">
        <v>2</v>
      </c>
      <c r="F16250" s="0" t="n">
        <v>-0.04</v>
      </c>
    </row>
    <row r="16251" customFormat="false" ht="14.25" hidden="false" customHeight="false" outlineLevel="0" collapsed="false">
      <c r="D16251" s="0" t="s">
        <v>6031</v>
      </c>
      <c r="E16251" s="0" t="n">
        <v>2</v>
      </c>
      <c r="F16251" s="0" t="n">
        <v>0</v>
      </c>
    </row>
    <row r="16252" customFormat="false" ht="14.25" hidden="false" customHeight="false" outlineLevel="0" collapsed="false">
      <c r="D16252" s="0" t="s">
        <v>6032</v>
      </c>
      <c r="E16252" s="0" t="n">
        <v>2</v>
      </c>
      <c r="F16252" s="0" t="n">
        <v>-0.04</v>
      </c>
    </row>
    <row r="16253" customFormat="false" ht="14.25" hidden="false" customHeight="false" outlineLevel="0" collapsed="false">
      <c r="D16253" s="0" t="s">
        <v>6033</v>
      </c>
      <c r="E16253" s="0" t="n">
        <v>1.98</v>
      </c>
      <c r="F16253" s="0" t="n">
        <v>-0.04</v>
      </c>
    </row>
    <row r="16254" customFormat="false" ht="14.25" hidden="false" customHeight="false" outlineLevel="0" collapsed="false">
      <c r="D16254" s="0" t="s">
        <v>6034</v>
      </c>
      <c r="E16254" s="0" t="n">
        <v>1.98</v>
      </c>
      <c r="F16254" s="0" t="n">
        <v>-0.04</v>
      </c>
    </row>
    <row r="16255" customFormat="false" ht="14.25" hidden="false" customHeight="false" outlineLevel="0" collapsed="false">
      <c r="D16255" s="0" t="s">
        <v>6035</v>
      </c>
      <c r="E16255" s="0" t="n">
        <v>1.98</v>
      </c>
      <c r="F16255" s="0" t="n">
        <v>-0.04</v>
      </c>
    </row>
    <row r="16256" customFormat="false" ht="14.25" hidden="false" customHeight="false" outlineLevel="0" collapsed="false">
      <c r="D16256" s="0" t="s">
        <v>6036</v>
      </c>
      <c r="E16256" s="0" t="n">
        <v>1.96</v>
      </c>
      <c r="F16256" s="0" t="n">
        <v>-0.04</v>
      </c>
    </row>
    <row r="16257" customFormat="false" ht="14.25" hidden="false" customHeight="false" outlineLevel="0" collapsed="false">
      <c r="D16257" s="0" t="s">
        <v>6037</v>
      </c>
      <c r="E16257" s="0" t="n">
        <v>1.94</v>
      </c>
      <c r="F16257" s="0" t="n">
        <v>-0.04</v>
      </c>
    </row>
    <row r="16258" customFormat="false" ht="14.25" hidden="false" customHeight="false" outlineLevel="0" collapsed="false">
      <c r="D16258" s="0" t="s">
        <v>6038</v>
      </c>
      <c r="E16258" s="0" t="n">
        <v>1.92</v>
      </c>
      <c r="F16258" s="0" t="n">
        <v>-0.04</v>
      </c>
    </row>
    <row r="16259" customFormat="false" ht="14.25" hidden="false" customHeight="false" outlineLevel="0" collapsed="false">
      <c r="D16259" s="0" t="s">
        <v>6039</v>
      </c>
      <c r="E16259" s="0" t="n">
        <v>1.92</v>
      </c>
      <c r="F16259" s="0" t="n">
        <v>-0.04</v>
      </c>
    </row>
    <row r="16260" customFormat="false" ht="14.25" hidden="false" customHeight="false" outlineLevel="0" collapsed="false">
      <c r="D16260" s="0" t="s">
        <v>6040</v>
      </c>
      <c r="E16260" s="0" t="n">
        <v>1.92</v>
      </c>
      <c r="F16260" s="0" t="n">
        <v>-0.04</v>
      </c>
    </row>
    <row r="16261" customFormat="false" ht="14.25" hidden="false" customHeight="false" outlineLevel="0" collapsed="false">
      <c r="D16261" s="0" t="s">
        <v>6041</v>
      </c>
      <c r="E16261" s="0" t="n">
        <v>1.9</v>
      </c>
      <c r="F16261" s="0" t="n">
        <v>-0.04</v>
      </c>
    </row>
    <row r="16262" customFormat="false" ht="14.25" hidden="false" customHeight="false" outlineLevel="0" collapsed="false">
      <c r="D16262" s="0" t="s">
        <v>6042</v>
      </c>
      <c r="E16262" s="0" t="n">
        <v>1.86</v>
      </c>
      <c r="F16262" s="0" t="n">
        <v>-0.04</v>
      </c>
    </row>
    <row r="16263" customFormat="false" ht="14.25" hidden="false" customHeight="false" outlineLevel="0" collapsed="false">
      <c r="D16263" s="0" t="s">
        <v>6043</v>
      </c>
      <c r="E16263" s="0" t="n">
        <v>1.88</v>
      </c>
      <c r="F16263" s="0" t="n">
        <v>-0.04</v>
      </c>
    </row>
    <row r="16264" customFormat="false" ht="14.25" hidden="false" customHeight="false" outlineLevel="0" collapsed="false">
      <c r="D16264" s="0" t="s">
        <v>6044</v>
      </c>
      <c r="E16264" s="0" t="n">
        <v>1.86</v>
      </c>
      <c r="F16264" s="0" t="n">
        <v>-0.04</v>
      </c>
    </row>
    <row r="16265" customFormat="false" ht="14.25" hidden="false" customHeight="false" outlineLevel="0" collapsed="false">
      <c r="D16265" s="0" t="s">
        <v>6045</v>
      </c>
      <c r="E16265" s="0" t="n">
        <v>1.84</v>
      </c>
      <c r="F16265" s="0" t="n">
        <v>-0.04</v>
      </c>
    </row>
    <row r="16266" customFormat="false" ht="14.25" hidden="false" customHeight="false" outlineLevel="0" collapsed="false">
      <c r="D16266" s="0" t="s">
        <v>6046</v>
      </c>
      <c r="E16266" s="0" t="n">
        <v>1.84</v>
      </c>
      <c r="F16266" s="0" t="n">
        <v>-0.04</v>
      </c>
    </row>
    <row r="16267" customFormat="false" ht="14.25" hidden="false" customHeight="false" outlineLevel="0" collapsed="false">
      <c r="D16267" s="0" t="s">
        <v>6047</v>
      </c>
      <c r="E16267" s="0" t="n">
        <v>1.82</v>
      </c>
      <c r="F16267" s="0" t="n">
        <v>-0.04</v>
      </c>
    </row>
    <row r="16268" customFormat="false" ht="14.25" hidden="false" customHeight="false" outlineLevel="0" collapsed="false">
      <c r="D16268" s="0" t="s">
        <v>6048</v>
      </c>
      <c r="E16268" s="0" t="n">
        <v>1.8</v>
      </c>
      <c r="F16268" s="0" t="n">
        <v>-0.04</v>
      </c>
    </row>
    <row r="16269" customFormat="false" ht="14.25" hidden="false" customHeight="false" outlineLevel="0" collapsed="false">
      <c r="D16269" s="0" t="s">
        <v>6049</v>
      </c>
      <c r="E16269" s="0" t="n">
        <v>1.82</v>
      </c>
      <c r="F16269" s="0" t="n">
        <v>-0.04</v>
      </c>
    </row>
    <row r="16270" customFormat="false" ht="14.25" hidden="false" customHeight="false" outlineLevel="0" collapsed="false">
      <c r="D16270" s="0" t="s">
        <v>6050</v>
      </c>
      <c r="E16270" s="0" t="n">
        <v>1.8</v>
      </c>
      <c r="F16270" s="0" t="n">
        <v>-0.04</v>
      </c>
    </row>
    <row r="16271" customFormat="false" ht="14.25" hidden="false" customHeight="false" outlineLevel="0" collapsed="false">
      <c r="D16271" s="0" t="s">
        <v>6051</v>
      </c>
      <c r="E16271" s="0" t="n">
        <v>1.78</v>
      </c>
      <c r="F16271" s="0" t="n">
        <v>-0.04</v>
      </c>
    </row>
    <row r="16272" customFormat="false" ht="14.25" hidden="false" customHeight="false" outlineLevel="0" collapsed="false">
      <c r="D16272" s="0" t="s">
        <v>6052</v>
      </c>
      <c r="E16272" s="0" t="n">
        <v>1.76</v>
      </c>
      <c r="F16272" s="0" t="n">
        <v>-0.08</v>
      </c>
    </row>
    <row r="16273" customFormat="false" ht="14.25" hidden="false" customHeight="false" outlineLevel="0" collapsed="false">
      <c r="D16273" s="0" t="s">
        <v>6053</v>
      </c>
      <c r="E16273" s="0" t="n">
        <v>1.76</v>
      </c>
      <c r="F16273" s="0" t="n">
        <v>-0.04</v>
      </c>
    </row>
    <row r="16274" customFormat="false" ht="14.25" hidden="false" customHeight="false" outlineLevel="0" collapsed="false">
      <c r="D16274" s="0" t="s">
        <v>6054</v>
      </c>
      <c r="E16274" s="0" t="n">
        <v>1.74</v>
      </c>
      <c r="F16274" s="0" t="n">
        <v>-0.04</v>
      </c>
    </row>
    <row r="16275" customFormat="false" ht="14.25" hidden="false" customHeight="false" outlineLevel="0" collapsed="false">
      <c r="D16275" s="0" t="s">
        <v>6055</v>
      </c>
      <c r="E16275" s="0" t="n">
        <v>1.74</v>
      </c>
      <c r="F16275" s="0" t="n">
        <v>-0.04</v>
      </c>
    </row>
    <row r="16276" customFormat="false" ht="14.25" hidden="false" customHeight="false" outlineLevel="0" collapsed="false">
      <c r="D16276" s="0" t="s">
        <v>6056</v>
      </c>
      <c r="E16276" s="0" t="n">
        <v>1.72</v>
      </c>
      <c r="F16276" s="0" t="n">
        <v>-0.04</v>
      </c>
    </row>
    <row r="16277" customFormat="false" ht="14.25" hidden="false" customHeight="false" outlineLevel="0" collapsed="false">
      <c r="D16277" s="0" t="s">
        <v>6057</v>
      </c>
      <c r="E16277" s="0" t="n">
        <v>1.7</v>
      </c>
      <c r="F16277" s="0" t="n">
        <v>-0.04</v>
      </c>
    </row>
    <row r="16278" customFormat="false" ht="14.25" hidden="false" customHeight="false" outlineLevel="0" collapsed="false">
      <c r="D16278" s="0" t="s">
        <v>6058</v>
      </c>
      <c r="E16278" s="0" t="n">
        <v>1.68</v>
      </c>
      <c r="F16278" s="0" t="n">
        <v>-0.08</v>
      </c>
    </row>
    <row r="16279" customFormat="false" ht="14.25" hidden="false" customHeight="false" outlineLevel="0" collapsed="false">
      <c r="D16279" s="0" t="s">
        <v>6059</v>
      </c>
      <c r="E16279" s="0" t="n">
        <v>1.68</v>
      </c>
      <c r="F16279" s="0" t="n">
        <v>-0.04</v>
      </c>
    </row>
    <row r="16280" customFormat="false" ht="14.25" hidden="false" customHeight="false" outlineLevel="0" collapsed="false">
      <c r="D16280" s="0" t="s">
        <v>6060</v>
      </c>
      <c r="E16280" s="0" t="n">
        <v>1.68</v>
      </c>
      <c r="F16280" s="0" t="n">
        <v>-0.08</v>
      </c>
    </row>
    <row r="16281" customFormat="false" ht="14.25" hidden="false" customHeight="false" outlineLevel="0" collapsed="false">
      <c r="D16281" s="0" t="s">
        <v>6061</v>
      </c>
      <c r="E16281" s="0" t="n">
        <v>1.66</v>
      </c>
      <c r="F16281" s="0" t="n">
        <v>-0.04</v>
      </c>
    </row>
    <row r="16282" customFormat="false" ht="14.25" hidden="false" customHeight="false" outlineLevel="0" collapsed="false">
      <c r="D16282" s="0" t="s">
        <v>6062</v>
      </c>
      <c r="E16282" s="0" t="n">
        <v>1.66</v>
      </c>
      <c r="F16282" s="0" t="n">
        <v>-0.04</v>
      </c>
    </row>
    <row r="16283" customFormat="false" ht="14.25" hidden="false" customHeight="false" outlineLevel="0" collapsed="false">
      <c r="D16283" s="0" t="s">
        <v>6063</v>
      </c>
      <c r="E16283" s="0" t="n">
        <v>1.62</v>
      </c>
      <c r="F16283" s="0" t="n">
        <v>-0.08</v>
      </c>
    </row>
    <row r="16284" customFormat="false" ht="14.25" hidden="false" customHeight="false" outlineLevel="0" collapsed="false">
      <c r="D16284" s="0" t="s">
        <v>6064</v>
      </c>
      <c r="E16284" s="0" t="n">
        <v>1.62</v>
      </c>
      <c r="F16284" s="0" t="n">
        <v>-0.04</v>
      </c>
    </row>
    <row r="16285" customFormat="false" ht="14.25" hidden="false" customHeight="false" outlineLevel="0" collapsed="false">
      <c r="D16285" s="0" t="s">
        <v>6065</v>
      </c>
      <c r="E16285" s="0" t="n">
        <v>1.6</v>
      </c>
      <c r="F16285" s="0" t="n">
        <v>-0.04</v>
      </c>
    </row>
    <row r="16286" customFormat="false" ht="14.25" hidden="false" customHeight="false" outlineLevel="0" collapsed="false">
      <c r="D16286" s="0" t="s">
        <v>6066</v>
      </c>
      <c r="E16286" s="0" t="n">
        <v>1.6</v>
      </c>
      <c r="F16286" s="0" t="n">
        <v>-0.04</v>
      </c>
    </row>
    <row r="16287" customFormat="false" ht="14.25" hidden="false" customHeight="false" outlineLevel="0" collapsed="false">
      <c r="D16287" s="0" t="s">
        <v>6067</v>
      </c>
      <c r="E16287" s="0" t="n">
        <v>1.58</v>
      </c>
      <c r="F16287" s="0" t="n">
        <v>-0.04</v>
      </c>
    </row>
    <row r="16288" customFormat="false" ht="14.25" hidden="false" customHeight="false" outlineLevel="0" collapsed="false">
      <c r="D16288" s="0" t="s">
        <v>6068</v>
      </c>
      <c r="E16288" s="0" t="n">
        <v>1.54</v>
      </c>
      <c r="F16288" s="0" t="n">
        <v>-0.04</v>
      </c>
    </row>
    <row r="16289" customFormat="false" ht="14.25" hidden="false" customHeight="false" outlineLevel="0" collapsed="false">
      <c r="D16289" s="0" t="s">
        <v>6069</v>
      </c>
      <c r="E16289" s="0" t="n">
        <v>1.56</v>
      </c>
      <c r="F16289" s="0" t="n">
        <v>-0.08</v>
      </c>
    </row>
    <row r="16290" customFormat="false" ht="14.25" hidden="false" customHeight="false" outlineLevel="0" collapsed="false">
      <c r="D16290" s="0" t="s">
        <v>6070</v>
      </c>
      <c r="E16290" s="0" t="n">
        <v>1.52</v>
      </c>
      <c r="F16290" s="0" t="n">
        <v>-0.04</v>
      </c>
    </row>
    <row r="16291" customFormat="false" ht="14.25" hidden="false" customHeight="false" outlineLevel="0" collapsed="false">
      <c r="D16291" s="0" t="s">
        <v>6071</v>
      </c>
      <c r="E16291" s="0" t="n">
        <v>1.52</v>
      </c>
      <c r="F16291" s="0" t="n">
        <v>-0.04</v>
      </c>
    </row>
    <row r="16292" customFormat="false" ht="14.25" hidden="false" customHeight="false" outlineLevel="0" collapsed="false">
      <c r="D16292" s="0" t="s">
        <v>6072</v>
      </c>
      <c r="E16292" s="0" t="n">
        <v>1.52</v>
      </c>
      <c r="F16292" s="0" t="n">
        <v>-0.04</v>
      </c>
    </row>
    <row r="16293" customFormat="false" ht="14.25" hidden="false" customHeight="false" outlineLevel="0" collapsed="false">
      <c r="D16293" s="0" t="s">
        <v>6073</v>
      </c>
      <c r="E16293" s="0" t="n">
        <v>1.5</v>
      </c>
      <c r="F16293" s="0" t="n">
        <v>-0.04</v>
      </c>
    </row>
    <row r="16294" customFormat="false" ht="14.25" hidden="false" customHeight="false" outlineLevel="0" collapsed="false">
      <c r="D16294" s="0" t="s">
        <v>6074</v>
      </c>
      <c r="E16294" s="0" t="n">
        <v>1.48</v>
      </c>
      <c r="F16294" s="0" t="n">
        <v>-0.04</v>
      </c>
    </row>
    <row r="16295" customFormat="false" ht="14.25" hidden="false" customHeight="false" outlineLevel="0" collapsed="false">
      <c r="D16295" s="0" t="s">
        <v>6075</v>
      </c>
      <c r="E16295" s="0" t="n">
        <v>1.46</v>
      </c>
      <c r="F16295" s="0" t="n">
        <v>-0.08</v>
      </c>
    </row>
    <row r="16296" customFormat="false" ht="14.25" hidden="false" customHeight="false" outlineLevel="0" collapsed="false">
      <c r="D16296" s="0" t="s">
        <v>6076</v>
      </c>
      <c r="E16296" s="0" t="n">
        <v>1.44</v>
      </c>
      <c r="F16296" s="0" t="n">
        <v>-0.04</v>
      </c>
    </row>
    <row r="16297" customFormat="false" ht="14.25" hidden="false" customHeight="false" outlineLevel="0" collapsed="false">
      <c r="D16297" s="0" t="s">
        <v>6077</v>
      </c>
      <c r="E16297" s="0" t="n">
        <v>1.44</v>
      </c>
      <c r="F16297" s="0" t="n">
        <v>-0.04</v>
      </c>
    </row>
    <row r="16298" customFormat="false" ht="14.25" hidden="false" customHeight="false" outlineLevel="0" collapsed="false">
      <c r="D16298" s="0" t="s">
        <v>6078</v>
      </c>
      <c r="E16298" s="0" t="n">
        <v>1.44</v>
      </c>
      <c r="F16298" s="0" t="n">
        <v>-0.04</v>
      </c>
    </row>
    <row r="16299" customFormat="false" ht="14.25" hidden="false" customHeight="false" outlineLevel="0" collapsed="false">
      <c r="D16299" s="0" t="s">
        <v>6079</v>
      </c>
      <c r="E16299" s="0" t="n">
        <v>1.44</v>
      </c>
      <c r="F16299" s="0" t="n">
        <v>-0.08</v>
      </c>
    </row>
    <row r="16300" customFormat="false" ht="14.25" hidden="false" customHeight="false" outlineLevel="0" collapsed="false">
      <c r="D16300" s="0" t="s">
        <v>6080</v>
      </c>
      <c r="E16300" s="0" t="n">
        <v>1.4</v>
      </c>
      <c r="F16300" s="0" t="n">
        <v>-0.08</v>
      </c>
    </row>
    <row r="16301" customFormat="false" ht="14.25" hidden="false" customHeight="false" outlineLevel="0" collapsed="false">
      <c r="D16301" s="0" t="s">
        <v>6081</v>
      </c>
      <c r="E16301" s="0" t="n">
        <v>1.38</v>
      </c>
      <c r="F16301" s="0" t="n">
        <v>-0.08</v>
      </c>
    </row>
    <row r="16302" customFormat="false" ht="14.25" hidden="false" customHeight="false" outlineLevel="0" collapsed="false">
      <c r="D16302" s="0" t="s">
        <v>6082</v>
      </c>
      <c r="E16302" s="0" t="n">
        <v>1.36</v>
      </c>
      <c r="F16302" s="0" t="n">
        <v>-0.04</v>
      </c>
    </row>
    <row r="16303" customFormat="false" ht="14.25" hidden="false" customHeight="false" outlineLevel="0" collapsed="false">
      <c r="D16303" s="0" t="s">
        <v>6083</v>
      </c>
      <c r="E16303" s="0" t="n">
        <v>1.36</v>
      </c>
      <c r="F16303" s="0" t="n">
        <v>-0.08</v>
      </c>
    </row>
    <row r="16304" customFormat="false" ht="14.25" hidden="false" customHeight="false" outlineLevel="0" collapsed="false">
      <c r="D16304" s="0" t="s">
        <v>6084</v>
      </c>
      <c r="E16304" s="0" t="n">
        <v>1.34</v>
      </c>
      <c r="F16304" s="0" t="n">
        <v>-0.04</v>
      </c>
    </row>
    <row r="16305" customFormat="false" ht="14.25" hidden="false" customHeight="false" outlineLevel="0" collapsed="false">
      <c r="D16305" s="0" t="s">
        <v>6085</v>
      </c>
      <c r="E16305" s="0" t="n">
        <v>1.32</v>
      </c>
      <c r="F16305" s="0" t="n">
        <v>-0.04</v>
      </c>
    </row>
    <row r="16306" customFormat="false" ht="14.25" hidden="false" customHeight="false" outlineLevel="0" collapsed="false">
      <c r="D16306" s="0" t="s">
        <v>6086</v>
      </c>
      <c r="E16306" s="0" t="n">
        <v>1.3</v>
      </c>
      <c r="F16306" s="0" t="n">
        <v>-0.08</v>
      </c>
    </row>
    <row r="16307" customFormat="false" ht="14.25" hidden="false" customHeight="false" outlineLevel="0" collapsed="false">
      <c r="D16307" s="0" t="s">
        <v>6087</v>
      </c>
      <c r="E16307" s="0" t="n">
        <v>1.3</v>
      </c>
      <c r="F16307" s="0" t="n">
        <v>-0.08</v>
      </c>
    </row>
    <row r="16308" customFormat="false" ht="14.25" hidden="false" customHeight="false" outlineLevel="0" collapsed="false">
      <c r="D16308" s="0" t="s">
        <v>6088</v>
      </c>
      <c r="E16308" s="0" t="n">
        <v>1.28</v>
      </c>
      <c r="F16308" s="0" t="n">
        <v>-0.08</v>
      </c>
    </row>
    <row r="16309" customFormat="false" ht="14.25" hidden="false" customHeight="false" outlineLevel="0" collapsed="false">
      <c r="D16309" s="0" t="s">
        <v>6089</v>
      </c>
      <c r="E16309" s="0" t="n">
        <v>1.28</v>
      </c>
      <c r="F16309" s="0" t="n">
        <v>-0.08</v>
      </c>
    </row>
    <row r="16310" customFormat="false" ht="14.25" hidden="false" customHeight="false" outlineLevel="0" collapsed="false">
      <c r="D16310" s="0" t="s">
        <v>6090</v>
      </c>
      <c r="E16310" s="0" t="n">
        <v>1.26</v>
      </c>
      <c r="F16310" s="0" t="n">
        <v>-0.04</v>
      </c>
    </row>
    <row r="16311" customFormat="false" ht="14.25" hidden="false" customHeight="false" outlineLevel="0" collapsed="false">
      <c r="D16311" s="0" t="s">
        <v>6091</v>
      </c>
      <c r="E16311" s="0" t="n">
        <v>1.24</v>
      </c>
      <c r="F16311" s="0" t="n">
        <v>-0.04</v>
      </c>
    </row>
    <row r="16312" customFormat="false" ht="14.25" hidden="false" customHeight="false" outlineLevel="0" collapsed="false">
      <c r="D16312" s="0" t="s">
        <v>6092</v>
      </c>
      <c r="E16312" s="0" t="n">
        <v>1.22</v>
      </c>
      <c r="F16312" s="0" t="n">
        <v>-0.04</v>
      </c>
    </row>
    <row r="16313" customFormat="false" ht="14.25" hidden="false" customHeight="false" outlineLevel="0" collapsed="false">
      <c r="D16313" s="0" t="s">
        <v>6093</v>
      </c>
      <c r="E16313" s="0" t="n">
        <v>1.2</v>
      </c>
      <c r="F16313" s="0" t="n">
        <v>-0.08</v>
      </c>
    </row>
    <row r="16314" customFormat="false" ht="14.25" hidden="false" customHeight="false" outlineLevel="0" collapsed="false">
      <c r="D16314" s="0" t="s">
        <v>6094</v>
      </c>
      <c r="E16314" s="0" t="n">
        <v>1.2</v>
      </c>
      <c r="F16314" s="0" t="n">
        <v>-0.08</v>
      </c>
    </row>
    <row r="16315" customFormat="false" ht="14.25" hidden="false" customHeight="false" outlineLevel="0" collapsed="false">
      <c r="D16315" s="0" t="s">
        <v>6095</v>
      </c>
      <c r="E16315" s="0" t="n">
        <v>1.18</v>
      </c>
      <c r="F16315" s="0" t="n">
        <v>-0.08</v>
      </c>
    </row>
    <row r="16316" customFormat="false" ht="14.25" hidden="false" customHeight="false" outlineLevel="0" collapsed="false">
      <c r="D16316" s="0" t="s">
        <v>6096</v>
      </c>
      <c r="E16316" s="0" t="n">
        <v>1.18</v>
      </c>
      <c r="F16316" s="0" t="n">
        <v>-0.08</v>
      </c>
    </row>
    <row r="16317" customFormat="false" ht="14.25" hidden="false" customHeight="false" outlineLevel="0" collapsed="false">
      <c r="D16317" s="0" t="s">
        <v>6097</v>
      </c>
      <c r="E16317" s="0" t="n">
        <v>1.16</v>
      </c>
      <c r="F16317" s="0" t="n">
        <v>-0.08</v>
      </c>
    </row>
    <row r="16318" customFormat="false" ht="14.25" hidden="false" customHeight="false" outlineLevel="0" collapsed="false">
      <c r="D16318" s="0" t="s">
        <v>6098</v>
      </c>
      <c r="E16318" s="0" t="n">
        <v>1.14</v>
      </c>
      <c r="F16318" s="0" t="n">
        <v>-0.08</v>
      </c>
    </row>
    <row r="16319" customFormat="false" ht="14.25" hidden="false" customHeight="false" outlineLevel="0" collapsed="false">
      <c r="D16319" s="0" t="s">
        <v>6099</v>
      </c>
      <c r="E16319" s="0" t="n">
        <v>1.12</v>
      </c>
      <c r="F16319" s="0" t="n">
        <v>-0.04</v>
      </c>
    </row>
    <row r="16320" customFormat="false" ht="14.25" hidden="false" customHeight="false" outlineLevel="0" collapsed="false">
      <c r="D16320" s="0" t="s">
        <v>6100</v>
      </c>
      <c r="E16320" s="0" t="n">
        <v>1.12</v>
      </c>
      <c r="F16320" s="0" t="n">
        <v>-0.04</v>
      </c>
    </row>
    <row r="16321" customFormat="false" ht="14.25" hidden="false" customHeight="false" outlineLevel="0" collapsed="false">
      <c r="D16321" s="0" t="s">
        <v>6101</v>
      </c>
      <c r="E16321" s="0" t="n">
        <v>1.1</v>
      </c>
      <c r="F16321" s="0" t="n">
        <v>-0.08</v>
      </c>
    </row>
    <row r="16322" customFormat="false" ht="14.25" hidden="false" customHeight="false" outlineLevel="0" collapsed="false">
      <c r="D16322" s="0" t="s">
        <v>6102</v>
      </c>
      <c r="E16322" s="0" t="n">
        <v>1.08</v>
      </c>
      <c r="F16322" s="0" t="n">
        <v>-0.04</v>
      </c>
    </row>
    <row r="16323" customFormat="false" ht="14.25" hidden="false" customHeight="false" outlineLevel="0" collapsed="false">
      <c r="D16323" s="0" t="s">
        <v>6103</v>
      </c>
      <c r="E16323" s="0" t="n">
        <v>1.1</v>
      </c>
      <c r="F16323" s="0" t="n">
        <v>-0.08</v>
      </c>
    </row>
    <row r="16324" customFormat="false" ht="14.25" hidden="false" customHeight="false" outlineLevel="0" collapsed="false">
      <c r="D16324" s="0" t="s">
        <v>6104</v>
      </c>
      <c r="E16324" s="0" t="n">
        <v>1.04</v>
      </c>
      <c r="F16324" s="0" t="n">
        <v>-0.08</v>
      </c>
    </row>
    <row r="16325" customFormat="false" ht="14.25" hidden="false" customHeight="false" outlineLevel="0" collapsed="false">
      <c r="D16325" s="0" t="s">
        <v>6105</v>
      </c>
      <c r="E16325" s="0" t="n">
        <v>1.06</v>
      </c>
      <c r="F16325" s="0" t="n">
        <v>-0.04</v>
      </c>
    </row>
    <row r="16326" customFormat="false" ht="14.25" hidden="false" customHeight="false" outlineLevel="0" collapsed="false">
      <c r="D16326" s="0" t="s">
        <v>6106</v>
      </c>
      <c r="E16326" s="0" t="n">
        <v>1.04</v>
      </c>
      <c r="F16326" s="0" t="n">
        <v>-0.04</v>
      </c>
    </row>
    <row r="16327" customFormat="false" ht="14.25" hidden="false" customHeight="false" outlineLevel="0" collapsed="false">
      <c r="D16327" s="0" t="s">
        <v>6107</v>
      </c>
      <c r="E16327" s="0" t="n">
        <v>1.04</v>
      </c>
      <c r="F16327" s="0" t="n">
        <v>-0.08</v>
      </c>
    </row>
    <row r="16328" customFormat="false" ht="14.25" hidden="false" customHeight="false" outlineLevel="0" collapsed="false">
      <c r="D16328" s="0" t="s">
        <v>6108</v>
      </c>
      <c r="E16328" s="0" t="n">
        <v>1.02</v>
      </c>
      <c r="F16328" s="0" t="n">
        <v>-0.04</v>
      </c>
    </row>
    <row r="16329" customFormat="false" ht="14.25" hidden="false" customHeight="false" outlineLevel="0" collapsed="false">
      <c r="D16329" s="0" t="s">
        <v>6109</v>
      </c>
      <c r="E16329" s="0" t="n">
        <v>1.02</v>
      </c>
      <c r="F16329" s="0" t="n">
        <v>-0.08</v>
      </c>
    </row>
    <row r="16330" customFormat="false" ht="14.25" hidden="false" customHeight="false" outlineLevel="0" collapsed="false">
      <c r="D16330" s="0" t="s">
        <v>6110</v>
      </c>
      <c r="E16330" s="0" t="n">
        <v>0.96</v>
      </c>
      <c r="F16330" s="0" t="n">
        <v>-0.08</v>
      </c>
    </row>
    <row r="16331" customFormat="false" ht="14.25" hidden="false" customHeight="false" outlineLevel="0" collapsed="false">
      <c r="D16331" s="0" t="s">
        <v>6111</v>
      </c>
      <c r="E16331" s="0" t="n">
        <v>0.96</v>
      </c>
      <c r="F16331" s="0" t="n">
        <v>-0.08</v>
      </c>
    </row>
    <row r="16332" customFormat="false" ht="14.25" hidden="false" customHeight="false" outlineLevel="0" collapsed="false">
      <c r="D16332" s="0" t="s">
        <v>6112</v>
      </c>
      <c r="E16332" s="0" t="n">
        <v>0.96</v>
      </c>
      <c r="F16332" s="0" t="n">
        <v>-0.04</v>
      </c>
    </row>
    <row r="16333" customFormat="false" ht="14.25" hidden="false" customHeight="false" outlineLevel="0" collapsed="false">
      <c r="D16333" s="0" t="s">
        <v>6113</v>
      </c>
      <c r="E16333" s="0" t="n">
        <v>0.94</v>
      </c>
      <c r="F16333" s="0" t="n">
        <v>-0.08</v>
      </c>
    </row>
    <row r="16334" customFormat="false" ht="14.25" hidden="false" customHeight="false" outlineLevel="0" collapsed="false">
      <c r="D16334" s="0" t="s">
        <v>6114</v>
      </c>
      <c r="E16334" s="0" t="n">
        <v>0.92</v>
      </c>
      <c r="F16334" s="0" t="n">
        <v>-0.08</v>
      </c>
    </row>
    <row r="16335" customFormat="false" ht="14.25" hidden="false" customHeight="false" outlineLevel="0" collapsed="false">
      <c r="D16335" s="0" t="s">
        <v>6115</v>
      </c>
      <c r="E16335" s="0" t="n">
        <v>0.9</v>
      </c>
      <c r="F16335" s="0" t="n">
        <v>-0.08</v>
      </c>
    </row>
    <row r="16336" customFormat="false" ht="14.25" hidden="false" customHeight="false" outlineLevel="0" collapsed="false">
      <c r="D16336" s="0" t="s">
        <v>6116</v>
      </c>
      <c r="E16336" s="0" t="n">
        <v>0.88</v>
      </c>
      <c r="F16336" s="0" t="n">
        <v>-0.08</v>
      </c>
    </row>
    <row r="16337" customFormat="false" ht="14.25" hidden="false" customHeight="false" outlineLevel="0" collapsed="false">
      <c r="D16337" s="0" t="s">
        <v>6117</v>
      </c>
      <c r="E16337" s="0" t="n">
        <v>0.88</v>
      </c>
      <c r="F16337" s="0" t="n">
        <v>-0.08</v>
      </c>
    </row>
    <row r="16338" customFormat="false" ht="14.25" hidden="false" customHeight="false" outlineLevel="0" collapsed="false">
      <c r="D16338" s="0" t="s">
        <v>6118</v>
      </c>
      <c r="E16338" s="0" t="n">
        <v>0.86</v>
      </c>
      <c r="F16338" s="0" t="n">
        <v>-0.04</v>
      </c>
    </row>
    <row r="16339" customFormat="false" ht="14.25" hidden="false" customHeight="false" outlineLevel="0" collapsed="false">
      <c r="D16339" s="0" t="s">
        <v>6119</v>
      </c>
      <c r="E16339" s="0" t="n">
        <v>0.86</v>
      </c>
      <c r="F16339" s="0" t="n">
        <v>-0.04</v>
      </c>
    </row>
    <row r="16340" customFormat="false" ht="14.25" hidden="false" customHeight="false" outlineLevel="0" collapsed="false">
      <c r="D16340" s="0" t="s">
        <v>6120</v>
      </c>
      <c r="E16340" s="0" t="n">
        <v>0.82</v>
      </c>
      <c r="F16340" s="0" t="n">
        <v>-0.04</v>
      </c>
    </row>
    <row r="16341" customFormat="false" ht="14.25" hidden="false" customHeight="false" outlineLevel="0" collapsed="false">
      <c r="D16341" s="0" t="s">
        <v>6121</v>
      </c>
      <c r="E16341" s="0" t="n">
        <v>0.82</v>
      </c>
      <c r="F16341" s="0" t="n">
        <v>-0.08</v>
      </c>
    </row>
    <row r="16342" customFormat="false" ht="14.25" hidden="false" customHeight="false" outlineLevel="0" collapsed="false">
      <c r="D16342" s="0" t="s">
        <v>6122</v>
      </c>
      <c r="E16342" s="0" t="n">
        <v>0.8</v>
      </c>
      <c r="F16342" s="0" t="n">
        <v>-0.08</v>
      </c>
    </row>
    <row r="16343" customFormat="false" ht="14.25" hidden="false" customHeight="false" outlineLevel="0" collapsed="false">
      <c r="D16343" s="0" t="s">
        <v>6123</v>
      </c>
      <c r="E16343" s="0" t="n">
        <v>0.8</v>
      </c>
      <c r="F16343" s="0" t="n">
        <v>-0.04</v>
      </c>
    </row>
    <row r="16344" customFormat="false" ht="14.25" hidden="false" customHeight="false" outlineLevel="0" collapsed="false">
      <c r="D16344" s="0" t="s">
        <v>6124</v>
      </c>
      <c r="E16344" s="0" t="n">
        <v>0.78</v>
      </c>
      <c r="F16344" s="0" t="n">
        <v>-0.08</v>
      </c>
    </row>
    <row r="16345" customFormat="false" ht="14.25" hidden="false" customHeight="false" outlineLevel="0" collapsed="false">
      <c r="D16345" s="0" t="s">
        <v>6125</v>
      </c>
      <c r="E16345" s="0" t="n">
        <v>0.76</v>
      </c>
      <c r="F16345" s="0" t="n">
        <v>-0.04</v>
      </c>
    </row>
    <row r="16346" customFormat="false" ht="14.25" hidden="false" customHeight="false" outlineLevel="0" collapsed="false">
      <c r="D16346" s="0" t="s">
        <v>6126</v>
      </c>
      <c r="E16346" s="0" t="n">
        <v>0.74</v>
      </c>
      <c r="F16346" s="0" t="n">
        <v>-0.04</v>
      </c>
    </row>
    <row r="16347" customFormat="false" ht="14.25" hidden="false" customHeight="false" outlineLevel="0" collapsed="false">
      <c r="D16347" s="0" t="s">
        <v>6127</v>
      </c>
      <c r="E16347" s="0" t="n">
        <v>0.72</v>
      </c>
      <c r="F16347" s="0" t="n">
        <v>-0.08</v>
      </c>
    </row>
    <row r="16348" customFormat="false" ht="14.25" hidden="false" customHeight="false" outlineLevel="0" collapsed="false">
      <c r="D16348" s="0" t="s">
        <v>6128</v>
      </c>
      <c r="E16348" s="0" t="n">
        <v>0.72</v>
      </c>
      <c r="F16348" s="0" t="n">
        <v>-0.04</v>
      </c>
    </row>
    <row r="16349" customFormat="false" ht="14.25" hidden="false" customHeight="false" outlineLevel="0" collapsed="false">
      <c r="D16349" s="0" t="s">
        <v>6129</v>
      </c>
      <c r="E16349" s="0" t="n">
        <v>0.7</v>
      </c>
      <c r="F16349" s="0" t="n">
        <v>-0.04</v>
      </c>
    </row>
    <row r="16350" customFormat="false" ht="14.25" hidden="false" customHeight="false" outlineLevel="0" collapsed="false">
      <c r="D16350" s="0" t="s">
        <v>6130</v>
      </c>
      <c r="E16350" s="0" t="n">
        <v>0.68</v>
      </c>
      <c r="F16350" s="0" t="n">
        <v>-0.04</v>
      </c>
    </row>
    <row r="16351" customFormat="false" ht="14.25" hidden="false" customHeight="false" outlineLevel="0" collapsed="false">
      <c r="D16351" s="0" t="s">
        <v>6131</v>
      </c>
      <c r="E16351" s="0" t="n">
        <v>0.68</v>
      </c>
      <c r="F16351" s="0" t="n">
        <v>-0.08</v>
      </c>
    </row>
    <row r="16352" customFormat="false" ht="14.25" hidden="false" customHeight="false" outlineLevel="0" collapsed="false">
      <c r="D16352" s="0" t="s">
        <v>6132</v>
      </c>
      <c r="E16352" s="0" t="n">
        <v>0.66</v>
      </c>
      <c r="F16352" s="0" t="n">
        <v>-0.08</v>
      </c>
    </row>
    <row r="16353" customFormat="false" ht="14.25" hidden="false" customHeight="false" outlineLevel="0" collapsed="false">
      <c r="D16353" s="0" t="s">
        <v>6133</v>
      </c>
      <c r="E16353" s="0" t="n">
        <v>0.64</v>
      </c>
      <c r="F16353" s="0" t="n">
        <v>-0.08</v>
      </c>
    </row>
    <row r="16354" customFormat="false" ht="14.25" hidden="false" customHeight="false" outlineLevel="0" collapsed="false">
      <c r="D16354" s="0" t="s">
        <v>6134</v>
      </c>
      <c r="E16354" s="0" t="n">
        <v>0.64</v>
      </c>
      <c r="F16354" s="0" t="n">
        <v>-0.08</v>
      </c>
    </row>
    <row r="16355" customFormat="false" ht="14.25" hidden="false" customHeight="false" outlineLevel="0" collapsed="false">
      <c r="D16355" s="0" t="s">
        <v>6135</v>
      </c>
      <c r="E16355" s="0" t="n">
        <v>0.62</v>
      </c>
      <c r="F16355" s="0" t="n">
        <v>-0.08</v>
      </c>
    </row>
    <row r="16356" customFormat="false" ht="14.25" hidden="false" customHeight="false" outlineLevel="0" collapsed="false">
      <c r="D16356" s="0" t="s">
        <v>6136</v>
      </c>
      <c r="E16356" s="0" t="n">
        <v>0.62</v>
      </c>
      <c r="F16356" s="0" t="n">
        <v>-0.08</v>
      </c>
    </row>
    <row r="16357" customFormat="false" ht="14.25" hidden="false" customHeight="false" outlineLevel="0" collapsed="false">
      <c r="D16357" s="0" t="s">
        <v>6137</v>
      </c>
      <c r="E16357" s="0" t="n">
        <v>0.6</v>
      </c>
      <c r="F16357" s="0" t="n">
        <v>-0.08</v>
      </c>
    </row>
    <row r="16358" customFormat="false" ht="14.25" hidden="false" customHeight="false" outlineLevel="0" collapsed="false">
      <c r="D16358" s="0" t="s">
        <v>6138</v>
      </c>
      <c r="E16358" s="0" t="n">
        <v>0.56</v>
      </c>
      <c r="F16358" s="0" t="n">
        <v>-0.08</v>
      </c>
    </row>
    <row r="16359" customFormat="false" ht="14.25" hidden="false" customHeight="false" outlineLevel="0" collapsed="false">
      <c r="D16359" s="0" t="s">
        <v>6139</v>
      </c>
      <c r="E16359" s="0" t="n">
        <v>0.54</v>
      </c>
      <c r="F16359" s="0" t="n">
        <v>-0.04</v>
      </c>
    </row>
    <row r="16360" customFormat="false" ht="14.25" hidden="false" customHeight="false" outlineLevel="0" collapsed="false">
      <c r="D16360" s="0" t="s">
        <v>6140</v>
      </c>
      <c r="E16360" s="0" t="n">
        <v>0.56</v>
      </c>
      <c r="F16360" s="0" t="n">
        <v>-0.04</v>
      </c>
    </row>
    <row r="16361" customFormat="false" ht="14.25" hidden="false" customHeight="false" outlineLevel="0" collapsed="false">
      <c r="D16361" s="0" t="s">
        <v>6141</v>
      </c>
      <c r="E16361" s="0" t="n">
        <v>0.54</v>
      </c>
      <c r="F16361" s="0" t="n">
        <v>-0.04</v>
      </c>
    </row>
    <row r="16362" customFormat="false" ht="14.25" hidden="false" customHeight="false" outlineLevel="0" collapsed="false">
      <c r="D16362" s="0" t="s">
        <v>6142</v>
      </c>
      <c r="E16362" s="0" t="n">
        <v>0.52</v>
      </c>
      <c r="F16362" s="0" t="n">
        <v>-0.04</v>
      </c>
    </row>
    <row r="16363" customFormat="false" ht="14.25" hidden="false" customHeight="false" outlineLevel="0" collapsed="false">
      <c r="D16363" s="0" t="s">
        <v>6143</v>
      </c>
      <c r="E16363" s="0" t="n">
        <v>0.5</v>
      </c>
      <c r="F16363" s="0" t="n">
        <v>-0.08</v>
      </c>
    </row>
    <row r="16364" customFormat="false" ht="14.25" hidden="false" customHeight="false" outlineLevel="0" collapsed="false">
      <c r="D16364" s="0" t="s">
        <v>6144</v>
      </c>
      <c r="E16364" s="0" t="n">
        <v>0.48</v>
      </c>
      <c r="F16364" s="0" t="n">
        <v>-0.04</v>
      </c>
    </row>
    <row r="16365" customFormat="false" ht="14.25" hidden="false" customHeight="false" outlineLevel="0" collapsed="false">
      <c r="D16365" s="0" t="s">
        <v>6145</v>
      </c>
      <c r="E16365" s="0" t="n">
        <v>0.48</v>
      </c>
      <c r="F16365" s="0" t="n">
        <v>-0.08</v>
      </c>
    </row>
    <row r="16366" customFormat="false" ht="14.25" hidden="false" customHeight="false" outlineLevel="0" collapsed="false">
      <c r="D16366" s="0" t="s">
        <v>6146</v>
      </c>
      <c r="E16366" s="0" t="n">
        <v>0.46</v>
      </c>
      <c r="F16366" s="0" t="n">
        <v>-0.08</v>
      </c>
    </row>
    <row r="16367" customFormat="false" ht="14.25" hidden="false" customHeight="false" outlineLevel="0" collapsed="false">
      <c r="D16367" s="0" t="s">
        <v>6147</v>
      </c>
      <c r="E16367" s="0" t="n">
        <v>0.46</v>
      </c>
      <c r="F16367" s="0" t="n">
        <v>-0.04</v>
      </c>
    </row>
    <row r="16368" customFormat="false" ht="14.25" hidden="false" customHeight="false" outlineLevel="0" collapsed="false">
      <c r="D16368" s="0" t="s">
        <v>6148</v>
      </c>
      <c r="E16368" s="0" t="n">
        <v>0.4</v>
      </c>
      <c r="F16368" s="0" t="n">
        <v>-0.08</v>
      </c>
    </row>
    <row r="16369" customFormat="false" ht="14.25" hidden="false" customHeight="false" outlineLevel="0" collapsed="false">
      <c r="D16369" s="0" t="s">
        <v>6149</v>
      </c>
      <c r="E16369" s="0" t="n">
        <v>0.44</v>
      </c>
      <c r="F16369" s="0" t="n">
        <v>-0.04</v>
      </c>
    </row>
    <row r="16370" customFormat="false" ht="14.25" hidden="false" customHeight="false" outlineLevel="0" collapsed="false">
      <c r="D16370" s="0" t="s">
        <v>6150</v>
      </c>
      <c r="E16370" s="0" t="n">
        <v>0.38</v>
      </c>
      <c r="F16370" s="0" t="n">
        <v>-0.08</v>
      </c>
    </row>
    <row r="16371" customFormat="false" ht="14.25" hidden="false" customHeight="false" outlineLevel="0" collapsed="false">
      <c r="D16371" s="0" t="s">
        <v>6151</v>
      </c>
      <c r="E16371" s="0" t="n">
        <v>0.38</v>
      </c>
      <c r="F16371" s="0" t="n">
        <v>-0.04</v>
      </c>
    </row>
    <row r="16372" customFormat="false" ht="14.25" hidden="false" customHeight="false" outlineLevel="0" collapsed="false">
      <c r="D16372" s="0" t="s">
        <v>6152</v>
      </c>
      <c r="E16372" s="0" t="n">
        <v>0.38</v>
      </c>
      <c r="F16372" s="0" t="n">
        <v>-0.08</v>
      </c>
    </row>
    <row r="16373" customFormat="false" ht="14.25" hidden="false" customHeight="false" outlineLevel="0" collapsed="false">
      <c r="D16373" s="0" t="s">
        <v>6153</v>
      </c>
      <c r="E16373" s="0" t="n">
        <v>0.36</v>
      </c>
      <c r="F16373" s="0" t="n">
        <v>-0.08</v>
      </c>
    </row>
    <row r="16374" customFormat="false" ht="14.25" hidden="false" customHeight="false" outlineLevel="0" collapsed="false">
      <c r="D16374" s="0" t="s">
        <v>6154</v>
      </c>
      <c r="E16374" s="0" t="n">
        <v>0.32</v>
      </c>
      <c r="F16374" s="0" t="n">
        <v>-0.08</v>
      </c>
    </row>
    <row r="16375" customFormat="false" ht="14.25" hidden="false" customHeight="false" outlineLevel="0" collapsed="false">
      <c r="D16375" s="0" t="s">
        <v>6155</v>
      </c>
      <c r="E16375" s="0" t="n">
        <v>0.3</v>
      </c>
      <c r="F16375" s="0" t="n">
        <v>-0.08</v>
      </c>
    </row>
    <row r="16376" customFormat="false" ht="14.25" hidden="false" customHeight="false" outlineLevel="0" collapsed="false">
      <c r="D16376" s="0" t="s">
        <v>6156</v>
      </c>
      <c r="E16376" s="0" t="n">
        <v>0.3</v>
      </c>
      <c r="F16376" s="0" t="n">
        <v>-0.04</v>
      </c>
    </row>
    <row r="16377" customFormat="false" ht="14.25" hidden="false" customHeight="false" outlineLevel="0" collapsed="false">
      <c r="D16377" s="0" t="s">
        <v>6157</v>
      </c>
      <c r="E16377" s="0" t="n">
        <v>0.3</v>
      </c>
      <c r="F16377" s="0" t="n">
        <v>-0.08</v>
      </c>
    </row>
    <row r="16378" customFormat="false" ht="14.25" hidden="false" customHeight="false" outlineLevel="0" collapsed="false">
      <c r="D16378" s="0" t="s">
        <v>6158</v>
      </c>
      <c r="E16378" s="0" t="n">
        <v>0.28</v>
      </c>
      <c r="F16378" s="0" t="n">
        <v>-0.04</v>
      </c>
    </row>
    <row r="16379" customFormat="false" ht="14.25" hidden="false" customHeight="false" outlineLevel="0" collapsed="false">
      <c r="D16379" s="0" t="s">
        <v>6159</v>
      </c>
      <c r="E16379" s="0" t="n">
        <v>0.28</v>
      </c>
      <c r="F16379" s="0" t="n">
        <v>-0.04</v>
      </c>
    </row>
    <row r="16380" customFormat="false" ht="14.25" hidden="false" customHeight="false" outlineLevel="0" collapsed="false">
      <c r="D16380" s="0" t="s">
        <v>6160</v>
      </c>
      <c r="E16380" s="0" t="n">
        <v>0.24</v>
      </c>
      <c r="F16380" s="0" t="n">
        <v>-0.04</v>
      </c>
    </row>
    <row r="16381" customFormat="false" ht="14.25" hidden="false" customHeight="false" outlineLevel="0" collapsed="false">
      <c r="D16381" s="0" t="s">
        <v>6161</v>
      </c>
      <c r="E16381" s="0" t="n">
        <v>0.22</v>
      </c>
      <c r="F16381" s="0" t="n">
        <v>-0.08</v>
      </c>
    </row>
    <row r="16382" customFormat="false" ht="14.25" hidden="false" customHeight="false" outlineLevel="0" collapsed="false">
      <c r="D16382" s="0" t="s">
        <v>6162</v>
      </c>
      <c r="E16382" s="0" t="n">
        <v>0.22</v>
      </c>
      <c r="F16382" s="0" t="n">
        <v>-0.04</v>
      </c>
    </row>
    <row r="16383" customFormat="false" ht="14.25" hidden="false" customHeight="false" outlineLevel="0" collapsed="false">
      <c r="D16383" s="0" t="s">
        <v>6163</v>
      </c>
      <c r="E16383" s="0" t="n">
        <v>0.2</v>
      </c>
      <c r="F16383" s="0" t="n">
        <v>-0.08</v>
      </c>
    </row>
    <row r="16384" customFormat="false" ht="14.25" hidden="false" customHeight="false" outlineLevel="0" collapsed="false">
      <c r="D16384" s="0" t="s">
        <v>6164</v>
      </c>
      <c r="E16384" s="0" t="n">
        <v>0.2</v>
      </c>
      <c r="F16384" s="0" t="n">
        <v>-0.04</v>
      </c>
    </row>
    <row r="16385" customFormat="false" ht="14.25" hidden="false" customHeight="false" outlineLevel="0" collapsed="false">
      <c r="D16385" s="0" t="s">
        <v>6165</v>
      </c>
      <c r="E16385" s="0" t="n">
        <v>0.2</v>
      </c>
      <c r="F16385" s="0" t="n">
        <v>-0.04</v>
      </c>
    </row>
    <row r="16386" customFormat="false" ht="14.25" hidden="false" customHeight="false" outlineLevel="0" collapsed="false">
      <c r="D16386" s="0" t="s">
        <v>6166</v>
      </c>
      <c r="E16386" s="0" t="n">
        <v>0.16</v>
      </c>
      <c r="F16386" s="0" t="n">
        <v>-0.04</v>
      </c>
    </row>
    <row r="16387" customFormat="false" ht="14.25" hidden="false" customHeight="false" outlineLevel="0" collapsed="false">
      <c r="D16387" s="0" t="s">
        <v>6167</v>
      </c>
      <c r="E16387" s="0" t="n">
        <v>0.14</v>
      </c>
      <c r="F16387" s="0" t="n">
        <v>-0.04</v>
      </c>
    </row>
    <row r="16388" customFormat="false" ht="14.25" hidden="false" customHeight="false" outlineLevel="0" collapsed="false">
      <c r="D16388" s="0" t="s">
        <v>6168</v>
      </c>
      <c r="E16388" s="0" t="n">
        <v>0.14</v>
      </c>
      <c r="F16388" s="0" t="n">
        <v>-0.08</v>
      </c>
    </row>
    <row r="16389" customFormat="false" ht="14.25" hidden="false" customHeight="false" outlineLevel="0" collapsed="false">
      <c r="D16389" s="0" t="s">
        <v>6169</v>
      </c>
      <c r="E16389" s="0" t="n">
        <v>0.14</v>
      </c>
      <c r="F16389" s="0" t="n">
        <v>-0.08</v>
      </c>
    </row>
    <row r="16390" customFormat="false" ht="14.25" hidden="false" customHeight="false" outlineLevel="0" collapsed="false">
      <c r="D16390" s="0" t="s">
        <v>6170</v>
      </c>
      <c r="E16390" s="0" t="n">
        <v>0.1</v>
      </c>
      <c r="F16390" s="0" t="n">
        <v>-0.04</v>
      </c>
    </row>
    <row r="16391" customFormat="false" ht="14.25" hidden="false" customHeight="false" outlineLevel="0" collapsed="false">
      <c r="D16391" s="0" t="s">
        <v>6171</v>
      </c>
      <c r="E16391" s="0" t="n">
        <v>0.08</v>
      </c>
      <c r="F16391" s="0" t="n">
        <v>-0.08</v>
      </c>
    </row>
    <row r="16392" customFormat="false" ht="14.25" hidden="false" customHeight="false" outlineLevel="0" collapsed="false">
      <c r="D16392" s="0" t="s">
        <v>6172</v>
      </c>
      <c r="E16392" s="0" t="n">
        <v>0.06</v>
      </c>
      <c r="F16392" s="0" t="n">
        <v>-0.04</v>
      </c>
    </row>
    <row r="16393" customFormat="false" ht="14.25" hidden="false" customHeight="false" outlineLevel="0" collapsed="false">
      <c r="D16393" s="0" t="s">
        <v>6173</v>
      </c>
      <c r="E16393" s="0" t="n">
        <v>0.06</v>
      </c>
      <c r="F16393" s="0" t="n">
        <v>-0.08</v>
      </c>
    </row>
    <row r="16394" customFormat="false" ht="14.25" hidden="false" customHeight="false" outlineLevel="0" collapsed="false">
      <c r="D16394" s="0" t="s">
        <v>6174</v>
      </c>
      <c r="E16394" s="0" t="n">
        <v>0.04</v>
      </c>
      <c r="F16394" s="0" t="n">
        <v>-0.08</v>
      </c>
    </row>
    <row r="16395" customFormat="false" ht="14.25" hidden="false" customHeight="false" outlineLevel="0" collapsed="false">
      <c r="D16395" s="0" t="s">
        <v>6175</v>
      </c>
      <c r="E16395" s="0" t="n">
        <v>0.04</v>
      </c>
      <c r="F16395" s="0" t="n">
        <v>-0.08</v>
      </c>
    </row>
    <row r="16396" customFormat="false" ht="14.25" hidden="false" customHeight="false" outlineLevel="0" collapsed="false">
      <c r="D16396" s="0" t="s">
        <v>6176</v>
      </c>
      <c r="E16396" s="0" t="n">
        <v>0.04</v>
      </c>
      <c r="F16396" s="0" t="n">
        <v>-0.08</v>
      </c>
    </row>
    <row r="16397" customFormat="false" ht="14.25" hidden="false" customHeight="false" outlineLevel="0" collapsed="false">
      <c r="D16397" s="0" t="s">
        <v>6177</v>
      </c>
      <c r="E16397" s="0" t="n">
        <v>0</v>
      </c>
      <c r="F16397" s="0" t="n">
        <v>-0.08</v>
      </c>
    </row>
    <row r="16398" customFormat="false" ht="14.25" hidden="false" customHeight="false" outlineLevel="0" collapsed="false">
      <c r="D16398" s="0" t="s">
        <v>6178</v>
      </c>
      <c r="E16398" s="0" t="n">
        <v>0</v>
      </c>
      <c r="F16398" s="0" t="n">
        <v>-0.04</v>
      </c>
    </row>
    <row r="16399" customFormat="false" ht="14.25" hidden="false" customHeight="false" outlineLevel="0" collapsed="false">
      <c r="D16399" s="0" t="s">
        <v>6179</v>
      </c>
      <c r="E16399" s="0" t="n">
        <v>-0.02</v>
      </c>
      <c r="F16399" s="0" t="n">
        <v>-0.04</v>
      </c>
    </row>
    <row r="16400" customFormat="false" ht="14.25" hidden="false" customHeight="false" outlineLevel="0" collapsed="false">
      <c r="D16400" s="0" t="s">
        <v>6180</v>
      </c>
      <c r="E16400" s="0" t="n">
        <v>-0.02</v>
      </c>
      <c r="F16400" s="0" t="n">
        <v>-0.04</v>
      </c>
    </row>
    <row r="16401" customFormat="false" ht="14.25" hidden="false" customHeight="false" outlineLevel="0" collapsed="false">
      <c r="D16401" s="0" t="s">
        <v>6181</v>
      </c>
      <c r="E16401" s="0" t="n">
        <v>-0.04</v>
      </c>
      <c r="F16401" s="0" t="n">
        <v>-0.04</v>
      </c>
    </row>
    <row r="16402" customFormat="false" ht="14.25" hidden="false" customHeight="false" outlineLevel="0" collapsed="false">
      <c r="D16402" s="0" t="s">
        <v>6182</v>
      </c>
      <c r="E16402" s="0" t="n">
        <v>-0.06</v>
      </c>
      <c r="F16402" s="0" t="n">
        <v>-0.08</v>
      </c>
    </row>
    <row r="16403" customFormat="false" ht="14.25" hidden="false" customHeight="false" outlineLevel="0" collapsed="false">
      <c r="D16403" s="0" t="s">
        <v>6183</v>
      </c>
      <c r="E16403" s="0" t="n">
        <v>-0.08</v>
      </c>
      <c r="F16403" s="0" t="n">
        <v>-0.04</v>
      </c>
    </row>
    <row r="16404" customFormat="false" ht="14.25" hidden="false" customHeight="false" outlineLevel="0" collapsed="false">
      <c r="D16404" s="0" t="s">
        <v>6184</v>
      </c>
      <c r="E16404" s="0" t="n">
        <v>-0.1</v>
      </c>
      <c r="F16404" s="0" t="n">
        <v>-0.08</v>
      </c>
    </row>
    <row r="16405" customFormat="false" ht="14.25" hidden="false" customHeight="false" outlineLevel="0" collapsed="false">
      <c r="D16405" s="0" t="s">
        <v>6185</v>
      </c>
      <c r="E16405" s="0" t="n">
        <v>-0.1</v>
      </c>
      <c r="F16405" s="0" t="n">
        <v>-0.08</v>
      </c>
    </row>
    <row r="16406" customFormat="false" ht="14.25" hidden="false" customHeight="false" outlineLevel="0" collapsed="false">
      <c r="D16406" s="0" t="s">
        <v>6186</v>
      </c>
      <c r="E16406" s="0" t="n">
        <v>-0.12</v>
      </c>
      <c r="F16406" s="0" t="n">
        <v>-0.04</v>
      </c>
    </row>
    <row r="16407" customFormat="false" ht="14.25" hidden="false" customHeight="false" outlineLevel="0" collapsed="false">
      <c r="D16407" s="0" t="s">
        <v>6187</v>
      </c>
      <c r="E16407" s="0" t="n">
        <v>-0.12</v>
      </c>
      <c r="F16407" s="0" t="n">
        <v>-0.04</v>
      </c>
    </row>
    <row r="16408" customFormat="false" ht="14.25" hidden="false" customHeight="false" outlineLevel="0" collapsed="false">
      <c r="D16408" s="0" t="s">
        <v>6188</v>
      </c>
      <c r="E16408" s="0" t="n">
        <v>-0.16</v>
      </c>
      <c r="F16408" s="0" t="n">
        <v>-0.04</v>
      </c>
    </row>
    <row r="16409" customFormat="false" ht="14.25" hidden="false" customHeight="false" outlineLevel="0" collapsed="false">
      <c r="D16409" s="0" t="s">
        <v>6189</v>
      </c>
      <c r="E16409" s="0" t="n">
        <v>-0.16</v>
      </c>
      <c r="F16409" s="0" t="n">
        <v>-0.04</v>
      </c>
    </row>
    <row r="16410" customFormat="false" ht="14.25" hidden="false" customHeight="false" outlineLevel="0" collapsed="false">
      <c r="D16410" s="0" t="s">
        <v>6190</v>
      </c>
      <c r="E16410" s="0" t="n">
        <v>-0.18</v>
      </c>
      <c r="F16410" s="0" t="n">
        <v>-0.08</v>
      </c>
    </row>
    <row r="16411" customFormat="false" ht="14.25" hidden="false" customHeight="false" outlineLevel="0" collapsed="false">
      <c r="D16411" s="0" t="s">
        <v>6191</v>
      </c>
      <c r="E16411" s="0" t="n">
        <v>-0.18</v>
      </c>
      <c r="F16411" s="0" t="n">
        <v>-0.08</v>
      </c>
    </row>
    <row r="16412" customFormat="false" ht="14.25" hidden="false" customHeight="false" outlineLevel="0" collapsed="false">
      <c r="D16412" s="0" t="s">
        <v>6192</v>
      </c>
      <c r="E16412" s="0" t="n">
        <v>-0.2</v>
      </c>
      <c r="F16412" s="0" t="n">
        <v>-0.04</v>
      </c>
    </row>
    <row r="16413" customFormat="false" ht="14.25" hidden="false" customHeight="false" outlineLevel="0" collapsed="false">
      <c r="D16413" s="0" t="s">
        <v>6193</v>
      </c>
      <c r="E16413" s="0" t="n">
        <v>-0.2</v>
      </c>
      <c r="F16413" s="0" t="n">
        <v>-0.08</v>
      </c>
    </row>
    <row r="16414" customFormat="false" ht="14.25" hidden="false" customHeight="false" outlineLevel="0" collapsed="false">
      <c r="D16414" s="0" t="s">
        <v>6194</v>
      </c>
      <c r="E16414" s="0" t="n">
        <v>-0.22</v>
      </c>
      <c r="F16414" s="0" t="n">
        <v>-0.08</v>
      </c>
    </row>
    <row r="16415" customFormat="false" ht="14.25" hidden="false" customHeight="false" outlineLevel="0" collapsed="false">
      <c r="D16415" s="0" t="s">
        <v>6195</v>
      </c>
      <c r="E16415" s="0" t="n">
        <v>-0.26</v>
      </c>
      <c r="F16415" s="0" t="n">
        <v>-0.08</v>
      </c>
    </row>
    <row r="16416" customFormat="false" ht="14.25" hidden="false" customHeight="false" outlineLevel="0" collapsed="false">
      <c r="D16416" s="0" t="s">
        <v>6196</v>
      </c>
      <c r="E16416" s="0" t="n">
        <v>-0.26</v>
      </c>
      <c r="F16416" s="0" t="n">
        <v>-0.04</v>
      </c>
    </row>
    <row r="16417" customFormat="false" ht="14.25" hidden="false" customHeight="false" outlineLevel="0" collapsed="false">
      <c r="D16417" s="0" t="s">
        <v>6197</v>
      </c>
      <c r="E16417" s="0" t="n">
        <v>-0.26</v>
      </c>
      <c r="F16417" s="0" t="n">
        <v>-0.08</v>
      </c>
    </row>
    <row r="16418" customFormat="false" ht="14.25" hidden="false" customHeight="false" outlineLevel="0" collapsed="false">
      <c r="D16418" s="0" t="s">
        <v>6198</v>
      </c>
      <c r="E16418" s="0" t="n">
        <v>-0.28</v>
      </c>
      <c r="F16418" s="0" t="n">
        <v>-0.08</v>
      </c>
    </row>
    <row r="16419" customFormat="false" ht="14.25" hidden="false" customHeight="false" outlineLevel="0" collapsed="false">
      <c r="D16419" s="0" t="s">
        <v>6199</v>
      </c>
      <c r="E16419" s="0" t="n">
        <v>-0.28</v>
      </c>
      <c r="F16419" s="0" t="n">
        <v>-0.04</v>
      </c>
    </row>
    <row r="16420" customFormat="false" ht="14.25" hidden="false" customHeight="false" outlineLevel="0" collapsed="false">
      <c r="D16420" s="0" t="s">
        <v>6200</v>
      </c>
      <c r="E16420" s="0" t="n">
        <v>-0.28</v>
      </c>
      <c r="F16420" s="0" t="n">
        <v>-0.08</v>
      </c>
    </row>
    <row r="16421" customFormat="false" ht="14.25" hidden="false" customHeight="false" outlineLevel="0" collapsed="false">
      <c r="D16421" s="0" t="s">
        <v>6201</v>
      </c>
      <c r="E16421" s="0" t="n">
        <v>-0.34</v>
      </c>
      <c r="F16421" s="0" t="n">
        <v>-0.08</v>
      </c>
    </row>
    <row r="16422" customFormat="false" ht="14.25" hidden="false" customHeight="false" outlineLevel="0" collapsed="false">
      <c r="D16422" s="0" t="s">
        <v>6202</v>
      </c>
      <c r="E16422" s="0" t="n">
        <v>-0.34</v>
      </c>
      <c r="F16422" s="0" t="n">
        <v>-0.04</v>
      </c>
    </row>
    <row r="16423" customFormat="false" ht="14.25" hidden="false" customHeight="false" outlineLevel="0" collapsed="false">
      <c r="D16423" s="0" t="s">
        <v>6203</v>
      </c>
      <c r="E16423" s="0" t="n">
        <v>-0.34</v>
      </c>
      <c r="F16423" s="0" t="n">
        <v>-0.08</v>
      </c>
    </row>
    <row r="16424" customFormat="false" ht="14.25" hidden="false" customHeight="false" outlineLevel="0" collapsed="false">
      <c r="D16424" s="0" t="s">
        <v>6204</v>
      </c>
      <c r="E16424" s="0" t="n">
        <v>-0.34</v>
      </c>
      <c r="F16424" s="0" t="n">
        <v>-0.08</v>
      </c>
    </row>
    <row r="16425" customFormat="false" ht="14.25" hidden="false" customHeight="false" outlineLevel="0" collapsed="false">
      <c r="D16425" s="0" t="s">
        <v>6205</v>
      </c>
      <c r="E16425" s="0" t="n">
        <v>-0.36</v>
      </c>
      <c r="F16425" s="0" t="n">
        <v>-0.08</v>
      </c>
    </row>
    <row r="16426" customFormat="false" ht="14.25" hidden="false" customHeight="false" outlineLevel="0" collapsed="false">
      <c r="D16426" s="0" t="s">
        <v>6206</v>
      </c>
      <c r="E16426" s="0" t="n">
        <v>-0.42</v>
      </c>
      <c r="F16426" s="0" t="n">
        <v>-0.04</v>
      </c>
    </row>
    <row r="16427" customFormat="false" ht="14.25" hidden="false" customHeight="false" outlineLevel="0" collapsed="false">
      <c r="D16427" s="0" t="s">
        <v>6207</v>
      </c>
      <c r="E16427" s="0" t="n">
        <v>-0.42</v>
      </c>
      <c r="F16427" s="0" t="n">
        <v>-0.08</v>
      </c>
    </row>
    <row r="16428" customFormat="false" ht="14.25" hidden="false" customHeight="false" outlineLevel="0" collapsed="false">
      <c r="D16428" s="0" t="s">
        <v>6208</v>
      </c>
      <c r="E16428" s="0" t="n">
        <v>-0.42</v>
      </c>
      <c r="F16428" s="0" t="n">
        <v>-0.04</v>
      </c>
    </row>
    <row r="16429" customFormat="false" ht="14.25" hidden="false" customHeight="false" outlineLevel="0" collapsed="false">
      <c r="D16429" s="0" t="s">
        <v>6209</v>
      </c>
      <c r="E16429" s="0" t="n">
        <v>-0.42</v>
      </c>
      <c r="F16429" s="0" t="n">
        <v>-0.08</v>
      </c>
    </row>
    <row r="16430" customFormat="false" ht="14.25" hidden="false" customHeight="false" outlineLevel="0" collapsed="false">
      <c r="D16430" s="0" t="s">
        <v>6210</v>
      </c>
      <c r="E16430" s="0" t="n">
        <v>-0.46</v>
      </c>
      <c r="F16430" s="0" t="n">
        <v>-0.04</v>
      </c>
    </row>
    <row r="16431" customFormat="false" ht="14.25" hidden="false" customHeight="false" outlineLevel="0" collapsed="false">
      <c r="D16431" s="0" t="s">
        <v>6211</v>
      </c>
      <c r="E16431" s="0" t="n">
        <v>-0.44</v>
      </c>
      <c r="F16431" s="0" t="n">
        <v>-0.08</v>
      </c>
    </row>
    <row r="16432" customFormat="false" ht="14.25" hidden="false" customHeight="false" outlineLevel="0" collapsed="false">
      <c r="D16432" s="0" t="s">
        <v>6212</v>
      </c>
      <c r="E16432" s="0" t="n">
        <v>-0.48</v>
      </c>
      <c r="F16432" s="0" t="n">
        <v>-0.08</v>
      </c>
    </row>
    <row r="16433" customFormat="false" ht="14.25" hidden="false" customHeight="false" outlineLevel="0" collapsed="false">
      <c r="D16433" s="0" t="s">
        <v>6213</v>
      </c>
      <c r="E16433" s="0" t="n">
        <v>-0.5</v>
      </c>
      <c r="F16433" s="0" t="n">
        <v>-0.04</v>
      </c>
    </row>
    <row r="16434" customFormat="false" ht="14.25" hidden="false" customHeight="false" outlineLevel="0" collapsed="false">
      <c r="D16434" s="0" t="s">
        <v>6214</v>
      </c>
      <c r="E16434" s="0" t="n">
        <v>-0.5</v>
      </c>
      <c r="F16434" s="0" t="n">
        <v>-0.04</v>
      </c>
    </row>
    <row r="16435" customFormat="false" ht="14.25" hidden="false" customHeight="false" outlineLevel="0" collapsed="false">
      <c r="D16435" s="0" t="s">
        <v>6215</v>
      </c>
      <c r="E16435" s="0" t="n">
        <v>-0.5</v>
      </c>
      <c r="F16435" s="0" t="n">
        <v>-0.08</v>
      </c>
    </row>
    <row r="16436" customFormat="false" ht="14.25" hidden="false" customHeight="false" outlineLevel="0" collapsed="false">
      <c r="D16436" s="0" t="s">
        <v>6216</v>
      </c>
      <c r="E16436" s="0" t="n">
        <v>-0.52</v>
      </c>
      <c r="F16436" s="0" t="n">
        <v>-0.08</v>
      </c>
    </row>
    <row r="16437" customFormat="false" ht="14.25" hidden="false" customHeight="false" outlineLevel="0" collapsed="false">
      <c r="D16437" s="0" t="s">
        <v>6217</v>
      </c>
      <c r="E16437" s="0" t="n">
        <v>-0.52</v>
      </c>
      <c r="F16437" s="0" t="n">
        <v>-0.08</v>
      </c>
    </row>
    <row r="16438" customFormat="false" ht="14.25" hidden="false" customHeight="false" outlineLevel="0" collapsed="false">
      <c r="D16438" s="0" t="s">
        <v>6218</v>
      </c>
      <c r="E16438" s="0" t="n">
        <v>-0.54</v>
      </c>
      <c r="F16438" s="0" t="n">
        <v>-0.08</v>
      </c>
    </row>
    <row r="16439" customFormat="false" ht="14.25" hidden="false" customHeight="false" outlineLevel="0" collapsed="false">
      <c r="D16439" s="0" t="s">
        <v>6219</v>
      </c>
      <c r="E16439" s="0" t="n">
        <v>-0.56</v>
      </c>
      <c r="F16439" s="0" t="n">
        <v>-0.04</v>
      </c>
    </row>
    <row r="16440" customFormat="false" ht="14.25" hidden="false" customHeight="false" outlineLevel="0" collapsed="false">
      <c r="D16440" s="0" t="s">
        <v>6220</v>
      </c>
      <c r="E16440" s="0" t="n">
        <v>-0.56</v>
      </c>
      <c r="F16440" s="0" t="n">
        <v>-0.08</v>
      </c>
    </row>
    <row r="16441" customFormat="false" ht="14.25" hidden="false" customHeight="false" outlineLevel="0" collapsed="false">
      <c r="D16441" s="0" t="s">
        <v>6221</v>
      </c>
      <c r="E16441" s="0" t="n">
        <v>-0.58</v>
      </c>
      <c r="F16441" s="0" t="n">
        <v>-0.04</v>
      </c>
    </row>
    <row r="16442" customFormat="false" ht="14.25" hidden="false" customHeight="false" outlineLevel="0" collapsed="false">
      <c r="D16442" s="0" t="s">
        <v>6222</v>
      </c>
      <c r="E16442" s="0" t="n">
        <v>-0.58</v>
      </c>
      <c r="F16442" s="0" t="n">
        <v>-0.08</v>
      </c>
    </row>
    <row r="16443" customFormat="false" ht="14.25" hidden="false" customHeight="false" outlineLevel="0" collapsed="false">
      <c r="D16443" s="0" t="s">
        <v>6223</v>
      </c>
      <c r="E16443" s="0" t="n">
        <v>-0.58</v>
      </c>
      <c r="F16443" s="0" t="n">
        <v>-0.08</v>
      </c>
    </row>
    <row r="16444" customFormat="false" ht="14.25" hidden="false" customHeight="false" outlineLevel="0" collapsed="false">
      <c r="D16444" s="0" t="s">
        <v>6224</v>
      </c>
      <c r="E16444" s="0" t="n">
        <v>-0.58</v>
      </c>
      <c r="F16444" s="0" t="n">
        <v>-0.08</v>
      </c>
    </row>
    <row r="16445" customFormat="false" ht="14.25" hidden="false" customHeight="false" outlineLevel="0" collapsed="false">
      <c r="D16445" s="0" t="s">
        <v>6225</v>
      </c>
      <c r="E16445" s="0" t="n">
        <v>-0.58</v>
      </c>
      <c r="F16445" s="0" t="n">
        <v>-0.08</v>
      </c>
    </row>
    <row r="16446" customFormat="false" ht="14.25" hidden="false" customHeight="false" outlineLevel="0" collapsed="false">
      <c r="D16446" s="0" t="s">
        <v>6226</v>
      </c>
      <c r="E16446" s="0" t="n">
        <v>-0.58</v>
      </c>
      <c r="F16446" s="0" t="n">
        <v>-0.08</v>
      </c>
    </row>
    <row r="16447" customFormat="false" ht="14.25" hidden="false" customHeight="false" outlineLevel="0" collapsed="false">
      <c r="D16447" s="0" t="s">
        <v>6227</v>
      </c>
      <c r="E16447" s="0" t="n">
        <v>-0.6</v>
      </c>
      <c r="F16447" s="0" t="n">
        <v>-0.08</v>
      </c>
    </row>
    <row r="16448" customFormat="false" ht="14.25" hidden="false" customHeight="false" outlineLevel="0" collapsed="false">
      <c r="D16448" s="0" t="s">
        <v>6228</v>
      </c>
      <c r="E16448" s="0" t="n">
        <v>-0.6</v>
      </c>
      <c r="F16448" s="0" t="n">
        <v>-0.08</v>
      </c>
    </row>
    <row r="16449" customFormat="false" ht="14.25" hidden="false" customHeight="false" outlineLevel="0" collapsed="false">
      <c r="D16449" s="0" t="s">
        <v>6229</v>
      </c>
      <c r="E16449" s="0" t="n">
        <v>-0.6</v>
      </c>
      <c r="F16449" s="0" t="n">
        <v>-0.08</v>
      </c>
    </row>
    <row r="16450" customFormat="false" ht="14.25" hidden="false" customHeight="false" outlineLevel="0" collapsed="false">
      <c r="D16450" s="0" t="s">
        <v>6230</v>
      </c>
      <c r="E16450" s="0" t="n">
        <v>-0.62</v>
      </c>
      <c r="F16450" s="0" t="n">
        <v>-0.08</v>
      </c>
    </row>
    <row r="16451" customFormat="false" ht="14.25" hidden="false" customHeight="false" outlineLevel="0" collapsed="false">
      <c r="D16451" s="0" t="s">
        <v>6231</v>
      </c>
      <c r="E16451" s="0" t="n">
        <v>-0.62</v>
      </c>
      <c r="F16451" s="0" t="n">
        <v>-0.08</v>
      </c>
    </row>
    <row r="16452" customFormat="false" ht="14.25" hidden="false" customHeight="false" outlineLevel="0" collapsed="false">
      <c r="D16452" s="0" t="s">
        <v>6232</v>
      </c>
      <c r="E16452" s="0" t="n">
        <v>-0.62</v>
      </c>
      <c r="F16452" s="0" t="n">
        <v>-0.12</v>
      </c>
    </row>
    <row r="16453" customFormat="false" ht="14.25" hidden="false" customHeight="false" outlineLevel="0" collapsed="false">
      <c r="D16453" s="0" t="s">
        <v>6233</v>
      </c>
      <c r="E16453" s="0" t="n">
        <v>-0.6</v>
      </c>
      <c r="F16453" s="0" t="n">
        <v>-0.08</v>
      </c>
    </row>
    <row r="16454" customFormat="false" ht="14.25" hidden="false" customHeight="false" outlineLevel="0" collapsed="false">
      <c r="D16454" s="0" t="s">
        <v>6234</v>
      </c>
      <c r="E16454" s="0" t="n">
        <v>-0.64</v>
      </c>
      <c r="F16454" s="0" t="n">
        <v>-0.12</v>
      </c>
    </row>
    <row r="16455" customFormat="false" ht="14.25" hidden="false" customHeight="false" outlineLevel="0" collapsed="false">
      <c r="D16455" s="0" t="s">
        <v>6235</v>
      </c>
      <c r="E16455" s="0" t="n">
        <v>-0.64</v>
      </c>
      <c r="F16455" s="0" t="n">
        <v>-0.12</v>
      </c>
    </row>
    <row r="16456" customFormat="false" ht="14.25" hidden="false" customHeight="false" outlineLevel="0" collapsed="false">
      <c r="D16456" s="0" t="s">
        <v>6236</v>
      </c>
      <c r="E16456" s="0" t="n">
        <v>-0.64</v>
      </c>
      <c r="F16456" s="0" t="n">
        <v>-0.12</v>
      </c>
    </row>
    <row r="16457" customFormat="false" ht="14.25" hidden="false" customHeight="false" outlineLevel="0" collapsed="false">
      <c r="D16457" s="0" t="s">
        <v>6237</v>
      </c>
      <c r="E16457" s="0" t="n">
        <v>-0.62</v>
      </c>
      <c r="F16457" s="0" t="n">
        <v>-0.08</v>
      </c>
    </row>
    <row r="16458" customFormat="false" ht="14.25" hidden="false" customHeight="false" outlineLevel="0" collapsed="false">
      <c r="D16458" s="0" t="s">
        <v>6238</v>
      </c>
      <c r="E16458" s="0" t="n">
        <v>-0.64</v>
      </c>
      <c r="F16458" s="0" t="n">
        <v>-0.12</v>
      </c>
    </row>
    <row r="16459" customFormat="false" ht="14.25" hidden="false" customHeight="false" outlineLevel="0" collapsed="false">
      <c r="D16459" s="0" t="s">
        <v>6239</v>
      </c>
      <c r="E16459" s="0" t="n">
        <v>-0.64</v>
      </c>
      <c r="F16459" s="0" t="n">
        <v>-0.12</v>
      </c>
    </row>
    <row r="16460" customFormat="false" ht="14.25" hidden="false" customHeight="false" outlineLevel="0" collapsed="false">
      <c r="D16460" s="0" t="s">
        <v>6240</v>
      </c>
      <c r="E16460" s="0" t="n">
        <v>-0.66</v>
      </c>
      <c r="F16460" s="0" t="n">
        <v>-0.08</v>
      </c>
    </row>
    <row r="16461" customFormat="false" ht="14.25" hidden="false" customHeight="false" outlineLevel="0" collapsed="false">
      <c r="D16461" s="0" t="s">
        <v>6241</v>
      </c>
      <c r="E16461" s="0" t="n">
        <v>-0.62</v>
      </c>
      <c r="F16461" s="0" t="n">
        <v>-0.12</v>
      </c>
    </row>
    <row r="16462" customFormat="false" ht="14.25" hidden="false" customHeight="false" outlineLevel="0" collapsed="false">
      <c r="D16462" s="0" t="s">
        <v>6242</v>
      </c>
      <c r="E16462" s="0" t="n">
        <v>-0.64</v>
      </c>
      <c r="F16462" s="0" t="n">
        <v>-0.12</v>
      </c>
    </row>
    <row r="16463" customFormat="false" ht="14.25" hidden="false" customHeight="false" outlineLevel="0" collapsed="false">
      <c r="D16463" s="0" t="s">
        <v>6243</v>
      </c>
      <c r="E16463" s="0" t="n">
        <v>-0.64</v>
      </c>
      <c r="F16463" s="0" t="n">
        <v>-0.12</v>
      </c>
    </row>
    <row r="16464" customFormat="false" ht="14.25" hidden="false" customHeight="false" outlineLevel="0" collapsed="false">
      <c r="D16464" s="0" t="s">
        <v>6244</v>
      </c>
      <c r="E16464" s="0" t="n">
        <v>-0.66</v>
      </c>
      <c r="F16464" s="0" t="n">
        <v>-0.16</v>
      </c>
    </row>
    <row r="16465" customFormat="false" ht="14.25" hidden="false" customHeight="false" outlineLevel="0" collapsed="false">
      <c r="D16465" s="0" t="s">
        <v>6245</v>
      </c>
      <c r="E16465" s="0" t="n">
        <v>-0.64</v>
      </c>
      <c r="F16465" s="0" t="n">
        <v>-0.16</v>
      </c>
    </row>
    <row r="16466" customFormat="false" ht="14.25" hidden="false" customHeight="false" outlineLevel="0" collapsed="false">
      <c r="D16466" s="0" t="s">
        <v>6246</v>
      </c>
      <c r="E16466" s="0" t="n">
        <v>-0.64</v>
      </c>
      <c r="F16466" s="0" t="n">
        <v>-0.16</v>
      </c>
    </row>
    <row r="16467" customFormat="false" ht="14.25" hidden="false" customHeight="false" outlineLevel="0" collapsed="false">
      <c r="D16467" s="0" t="s">
        <v>6247</v>
      </c>
      <c r="E16467" s="0" t="n">
        <v>-0.66</v>
      </c>
      <c r="F16467" s="0" t="n">
        <v>-0.16</v>
      </c>
    </row>
    <row r="16468" customFormat="false" ht="14.25" hidden="false" customHeight="false" outlineLevel="0" collapsed="false">
      <c r="D16468" s="0" t="s">
        <v>6248</v>
      </c>
      <c r="E16468" s="0" t="n">
        <v>-0.66</v>
      </c>
      <c r="F16468" s="0" t="n">
        <v>-0.16</v>
      </c>
    </row>
    <row r="16469" customFormat="false" ht="14.25" hidden="false" customHeight="false" outlineLevel="0" collapsed="false">
      <c r="D16469" s="0" t="s">
        <v>6249</v>
      </c>
      <c r="E16469" s="0" t="n">
        <v>-0.66</v>
      </c>
      <c r="F16469" s="0" t="n">
        <v>-0.16</v>
      </c>
    </row>
    <row r="16470" customFormat="false" ht="14.25" hidden="false" customHeight="false" outlineLevel="0" collapsed="false">
      <c r="D16470" s="0" t="s">
        <v>6250</v>
      </c>
      <c r="E16470" s="0" t="n">
        <v>-0.66</v>
      </c>
      <c r="F16470" s="0" t="n">
        <v>-0.2</v>
      </c>
    </row>
    <row r="16471" customFormat="false" ht="14.25" hidden="false" customHeight="false" outlineLevel="0" collapsed="false">
      <c r="D16471" s="0" t="s">
        <v>6251</v>
      </c>
      <c r="E16471" s="0" t="n">
        <v>-0.66</v>
      </c>
      <c r="F16471" s="0" t="n">
        <v>-0.16</v>
      </c>
    </row>
    <row r="16472" customFormat="false" ht="14.25" hidden="false" customHeight="false" outlineLevel="0" collapsed="false">
      <c r="D16472" s="0" t="s">
        <v>6252</v>
      </c>
      <c r="E16472" s="0" t="n">
        <v>-0.66</v>
      </c>
      <c r="F16472" s="0" t="n">
        <v>-0.2</v>
      </c>
    </row>
    <row r="16473" customFormat="false" ht="14.25" hidden="false" customHeight="false" outlineLevel="0" collapsed="false">
      <c r="D16473" s="0" t="s">
        <v>6253</v>
      </c>
      <c r="E16473" s="0" t="n">
        <v>-0.66</v>
      </c>
      <c r="F16473" s="0" t="n">
        <v>-0.2</v>
      </c>
    </row>
    <row r="16474" customFormat="false" ht="14.25" hidden="false" customHeight="false" outlineLevel="0" collapsed="false">
      <c r="D16474" s="0" t="s">
        <v>6254</v>
      </c>
      <c r="E16474" s="0" t="n">
        <v>-0.66</v>
      </c>
      <c r="F16474" s="0" t="n">
        <v>-0.2</v>
      </c>
    </row>
    <row r="16475" customFormat="false" ht="14.25" hidden="false" customHeight="false" outlineLevel="0" collapsed="false">
      <c r="D16475" s="0" t="s">
        <v>6255</v>
      </c>
      <c r="E16475" s="0" t="n">
        <v>-0.66</v>
      </c>
      <c r="F16475" s="0" t="n">
        <v>-0.2</v>
      </c>
    </row>
    <row r="16476" customFormat="false" ht="14.25" hidden="false" customHeight="false" outlineLevel="0" collapsed="false">
      <c r="D16476" s="0" t="s">
        <v>6256</v>
      </c>
      <c r="E16476" s="0" t="n">
        <v>-0.66</v>
      </c>
      <c r="F16476" s="0" t="n">
        <v>-0.2</v>
      </c>
    </row>
    <row r="16477" customFormat="false" ht="14.25" hidden="false" customHeight="false" outlineLevel="0" collapsed="false">
      <c r="D16477" s="0" t="s">
        <v>6257</v>
      </c>
      <c r="E16477" s="0" t="n">
        <v>-0.66</v>
      </c>
      <c r="F16477" s="0" t="n">
        <v>-0.2</v>
      </c>
    </row>
    <row r="16478" customFormat="false" ht="14.25" hidden="false" customHeight="false" outlineLevel="0" collapsed="false">
      <c r="D16478" s="0" t="s">
        <v>6258</v>
      </c>
      <c r="E16478" s="0" t="n">
        <v>-0.66</v>
      </c>
      <c r="F16478" s="0" t="n">
        <v>-0.2</v>
      </c>
    </row>
    <row r="16479" customFormat="false" ht="14.25" hidden="false" customHeight="false" outlineLevel="0" collapsed="false">
      <c r="D16479" s="0" t="s">
        <v>6259</v>
      </c>
      <c r="E16479" s="0" t="n">
        <v>-0.66</v>
      </c>
      <c r="F16479" s="0" t="n">
        <v>-0.2</v>
      </c>
    </row>
    <row r="16480" customFormat="false" ht="14.25" hidden="false" customHeight="false" outlineLevel="0" collapsed="false">
      <c r="D16480" s="0" t="s">
        <v>6260</v>
      </c>
      <c r="E16480" s="0" t="n">
        <v>-0.66</v>
      </c>
      <c r="F16480" s="0" t="n">
        <v>-0.24</v>
      </c>
    </row>
    <row r="16481" customFormat="false" ht="14.25" hidden="false" customHeight="false" outlineLevel="0" collapsed="false">
      <c r="D16481" s="0" t="s">
        <v>6261</v>
      </c>
      <c r="E16481" s="0" t="n">
        <v>-0.66</v>
      </c>
      <c r="F16481" s="0" t="n">
        <v>-0.24</v>
      </c>
    </row>
    <row r="16482" customFormat="false" ht="14.25" hidden="false" customHeight="false" outlineLevel="0" collapsed="false">
      <c r="D16482" s="0" t="s">
        <v>6262</v>
      </c>
      <c r="E16482" s="0" t="n">
        <v>-0.66</v>
      </c>
      <c r="F16482" s="0" t="n">
        <v>-0.2</v>
      </c>
    </row>
    <row r="16483" customFormat="false" ht="14.25" hidden="false" customHeight="false" outlineLevel="0" collapsed="false">
      <c r="D16483" s="0" t="s">
        <v>6263</v>
      </c>
      <c r="E16483" s="0" t="n">
        <v>-0.66</v>
      </c>
      <c r="F16483" s="0" t="n">
        <v>-0.24</v>
      </c>
    </row>
    <row r="16484" customFormat="false" ht="14.25" hidden="false" customHeight="false" outlineLevel="0" collapsed="false">
      <c r="D16484" s="0" t="s">
        <v>6264</v>
      </c>
      <c r="E16484" s="0" t="n">
        <v>-0.66</v>
      </c>
      <c r="F16484" s="0" t="n">
        <v>-0.28</v>
      </c>
    </row>
    <row r="16485" customFormat="false" ht="14.25" hidden="false" customHeight="false" outlineLevel="0" collapsed="false">
      <c r="D16485" s="0" t="s">
        <v>6265</v>
      </c>
      <c r="E16485" s="0" t="n">
        <v>-0.66</v>
      </c>
      <c r="F16485" s="0" t="n">
        <v>-0.24</v>
      </c>
    </row>
    <row r="16486" customFormat="false" ht="14.25" hidden="false" customHeight="false" outlineLevel="0" collapsed="false">
      <c r="D16486" s="0" t="s">
        <v>6266</v>
      </c>
      <c r="E16486" s="0" t="n">
        <v>-0.66</v>
      </c>
      <c r="F16486" s="0" t="n">
        <v>-0.2</v>
      </c>
    </row>
    <row r="16487" customFormat="false" ht="14.25" hidden="false" customHeight="false" outlineLevel="0" collapsed="false">
      <c r="D16487" s="0" t="s">
        <v>6267</v>
      </c>
      <c r="E16487" s="0" t="n">
        <v>-0.66</v>
      </c>
      <c r="F16487" s="0" t="n">
        <v>-0.24</v>
      </c>
    </row>
    <row r="16488" customFormat="false" ht="14.25" hidden="false" customHeight="false" outlineLevel="0" collapsed="false">
      <c r="D16488" s="0" t="s">
        <v>6268</v>
      </c>
      <c r="E16488" s="0" t="n">
        <v>-0.66</v>
      </c>
      <c r="F16488" s="0" t="n">
        <v>-0.24</v>
      </c>
    </row>
    <row r="16489" customFormat="false" ht="14.25" hidden="false" customHeight="false" outlineLevel="0" collapsed="false">
      <c r="D16489" s="0" t="s">
        <v>6269</v>
      </c>
      <c r="E16489" s="0" t="n">
        <v>-0.66</v>
      </c>
      <c r="F16489" s="0" t="n">
        <v>-0.24</v>
      </c>
    </row>
    <row r="16490" customFormat="false" ht="14.25" hidden="false" customHeight="false" outlineLevel="0" collapsed="false">
      <c r="D16490" s="0" t="s">
        <v>6270</v>
      </c>
      <c r="E16490" s="0" t="n">
        <v>-0.66</v>
      </c>
      <c r="F16490" s="0" t="n">
        <v>-0.28</v>
      </c>
    </row>
    <row r="16491" customFormat="false" ht="14.25" hidden="false" customHeight="false" outlineLevel="0" collapsed="false">
      <c r="D16491" s="0" t="s">
        <v>6271</v>
      </c>
      <c r="E16491" s="0" t="n">
        <v>-0.66</v>
      </c>
      <c r="F16491" s="0" t="n">
        <v>-0.28</v>
      </c>
    </row>
    <row r="16492" customFormat="false" ht="14.25" hidden="false" customHeight="false" outlineLevel="0" collapsed="false">
      <c r="D16492" s="0" t="s">
        <v>6272</v>
      </c>
      <c r="E16492" s="0" t="n">
        <v>-0.66</v>
      </c>
      <c r="F16492" s="0" t="n">
        <v>-0.28</v>
      </c>
    </row>
    <row r="16493" customFormat="false" ht="14.25" hidden="false" customHeight="false" outlineLevel="0" collapsed="false">
      <c r="D16493" s="0" t="s">
        <v>6273</v>
      </c>
      <c r="E16493" s="0" t="n">
        <v>-0.66</v>
      </c>
      <c r="F16493" s="0" t="n">
        <v>-0.28</v>
      </c>
    </row>
    <row r="16494" customFormat="false" ht="14.25" hidden="false" customHeight="false" outlineLevel="0" collapsed="false">
      <c r="D16494" s="0" t="s">
        <v>6274</v>
      </c>
      <c r="E16494" s="0" t="n">
        <v>-0.66</v>
      </c>
      <c r="F16494" s="0" t="n">
        <v>-0.28</v>
      </c>
    </row>
    <row r="16495" customFormat="false" ht="14.25" hidden="false" customHeight="false" outlineLevel="0" collapsed="false">
      <c r="D16495" s="0" t="s">
        <v>6275</v>
      </c>
      <c r="E16495" s="0" t="n">
        <v>-0.66</v>
      </c>
      <c r="F16495" s="0" t="n">
        <v>-0.32</v>
      </c>
    </row>
    <row r="16496" customFormat="false" ht="14.25" hidden="false" customHeight="false" outlineLevel="0" collapsed="false">
      <c r="D16496" s="0" t="s">
        <v>6276</v>
      </c>
      <c r="E16496" s="0" t="n">
        <v>-0.66</v>
      </c>
      <c r="F16496" s="0" t="n">
        <v>-0.28</v>
      </c>
    </row>
    <row r="16497" customFormat="false" ht="14.25" hidden="false" customHeight="false" outlineLevel="0" collapsed="false">
      <c r="D16497" s="0" t="s">
        <v>6277</v>
      </c>
      <c r="E16497" s="0" t="n">
        <v>-0.66</v>
      </c>
      <c r="F16497" s="0" t="n">
        <v>-0.32</v>
      </c>
    </row>
    <row r="16498" customFormat="false" ht="14.25" hidden="false" customHeight="false" outlineLevel="0" collapsed="false">
      <c r="D16498" s="0" t="s">
        <v>6278</v>
      </c>
      <c r="E16498" s="0" t="n">
        <v>-0.68</v>
      </c>
      <c r="F16498" s="0" t="n">
        <v>-0.28</v>
      </c>
    </row>
    <row r="16499" customFormat="false" ht="14.25" hidden="false" customHeight="false" outlineLevel="0" collapsed="false">
      <c r="D16499" s="0" t="s">
        <v>6279</v>
      </c>
      <c r="E16499" s="0" t="n">
        <v>-0.66</v>
      </c>
      <c r="F16499" s="0" t="n">
        <v>-0.32</v>
      </c>
    </row>
    <row r="16500" customFormat="false" ht="14.25" hidden="false" customHeight="false" outlineLevel="0" collapsed="false">
      <c r="D16500" s="0" t="s">
        <v>6280</v>
      </c>
      <c r="E16500" s="0" t="n">
        <v>-0.68</v>
      </c>
      <c r="F16500" s="0" t="n">
        <v>-0.32</v>
      </c>
    </row>
    <row r="16501" customFormat="false" ht="14.25" hidden="false" customHeight="false" outlineLevel="0" collapsed="false">
      <c r="D16501" s="0" t="s">
        <v>6281</v>
      </c>
      <c r="E16501" s="0" t="n">
        <v>-0.66</v>
      </c>
      <c r="F16501" s="0" t="n">
        <v>-0.32</v>
      </c>
    </row>
    <row r="16502" customFormat="false" ht="14.25" hidden="false" customHeight="false" outlineLevel="0" collapsed="false">
      <c r="D16502" s="0" t="s">
        <v>6282</v>
      </c>
      <c r="E16502" s="0" t="n">
        <v>-0.68</v>
      </c>
      <c r="F16502" s="0" t="n">
        <v>-0.36</v>
      </c>
    </row>
    <row r="16503" customFormat="false" ht="14.25" hidden="false" customHeight="false" outlineLevel="0" collapsed="false">
      <c r="D16503" s="0" t="s">
        <v>6283</v>
      </c>
      <c r="E16503" s="0" t="n">
        <v>-0.68</v>
      </c>
      <c r="F16503" s="0" t="n">
        <v>-0.36</v>
      </c>
    </row>
    <row r="16504" customFormat="false" ht="14.25" hidden="false" customHeight="false" outlineLevel="0" collapsed="false">
      <c r="D16504" s="0" t="s">
        <v>6284</v>
      </c>
      <c r="E16504" s="0" t="n">
        <v>-0.66</v>
      </c>
      <c r="F16504" s="0" t="n">
        <v>-0.36</v>
      </c>
    </row>
    <row r="16505" customFormat="false" ht="14.25" hidden="false" customHeight="false" outlineLevel="0" collapsed="false">
      <c r="D16505" s="0" t="s">
        <v>6285</v>
      </c>
      <c r="E16505" s="0" t="n">
        <v>-0.68</v>
      </c>
      <c r="F16505" s="0" t="n">
        <v>-0.32</v>
      </c>
    </row>
    <row r="16506" customFormat="false" ht="14.25" hidden="false" customHeight="false" outlineLevel="0" collapsed="false">
      <c r="D16506" s="0" t="s">
        <v>6286</v>
      </c>
      <c r="E16506" s="0" t="n">
        <v>-0.66</v>
      </c>
      <c r="F16506" s="0" t="n">
        <v>-0.32</v>
      </c>
    </row>
    <row r="16507" customFormat="false" ht="14.25" hidden="false" customHeight="false" outlineLevel="0" collapsed="false">
      <c r="D16507" s="0" t="s">
        <v>6287</v>
      </c>
      <c r="E16507" s="0" t="n">
        <v>-0.68</v>
      </c>
      <c r="F16507" s="0" t="n">
        <v>-0.36</v>
      </c>
    </row>
    <row r="16508" customFormat="false" ht="14.25" hidden="false" customHeight="false" outlineLevel="0" collapsed="false">
      <c r="D16508" s="0" t="s">
        <v>6288</v>
      </c>
      <c r="E16508" s="0" t="n">
        <v>-0.68</v>
      </c>
      <c r="F16508" s="0" t="n">
        <v>-0.36</v>
      </c>
    </row>
    <row r="16509" customFormat="false" ht="14.25" hidden="false" customHeight="false" outlineLevel="0" collapsed="false">
      <c r="D16509" s="0" t="s">
        <v>6289</v>
      </c>
      <c r="E16509" s="0" t="n">
        <v>-0.68</v>
      </c>
      <c r="F16509" s="0" t="n">
        <v>-0.36</v>
      </c>
    </row>
    <row r="16510" customFormat="false" ht="14.25" hidden="false" customHeight="false" outlineLevel="0" collapsed="false">
      <c r="D16510" s="0" t="s">
        <v>6290</v>
      </c>
      <c r="E16510" s="0" t="n">
        <v>-0.66</v>
      </c>
      <c r="F16510" s="0" t="n">
        <v>-0.4</v>
      </c>
    </row>
    <row r="16511" customFormat="false" ht="14.25" hidden="false" customHeight="false" outlineLevel="0" collapsed="false">
      <c r="D16511" s="0" t="s">
        <v>6291</v>
      </c>
      <c r="E16511" s="0" t="n">
        <v>-0.68</v>
      </c>
      <c r="F16511" s="0" t="n">
        <v>-0.36</v>
      </c>
    </row>
    <row r="16512" customFormat="false" ht="14.25" hidden="false" customHeight="false" outlineLevel="0" collapsed="false">
      <c r="D16512" s="0" t="s">
        <v>6292</v>
      </c>
      <c r="E16512" s="0" t="n">
        <v>-0.68</v>
      </c>
      <c r="F16512" s="0" t="n">
        <v>-0.36</v>
      </c>
    </row>
    <row r="16513" customFormat="false" ht="14.25" hidden="false" customHeight="false" outlineLevel="0" collapsed="false">
      <c r="D16513" s="0" t="s">
        <v>6293</v>
      </c>
      <c r="E16513" s="0" t="n">
        <v>-0.68</v>
      </c>
      <c r="F16513" s="0" t="n">
        <v>-0.36</v>
      </c>
    </row>
    <row r="16514" customFormat="false" ht="14.25" hidden="false" customHeight="false" outlineLevel="0" collapsed="false">
      <c r="D16514" s="0" t="s">
        <v>6294</v>
      </c>
      <c r="E16514" s="0" t="n">
        <v>-0.68</v>
      </c>
      <c r="F16514" s="0" t="n">
        <v>-0.4</v>
      </c>
    </row>
    <row r="16515" customFormat="false" ht="14.25" hidden="false" customHeight="false" outlineLevel="0" collapsed="false">
      <c r="D16515" s="0" t="s">
        <v>6295</v>
      </c>
      <c r="E16515" s="0" t="n">
        <v>-0.68</v>
      </c>
      <c r="F16515" s="0" t="n">
        <v>-0.4</v>
      </c>
    </row>
    <row r="16516" customFormat="false" ht="14.25" hidden="false" customHeight="false" outlineLevel="0" collapsed="false">
      <c r="D16516" s="0" t="s">
        <v>6296</v>
      </c>
      <c r="E16516" s="0" t="n">
        <v>-0.7</v>
      </c>
      <c r="F16516" s="0" t="n">
        <v>-0.4</v>
      </c>
    </row>
    <row r="16517" customFormat="false" ht="14.25" hidden="false" customHeight="false" outlineLevel="0" collapsed="false">
      <c r="D16517" s="0" t="s">
        <v>6297</v>
      </c>
      <c r="E16517" s="0" t="n">
        <v>-0.7</v>
      </c>
      <c r="F16517" s="0" t="n">
        <v>-0.4</v>
      </c>
    </row>
    <row r="16518" customFormat="false" ht="14.25" hidden="false" customHeight="false" outlineLevel="0" collapsed="false">
      <c r="D16518" s="0" t="s">
        <v>6298</v>
      </c>
      <c r="E16518" s="0" t="n">
        <v>-0.68</v>
      </c>
      <c r="F16518" s="0" t="n">
        <v>-0.4</v>
      </c>
    </row>
    <row r="16519" customFormat="false" ht="14.25" hidden="false" customHeight="false" outlineLevel="0" collapsed="false">
      <c r="D16519" s="0" t="s">
        <v>6299</v>
      </c>
      <c r="E16519" s="0" t="n">
        <v>-0.68</v>
      </c>
      <c r="F16519" s="0" t="n">
        <v>-0.4</v>
      </c>
    </row>
    <row r="16520" customFormat="false" ht="14.25" hidden="false" customHeight="false" outlineLevel="0" collapsed="false">
      <c r="D16520" s="0" t="s">
        <v>6300</v>
      </c>
      <c r="E16520" s="0" t="n">
        <v>-0.68</v>
      </c>
      <c r="F16520" s="0" t="n">
        <v>-0.4</v>
      </c>
    </row>
    <row r="16521" customFormat="false" ht="14.25" hidden="false" customHeight="false" outlineLevel="0" collapsed="false">
      <c r="D16521" s="0" t="s">
        <v>6301</v>
      </c>
      <c r="E16521" s="0" t="n">
        <v>-0.68</v>
      </c>
      <c r="F16521" s="0" t="n">
        <v>-0.44</v>
      </c>
    </row>
    <row r="16522" customFormat="false" ht="14.25" hidden="false" customHeight="false" outlineLevel="0" collapsed="false">
      <c r="D16522" s="0" t="s">
        <v>6302</v>
      </c>
      <c r="E16522" s="0" t="n">
        <v>-0.68</v>
      </c>
      <c r="F16522" s="0" t="n">
        <v>-0.44</v>
      </c>
    </row>
    <row r="16523" customFormat="false" ht="14.25" hidden="false" customHeight="false" outlineLevel="0" collapsed="false">
      <c r="D16523" s="0" t="s">
        <v>6303</v>
      </c>
      <c r="E16523" s="0" t="n">
        <v>-0.68</v>
      </c>
      <c r="F16523" s="0" t="n">
        <v>-0.44</v>
      </c>
    </row>
    <row r="16524" customFormat="false" ht="14.25" hidden="false" customHeight="false" outlineLevel="0" collapsed="false">
      <c r="D16524" s="0" t="s">
        <v>6304</v>
      </c>
      <c r="E16524" s="0" t="n">
        <v>-0.68</v>
      </c>
      <c r="F16524" s="0" t="n">
        <v>-0.44</v>
      </c>
    </row>
    <row r="16525" customFormat="false" ht="14.25" hidden="false" customHeight="false" outlineLevel="0" collapsed="false">
      <c r="D16525" s="0" t="s">
        <v>6305</v>
      </c>
      <c r="E16525" s="0" t="n">
        <v>-0.68</v>
      </c>
      <c r="F16525" s="0" t="n">
        <v>-0.4</v>
      </c>
    </row>
    <row r="16526" customFormat="false" ht="14.25" hidden="false" customHeight="false" outlineLevel="0" collapsed="false">
      <c r="D16526" s="0" t="s">
        <v>6306</v>
      </c>
      <c r="E16526" s="0" t="n">
        <v>-0.68</v>
      </c>
      <c r="F16526" s="0" t="n">
        <v>-0.48</v>
      </c>
    </row>
    <row r="16527" customFormat="false" ht="14.25" hidden="false" customHeight="false" outlineLevel="0" collapsed="false">
      <c r="D16527" s="0" t="s">
        <v>6307</v>
      </c>
      <c r="E16527" s="0" t="n">
        <v>-0.68</v>
      </c>
      <c r="F16527" s="0" t="n">
        <v>-0.48</v>
      </c>
    </row>
    <row r="16528" customFormat="false" ht="14.25" hidden="false" customHeight="false" outlineLevel="0" collapsed="false">
      <c r="D16528" s="0" t="s">
        <v>6308</v>
      </c>
      <c r="E16528" s="0" t="n">
        <v>-0.68</v>
      </c>
      <c r="F16528" s="0" t="n">
        <v>-0.44</v>
      </c>
    </row>
    <row r="16529" customFormat="false" ht="14.25" hidden="false" customHeight="false" outlineLevel="0" collapsed="false">
      <c r="D16529" s="0" t="s">
        <v>6309</v>
      </c>
      <c r="E16529" s="0" t="n">
        <v>-0.7</v>
      </c>
      <c r="F16529" s="0" t="n">
        <v>-0.48</v>
      </c>
    </row>
    <row r="16530" customFormat="false" ht="14.25" hidden="false" customHeight="false" outlineLevel="0" collapsed="false">
      <c r="D16530" s="0" t="s">
        <v>6310</v>
      </c>
      <c r="E16530" s="0" t="n">
        <v>-0.68</v>
      </c>
      <c r="F16530" s="0" t="n">
        <v>-0.48</v>
      </c>
    </row>
    <row r="16531" customFormat="false" ht="14.25" hidden="false" customHeight="false" outlineLevel="0" collapsed="false">
      <c r="D16531" s="0" t="s">
        <v>6311</v>
      </c>
      <c r="E16531" s="0" t="n">
        <v>-0.68</v>
      </c>
      <c r="F16531" s="0" t="n">
        <v>-0.48</v>
      </c>
    </row>
    <row r="16532" customFormat="false" ht="14.25" hidden="false" customHeight="false" outlineLevel="0" collapsed="false">
      <c r="D16532" s="0" t="s">
        <v>6312</v>
      </c>
      <c r="E16532" s="0" t="n">
        <v>-0.72</v>
      </c>
      <c r="F16532" s="0" t="n">
        <v>-0.48</v>
      </c>
    </row>
    <row r="16533" customFormat="false" ht="14.25" hidden="false" customHeight="false" outlineLevel="0" collapsed="false">
      <c r="D16533" s="0" t="s">
        <v>6313</v>
      </c>
      <c r="E16533" s="0" t="n">
        <v>-0.68</v>
      </c>
      <c r="F16533" s="0" t="n">
        <v>-0.48</v>
      </c>
    </row>
    <row r="16534" customFormat="false" ht="14.25" hidden="false" customHeight="false" outlineLevel="0" collapsed="false">
      <c r="D16534" s="0" t="s">
        <v>6314</v>
      </c>
      <c r="E16534" s="0" t="n">
        <v>-0.68</v>
      </c>
      <c r="F16534" s="0" t="n">
        <v>-0.48</v>
      </c>
    </row>
    <row r="16535" customFormat="false" ht="14.25" hidden="false" customHeight="false" outlineLevel="0" collapsed="false">
      <c r="D16535" s="0" t="s">
        <v>6315</v>
      </c>
      <c r="E16535" s="0" t="n">
        <v>-0.68</v>
      </c>
      <c r="F16535" s="0" t="n">
        <v>-0.48</v>
      </c>
    </row>
    <row r="16536" customFormat="false" ht="14.25" hidden="false" customHeight="false" outlineLevel="0" collapsed="false">
      <c r="D16536" s="0" t="s">
        <v>6316</v>
      </c>
      <c r="E16536" s="0" t="n">
        <v>-0.68</v>
      </c>
      <c r="F16536" s="0" t="n">
        <v>-0.48</v>
      </c>
    </row>
    <row r="16537" customFormat="false" ht="14.25" hidden="false" customHeight="false" outlineLevel="0" collapsed="false">
      <c r="D16537" s="0" t="s">
        <v>6317</v>
      </c>
      <c r="E16537" s="0" t="n">
        <v>-0.68</v>
      </c>
      <c r="F16537" s="0" t="n">
        <v>-0.48</v>
      </c>
    </row>
    <row r="16538" customFormat="false" ht="14.25" hidden="false" customHeight="false" outlineLevel="0" collapsed="false">
      <c r="D16538" s="0" t="s">
        <v>6318</v>
      </c>
      <c r="E16538" s="0" t="n">
        <v>-0.68</v>
      </c>
      <c r="F16538" s="0" t="n">
        <v>-0.52</v>
      </c>
    </row>
    <row r="16539" customFormat="false" ht="14.25" hidden="false" customHeight="false" outlineLevel="0" collapsed="false">
      <c r="D16539" s="0" t="s">
        <v>6319</v>
      </c>
      <c r="E16539" s="0" t="n">
        <v>-0.68</v>
      </c>
      <c r="F16539" s="0" t="n">
        <v>-0.52</v>
      </c>
    </row>
    <row r="16540" customFormat="false" ht="14.25" hidden="false" customHeight="false" outlineLevel="0" collapsed="false">
      <c r="D16540" s="0" t="s">
        <v>6320</v>
      </c>
      <c r="E16540" s="0" t="n">
        <v>-0.7</v>
      </c>
      <c r="F16540" s="0" t="n">
        <v>-0.52</v>
      </c>
    </row>
    <row r="16541" customFormat="false" ht="14.25" hidden="false" customHeight="false" outlineLevel="0" collapsed="false">
      <c r="D16541" s="0" t="s">
        <v>6321</v>
      </c>
      <c r="E16541" s="0" t="n">
        <v>-0.68</v>
      </c>
      <c r="F16541" s="0" t="n">
        <v>-0.52</v>
      </c>
    </row>
    <row r="16542" customFormat="false" ht="14.25" hidden="false" customHeight="false" outlineLevel="0" collapsed="false">
      <c r="D16542" s="0" t="s">
        <v>6322</v>
      </c>
      <c r="E16542" s="0" t="n">
        <v>-0.7</v>
      </c>
      <c r="F16542" s="0" t="n">
        <v>-0.52</v>
      </c>
    </row>
    <row r="16543" customFormat="false" ht="14.25" hidden="false" customHeight="false" outlineLevel="0" collapsed="false">
      <c r="D16543" s="0" t="s">
        <v>6323</v>
      </c>
      <c r="E16543" s="0" t="n">
        <v>-0.7</v>
      </c>
      <c r="F16543" s="0" t="n">
        <v>-0.56</v>
      </c>
    </row>
    <row r="16544" customFormat="false" ht="14.25" hidden="false" customHeight="false" outlineLevel="0" collapsed="false">
      <c r="D16544" s="0" t="s">
        <v>6324</v>
      </c>
      <c r="E16544" s="0" t="n">
        <v>-0.68</v>
      </c>
      <c r="F16544" s="0" t="n">
        <v>-0.52</v>
      </c>
    </row>
    <row r="16545" customFormat="false" ht="14.25" hidden="false" customHeight="false" outlineLevel="0" collapsed="false">
      <c r="D16545" s="0" t="s">
        <v>6325</v>
      </c>
      <c r="E16545" s="0" t="n">
        <v>-0.68</v>
      </c>
      <c r="F16545" s="0" t="n">
        <v>-0.52</v>
      </c>
    </row>
    <row r="16546" customFormat="false" ht="14.25" hidden="false" customHeight="false" outlineLevel="0" collapsed="false">
      <c r="D16546" s="0" t="s">
        <v>6326</v>
      </c>
      <c r="E16546" s="0" t="n">
        <v>-0.68</v>
      </c>
      <c r="F16546" s="0" t="n">
        <v>-0.56</v>
      </c>
    </row>
    <row r="16547" customFormat="false" ht="14.25" hidden="false" customHeight="false" outlineLevel="0" collapsed="false">
      <c r="D16547" s="0" t="s">
        <v>6327</v>
      </c>
      <c r="E16547" s="0" t="n">
        <v>-0.7</v>
      </c>
      <c r="F16547" s="0" t="n">
        <v>-0.56</v>
      </c>
    </row>
    <row r="16548" customFormat="false" ht="14.25" hidden="false" customHeight="false" outlineLevel="0" collapsed="false">
      <c r="D16548" s="0" t="s">
        <v>6328</v>
      </c>
      <c r="E16548" s="0" t="n">
        <v>-0.68</v>
      </c>
      <c r="F16548" s="0" t="n">
        <v>-0.56</v>
      </c>
    </row>
    <row r="16549" customFormat="false" ht="14.25" hidden="false" customHeight="false" outlineLevel="0" collapsed="false">
      <c r="D16549" s="0" t="s">
        <v>6329</v>
      </c>
      <c r="E16549" s="0" t="n">
        <v>-0.72</v>
      </c>
      <c r="F16549" s="0" t="n">
        <v>-0.52</v>
      </c>
    </row>
    <row r="16550" customFormat="false" ht="14.25" hidden="false" customHeight="false" outlineLevel="0" collapsed="false">
      <c r="D16550" s="0" t="s">
        <v>6330</v>
      </c>
      <c r="E16550" s="0" t="n">
        <v>-0.7</v>
      </c>
      <c r="F16550" s="0" t="n">
        <v>-0.56</v>
      </c>
    </row>
    <row r="16551" customFormat="false" ht="14.25" hidden="false" customHeight="false" outlineLevel="0" collapsed="false">
      <c r="D16551" s="0" t="s">
        <v>6331</v>
      </c>
      <c r="E16551" s="0" t="n">
        <v>-0.68</v>
      </c>
      <c r="F16551" s="0" t="n">
        <v>-0.56</v>
      </c>
    </row>
    <row r="16552" customFormat="false" ht="14.25" hidden="false" customHeight="false" outlineLevel="0" collapsed="false">
      <c r="D16552" s="0" t="s">
        <v>6332</v>
      </c>
      <c r="E16552" s="0" t="n">
        <v>-0.7</v>
      </c>
      <c r="F16552" s="0" t="n">
        <v>-0.56</v>
      </c>
    </row>
    <row r="16553" customFormat="false" ht="14.25" hidden="false" customHeight="false" outlineLevel="0" collapsed="false">
      <c r="D16553" s="0" t="s">
        <v>6333</v>
      </c>
      <c r="E16553" s="0" t="n">
        <v>-0.68</v>
      </c>
      <c r="F16553" s="0" t="n">
        <v>-0.56</v>
      </c>
    </row>
    <row r="16554" customFormat="false" ht="14.25" hidden="false" customHeight="false" outlineLevel="0" collapsed="false">
      <c r="D16554" s="0" t="s">
        <v>6334</v>
      </c>
      <c r="E16554" s="0" t="n">
        <v>-0.68</v>
      </c>
      <c r="F16554" s="0" t="n">
        <v>-0.56</v>
      </c>
    </row>
    <row r="16555" customFormat="false" ht="14.25" hidden="false" customHeight="false" outlineLevel="0" collapsed="false">
      <c r="D16555" s="0" t="s">
        <v>6335</v>
      </c>
      <c r="E16555" s="0" t="n">
        <v>-0.68</v>
      </c>
      <c r="F16555" s="0" t="n">
        <v>-0.6</v>
      </c>
    </row>
    <row r="16556" customFormat="false" ht="14.25" hidden="false" customHeight="false" outlineLevel="0" collapsed="false">
      <c r="D16556" s="0" t="s">
        <v>6336</v>
      </c>
      <c r="E16556" s="0" t="n">
        <v>-0.7</v>
      </c>
      <c r="F16556" s="0" t="n">
        <v>-0.6</v>
      </c>
    </row>
    <row r="16557" customFormat="false" ht="14.25" hidden="false" customHeight="false" outlineLevel="0" collapsed="false">
      <c r="D16557" s="0" t="s">
        <v>6337</v>
      </c>
      <c r="E16557" s="0" t="n">
        <v>-0.68</v>
      </c>
      <c r="F16557" s="0" t="n">
        <v>-0.6</v>
      </c>
    </row>
    <row r="16558" customFormat="false" ht="14.25" hidden="false" customHeight="false" outlineLevel="0" collapsed="false">
      <c r="D16558" s="0" t="s">
        <v>6338</v>
      </c>
      <c r="E16558" s="0" t="n">
        <v>-0.68</v>
      </c>
      <c r="F16558" s="0" t="n">
        <v>-0.64</v>
      </c>
    </row>
    <row r="16559" customFormat="false" ht="14.25" hidden="false" customHeight="false" outlineLevel="0" collapsed="false">
      <c r="D16559" s="0" t="s">
        <v>6339</v>
      </c>
      <c r="E16559" s="0" t="n">
        <v>-0.7</v>
      </c>
      <c r="F16559" s="0" t="n">
        <v>-0.6</v>
      </c>
    </row>
    <row r="16560" customFormat="false" ht="14.25" hidden="false" customHeight="false" outlineLevel="0" collapsed="false">
      <c r="D16560" s="0" t="s">
        <v>6340</v>
      </c>
      <c r="E16560" s="0" t="n">
        <v>-0.68</v>
      </c>
      <c r="F16560" s="0" t="n">
        <v>-0.6</v>
      </c>
    </row>
    <row r="16561" customFormat="false" ht="14.25" hidden="false" customHeight="false" outlineLevel="0" collapsed="false">
      <c r="D16561" s="0" t="s">
        <v>6341</v>
      </c>
      <c r="E16561" s="0" t="n">
        <v>-0.7</v>
      </c>
      <c r="F16561" s="0" t="n">
        <v>-0.6</v>
      </c>
    </row>
    <row r="16562" customFormat="false" ht="14.25" hidden="false" customHeight="false" outlineLevel="0" collapsed="false">
      <c r="D16562" s="0" t="s">
        <v>6342</v>
      </c>
      <c r="E16562" s="0" t="n">
        <v>-0.68</v>
      </c>
      <c r="F16562" s="0" t="n">
        <v>-0.6</v>
      </c>
    </row>
    <row r="16563" customFormat="false" ht="14.25" hidden="false" customHeight="false" outlineLevel="0" collapsed="false">
      <c r="D16563" s="0" t="s">
        <v>6343</v>
      </c>
      <c r="E16563" s="0" t="n">
        <v>-0.72</v>
      </c>
      <c r="F16563" s="0" t="n">
        <v>-0.6</v>
      </c>
    </row>
    <row r="16564" customFormat="false" ht="14.25" hidden="false" customHeight="false" outlineLevel="0" collapsed="false">
      <c r="D16564" s="0" t="s">
        <v>6344</v>
      </c>
      <c r="E16564" s="0" t="n">
        <v>-0.68</v>
      </c>
      <c r="F16564" s="0" t="n">
        <v>-0.64</v>
      </c>
    </row>
    <row r="16565" customFormat="false" ht="14.25" hidden="false" customHeight="false" outlineLevel="0" collapsed="false">
      <c r="D16565" s="0" t="s">
        <v>6345</v>
      </c>
      <c r="E16565" s="0" t="n">
        <v>-0.7</v>
      </c>
      <c r="F16565" s="0" t="n">
        <v>-0.64</v>
      </c>
    </row>
    <row r="16566" customFormat="false" ht="14.25" hidden="false" customHeight="false" outlineLevel="0" collapsed="false">
      <c r="D16566" s="0" t="s">
        <v>6346</v>
      </c>
      <c r="E16566" s="0" t="n">
        <v>-0.68</v>
      </c>
      <c r="F16566" s="0" t="n">
        <v>-0.64</v>
      </c>
    </row>
    <row r="16567" customFormat="false" ht="14.25" hidden="false" customHeight="false" outlineLevel="0" collapsed="false">
      <c r="D16567" s="0" t="s">
        <v>6347</v>
      </c>
      <c r="E16567" s="0" t="n">
        <v>-0.68</v>
      </c>
      <c r="F16567" s="0" t="n">
        <v>-0.68</v>
      </c>
    </row>
    <row r="16568" customFormat="false" ht="14.25" hidden="false" customHeight="false" outlineLevel="0" collapsed="false">
      <c r="D16568" s="0" t="s">
        <v>6348</v>
      </c>
      <c r="E16568" s="0" t="n">
        <v>-0.7</v>
      </c>
      <c r="F16568" s="0" t="n">
        <v>-0.64</v>
      </c>
    </row>
    <row r="16569" customFormat="false" ht="14.25" hidden="false" customHeight="false" outlineLevel="0" collapsed="false">
      <c r="D16569" s="0" t="s">
        <v>6349</v>
      </c>
      <c r="E16569" s="0" t="n">
        <v>-0.7</v>
      </c>
      <c r="F16569" s="0" t="n">
        <v>-0.64</v>
      </c>
    </row>
    <row r="16570" customFormat="false" ht="14.25" hidden="false" customHeight="false" outlineLevel="0" collapsed="false">
      <c r="D16570" s="0" t="s">
        <v>6350</v>
      </c>
      <c r="E16570" s="0" t="n">
        <v>-0.7</v>
      </c>
      <c r="F16570" s="0" t="n">
        <v>-0.64</v>
      </c>
    </row>
    <row r="16571" customFormat="false" ht="14.25" hidden="false" customHeight="false" outlineLevel="0" collapsed="false">
      <c r="D16571" s="0" t="s">
        <v>6351</v>
      </c>
      <c r="E16571" s="0" t="n">
        <v>-0.72</v>
      </c>
      <c r="F16571" s="0" t="n">
        <v>-0.68</v>
      </c>
    </row>
    <row r="16572" customFormat="false" ht="14.25" hidden="false" customHeight="false" outlineLevel="0" collapsed="false">
      <c r="D16572" s="0" t="s">
        <v>6352</v>
      </c>
      <c r="E16572" s="0" t="n">
        <v>-0.7</v>
      </c>
      <c r="F16572" s="0" t="n">
        <v>-0.68</v>
      </c>
    </row>
    <row r="16573" customFormat="false" ht="14.25" hidden="false" customHeight="false" outlineLevel="0" collapsed="false">
      <c r="D16573" s="0" t="s">
        <v>6353</v>
      </c>
      <c r="E16573" s="0" t="n">
        <v>-0.72</v>
      </c>
      <c r="F16573" s="0" t="n">
        <v>-0.68</v>
      </c>
    </row>
    <row r="16574" customFormat="false" ht="14.25" hidden="false" customHeight="false" outlineLevel="0" collapsed="false">
      <c r="D16574" s="0" t="s">
        <v>6354</v>
      </c>
      <c r="E16574" s="0" t="n">
        <v>-0.7</v>
      </c>
      <c r="F16574" s="0" t="n">
        <v>-0.68</v>
      </c>
    </row>
    <row r="16575" customFormat="false" ht="14.25" hidden="false" customHeight="false" outlineLevel="0" collapsed="false">
      <c r="D16575" s="0" t="s">
        <v>6355</v>
      </c>
      <c r="E16575" s="0" t="n">
        <v>-0.72</v>
      </c>
      <c r="F16575" s="0" t="n">
        <v>-0.68</v>
      </c>
    </row>
    <row r="16576" customFormat="false" ht="14.25" hidden="false" customHeight="false" outlineLevel="0" collapsed="false">
      <c r="D16576" s="0" t="s">
        <v>6356</v>
      </c>
      <c r="E16576" s="0" t="n">
        <v>-0.7</v>
      </c>
      <c r="F16576" s="0" t="n">
        <v>-0.68</v>
      </c>
    </row>
    <row r="16577" customFormat="false" ht="14.25" hidden="false" customHeight="false" outlineLevel="0" collapsed="false">
      <c r="D16577" s="0" t="s">
        <v>6357</v>
      </c>
      <c r="E16577" s="0" t="n">
        <v>-0.7</v>
      </c>
      <c r="F16577" s="0" t="n">
        <v>-0.68</v>
      </c>
    </row>
    <row r="16578" customFormat="false" ht="14.25" hidden="false" customHeight="false" outlineLevel="0" collapsed="false">
      <c r="D16578" s="0" t="s">
        <v>6358</v>
      </c>
      <c r="E16578" s="0" t="n">
        <v>-0.72</v>
      </c>
      <c r="F16578" s="0" t="n">
        <v>-0.68</v>
      </c>
    </row>
    <row r="16579" customFormat="false" ht="14.25" hidden="false" customHeight="false" outlineLevel="0" collapsed="false">
      <c r="D16579" s="0" t="s">
        <v>6359</v>
      </c>
      <c r="E16579" s="0" t="n">
        <v>-0.7</v>
      </c>
      <c r="F16579" s="0" t="n">
        <v>-0.68</v>
      </c>
    </row>
    <row r="16580" customFormat="false" ht="14.25" hidden="false" customHeight="false" outlineLevel="0" collapsed="false">
      <c r="D16580" s="0" t="s">
        <v>6360</v>
      </c>
      <c r="E16580" s="0" t="n">
        <v>-0.7</v>
      </c>
      <c r="F16580" s="0" t="n">
        <v>-0.72</v>
      </c>
    </row>
    <row r="16581" customFormat="false" ht="14.25" hidden="false" customHeight="false" outlineLevel="0" collapsed="false">
      <c r="D16581" s="0" t="s">
        <v>6361</v>
      </c>
      <c r="E16581" s="0" t="n">
        <v>-0.7</v>
      </c>
      <c r="F16581" s="0" t="n">
        <v>-0.72</v>
      </c>
    </row>
    <row r="16582" customFormat="false" ht="14.25" hidden="false" customHeight="false" outlineLevel="0" collapsed="false">
      <c r="D16582" s="0" t="s">
        <v>6362</v>
      </c>
      <c r="E16582" s="0" t="n">
        <v>-0.72</v>
      </c>
      <c r="F16582" s="0" t="n">
        <v>-0.72</v>
      </c>
    </row>
    <row r="16583" customFormat="false" ht="14.25" hidden="false" customHeight="false" outlineLevel="0" collapsed="false">
      <c r="D16583" s="0" t="s">
        <v>6363</v>
      </c>
      <c r="E16583" s="0" t="n">
        <v>-0.72</v>
      </c>
      <c r="F16583" s="0" t="n">
        <v>-0.72</v>
      </c>
    </row>
    <row r="16584" customFormat="false" ht="14.25" hidden="false" customHeight="false" outlineLevel="0" collapsed="false">
      <c r="D16584" s="0" t="s">
        <v>6364</v>
      </c>
      <c r="E16584" s="0" t="n">
        <v>-0.7</v>
      </c>
      <c r="F16584" s="0" t="n">
        <v>-0.72</v>
      </c>
    </row>
    <row r="16585" customFormat="false" ht="14.25" hidden="false" customHeight="false" outlineLevel="0" collapsed="false">
      <c r="D16585" s="0" t="s">
        <v>6365</v>
      </c>
      <c r="E16585" s="0" t="n">
        <v>-0.7</v>
      </c>
      <c r="F16585" s="0" t="n">
        <v>-0.72</v>
      </c>
    </row>
    <row r="16586" customFormat="false" ht="14.25" hidden="false" customHeight="false" outlineLevel="0" collapsed="false">
      <c r="D16586" s="0" t="s">
        <v>6366</v>
      </c>
      <c r="E16586" s="0" t="n">
        <v>-0.7</v>
      </c>
      <c r="F16586" s="0" t="n">
        <v>-0.72</v>
      </c>
    </row>
    <row r="16587" customFormat="false" ht="14.25" hidden="false" customHeight="false" outlineLevel="0" collapsed="false">
      <c r="D16587" s="0" t="s">
        <v>6367</v>
      </c>
      <c r="E16587" s="0" t="n">
        <v>-0.68</v>
      </c>
      <c r="F16587" s="0" t="n">
        <v>-0.76</v>
      </c>
    </row>
    <row r="16588" customFormat="false" ht="14.25" hidden="false" customHeight="false" outlineLevel="0" collapsed="false">
      <c r="D16588" s="0" t="s">
        <v>6368</v>
      </c>
      <c r="E16588" s="0" t="n">
        <v>-0.7</v>
      </c>
      <c r="F16588" s="0" t="n">
        <v>-0.72</v>
      </c>
    </row>
    <row r="16589" customFormat="false" ht="14.25" hidden="false" customHeight="false" outlineLevel="0" collapsed="false">
      <c r="D16589" s="0" t="s">
        <v>6369</v>
      </c>
      <c r="E16589" s="0" t="n">
        <v>-0.68</v>
      </c>
      <c r="F16589" s="0" t="n">
        <v>-0.76</v>
      </c>
    </row>
    <row r="16590" customFormat="false" ht="14.25" hidden="false" customHeight="false" outlineLevel="0" collapsed="false">
      <c r="D16590" s="0" t="s">
        <v>6370</v>
      </c>
      <c r="E16590" s="0" t="n">
        <v>-0.72</v>
      </c>
      <c r="F16590" s="0" t="n">
        <v>-0.76</v>
      </c>
    </row>
    <row r="16591" customFormat="false" ht="14.25" hidden="false" customHeight="false" outlineLevel="0" collapsed="false">
      <c r="D16591" s="0" t="s">
        <v>6371</v>
      </c>
      <c r="E16591" s="0" t="n">
        <v>-0.7</v>
      </c>
      <c r="F16591" s="0" t="n">
        <v>-0.76</v>
      </c>
    </row>
    <row r="16592" customFormat="false" ht="14.25" hidden="false" customHeight="false" outlineLevel="0" collapsed="false">
      <c r="D16592" s="0" t="s">
        <v>6372</v>
      </c>
      <c r="E16592" s="0" t="n">
        <v>-0.7</v>
      </c>
      <c r="F16592" s="0" t="n">
        <v>-0.76</v>
      </c>
    </row>
    <row r="16593" customFormat="false" ht="14.25" hidden="false" customHeight="false" outlineLevel="0" collapsed="false">
      <c r="D16593" s="0" t="s">
        <v>6373</v>
      </c>
      <c r="E16593" s="0" t="n">
        <v>-0.7</v>
      </c>
      <c r="F16593" s="0" t="n">
        <v>-0.76</v>
      </c>
    </row>
    <row r="16594" customFormat="false" ht="14.25" hidden="false" customHeight="false" outlineLevel="0" collapsed="false">
      <c r="D16594" s="0" t="s">
        <v>6374</v>
      </c>
      <c r="E16594" s="0" t="n">
        <v>-0.72</v>
      </c>
      <c r="F16594" s="0" t="n">
        <v>-0.76</v>
      </c>
    </row>
    <row r="16595" customFormat="false" ht="14.25" hidden="false" customHeight="false" outlineLevel="0" collapsed="false">
      <c r="D16595" s="0" t="s">
        <v>6375</v>
      </c>
      <c r="E16595" s="0" t="n">
        <v>-0.7</v>
      </c>
      <c r="F16595" s="0" t="n">
        <v>-0.8</v>
      </c>
    </row>
    <row r="16596" customFormat="false" ht="14.25" hidden="false" customHeight="false" outlineLevel="0" collapsed="false">
      <c r="D16596" s="0" t="s">
        <v>6376</v>
      </c>
      <c r="E16596" s="0" t="n">
        <v>-0.7</v>
      </c>
      <c r="F16596" s="0" t="n">
        <v>-0.8</v>
      </c>
    </row>
    <row r="16597" customFormat="false" ht="14.25" hidden="false" customHeight="false" outlineLevel="0" collapsed="false">
      <c r="D16597" s="0" t="s">
        <v>6377</v>
      </c>
      <c r="E16597" s="0" t="n">
        <v>-0.74</v>
      </c>
      <c r="F16597" s="0" t="n">
        <v>-0.8</v>
      </c>
    </row>
    <row r="16598" customFormat="false" ht="14.25" hidden="false" customHeight="false" outlineLevel="0" collapsed="false">
      <c r="D16598" s="0" t="s">
        <v>6378</v>
      </c>
      <c r="E16598" s="0" t="n">
        <v>-0.72</v>
      </c>
      <c r="F16598" s="0" t="n">
        <v>-0.8</v>
      </c>
    </row>
    <row r="16599" customFormat="false" ht="14.25" hidden="false" customHeight="false" outlineLevel="0" collapsed="false">
      <c r="D16599" s="0" t="s">
        <v>6379</v>
      </c>
      <c r="E16599" s="0" t="n">
        <v>-0.74</v>
      </c>
      <c r="F16599" s="0" t="n">
        <v>-0.8</v>
      </c>
    </row>
    <row r="16600" customFormat="false" ht="14.25" hidden="false" customHeight="false" outlineLevel="0" collapsed="false">
      <c r="D16600" s="0" t="s">
        <v>6380</v>
      </c>
      <c r="E16600" s="0" t="n">
        <v>-0.72</v>
      </c>
      <c r="F16600" s="0" t="n">
        <v>-0.84</v>
      </c>
    </row>
    <row r="16601" customFormat="false" ht="14.25" hidden="false" customHeight="false" outlineLevel="0" collapsed="false">
      <c r="D16601" s="0" t="s">
        <v>6381</v>
      </c>
      <c r="E16601" s="0" t="n">
        <v>-0.7</v>
      </c>
      <c r="F16601" s="0" t="n">
        <v>-0.84</v>
      </c>
    </row>
    <row r="16602" customFormat="false" ht="14.25" hidden="false" customHeight="false" outlineLevel="0" collapsed="false">
      <c r="D16602" s="0" t="s">
        <v>6382</v>
      </c>
      <c r="E16602" s="0" t="n">
        <v>-0.72</v>
      </c>
      <c r="F16602" s="0" t="n">
        <v>-0.84</v>
      </c>
    </row>
    <row r="16603" customFormat="false" ht="14.25" hidden="false" customHeight="false" outlineLevel="0" collapsed="false">
      <c r="D16603" s="0" t="s">
        <v>6383</v>
      </c>
      <c r="E16603" s="0" t="n">
        <v>-0.7</v>
      </c>
      <c r="F16603" s="0" t="n">
        <v>-0.84</v>
      </c>
    </row>
    <row r="16604" customFormat="false" ht="14.25" hidden="false" customHeight="false" outlineLevel="0" collapsed="false">
      <c r="D16604" s="0" t="s">
        <v>6384</v>
      </c>
      <c r="E16604" s="0" t="n">
        <v>-0.74</v>
      </c>
      <c r="F16604" s="0" t="n">
        <v>-0.84</v>
      </c>
    </row>
    <row r="16605" customFormat="false" ht="14.25" hidden="false" customHeight="false" outlineLevel="0" collapsed="false">
      <c r="D16605" s="0" t="s">
        <v>6385</v>
      </c>
      <c r="E16605" s="0" t="n">
        <v>-0.72</v>
      </c>
      <c r="F16605" s="0" t="n">
        <v>-0.84</v>
      </c>
    </row>
    <row r="16606" customFormat="false" ht="14.25" hidden="false" customHeight="false" outlineLevel="0" collapsed="false">
      <c r="D16606" s="0" t="s">
        <v>6386</v>
      </c>
      <c r="E16606" s="0" t="n">
        <v>-0.68</v>
      </c>
      <c r="F16606" s="0" t="n">
        <v>-0.84</v>
      </c>
    </row>
    <row r="16607" customFormat="false" ht="14.25" hidden="false" customHeight="false" outlineLevel="0" collapsed="false">
      <c r="D16607" s="0" t="s">
        <v>6387</v>
      </c>
      <c r="E16607" s="0" t="n">
        <v>-0.7</v>
      </c>
      <c r="F16607" s="0" t="n">
        <v>-0.84</v>
      </c>
    </row>
    <row r="16608" customFormat="false" ht="14.25" hidden="false" customHeight="false" outlineLevel="0" collapsed="false">
      <c r="D16608" s="0" t="s">
        <v>6388</v>
      </c>
      <c r="E16608" s="0" t="n">
        <v>-0.72</v>
      </c>
      <c r="F16608" s="0" t="n">
        <v>-0.84</v>
      </c>
    </row>
    <row r="16609" customFormat="false" ht="14.25" hidden="false" customHeight="false" outlineLevel="0" collapsed="false">
      <c r="D16609" s="0" t="s">
        <v>6389</v>
      </c>
      <c r="E16609" s="0" t="n">
        <v>-0.72</v>
      </c>
      <c r="F16609" s="0" t="n">
        <v>-0.84</v>
      </c>
    </row>
    <row r="16610" customFormat="false" ht="14.25" hidden="false" customHeight="false" outlineLevel="0" collapsed="false">
      <c r="D16610" s="0" t="s">
        <v>6390</v>
      </c>
      <c r="E16610" s="0" t="n">
        <v>-0.7</v>
      </c>
      <c r="F16610" s="0" t="n">
        <v>-0.84</v>
      </c>
    </row>
    <row r="16611" customFormat="false" ht="14.25" hidden="false" customHeight="false" outlineLevel="0" collapsed="false">
      <c r="D16611" s="0" t="s">
        <v>6391</v>
      </c>
      <c r="E16611" s="0" t="n">
        <v>-0.72</v>
      </c>
      <c r="F16611" s="0" t="n">
        <v>-0.88</v>
      </c>
    </row>
    <row r="16612" customFormat="false" ht="14.25" hidden="false" customHeight="false" outlineLevel="0" collapsed="false">
      <c r="D16612" s="0" t="s">
        <v>6392</v>
      </c>
      <c r="E16612" s="0" t="n">
        <v>-0.72</v>
      </c>
      <c r="F16612" s="0" t="n">
        <v>-0.88</v>
      </c>
    </row>
    <row r="16613" customFormat="false" ht="14.25" hidden="false" customHeight="false" outlineLevel="0" collapsed="false">
      <c r="D16613" s="0" t="s">
        <v>6393</v>
      </c>
      <c r="E16613" s="0" t="n">
        <v>-0.7</v>
      </c>
      <c r="F16613" s="0" t="n">
        <v>-0.88</v>
      </c>
    </row>
    <row r="16614" customFormat="false" ht="14.25" hidden="false" customHeight="false" outlineLevel="0" collapsed="false">
      <c r="D16614" s="0" t="s">
        <v>6394</v>
      </c>
      <c r="E16614" s="0" t="n">
        <v>-0.7</v>
      </c>
      <c r="F16614" s="0" t="n">
        <v>-0.88</v>
      </c>
    </row>
    <row r="16615" customFormat="false" ht="14.25" hidden="false" customHeight="false" outlineLevel="0" collapsed="false">
      <c r="D16615" s="0" t="s">
        <v>6395</v>
      </c>
      <c r="E16615" s="0" t="n">
        <v>-0.68</v>
      </c>
      <c r="F16615" s="0" t="n">
        <v>-0.88</v>
      </c>
    </row>
    <row r="16616" customFormat="false" ht="14.25" hidden="false" customHeight="false" outlineLevel="0" collapsed="false">
      <c r="D16616" s="0" t="s">
        <v>6396</v>
      </c>
      <c r="E16616" s="0" t="n">
        <v>-0.72</v>
      </c>
      <c r="F16616" s="0" t="n">
        <v>-0.88</v>
      </c>
    </row>
    <row r="16617" customFormat="false" ht="14.25" hidden="false" customHeight="false" outlineLevel="0" collapsed="false">
      <c r="D16617" s="0" t="s">
        <v>6397</v>
      </c>
      <c r="E16617" s="0" t="n">
        <v>-0.72</v>
      </c>
      <c r="F16617" s="0" t="n">
        <v>-0.92</v>
      </c>
    </row>
    <row r="16618" customFormat="false" ht="14.25" hidden="false" customHeight="false" outlineLevel="0" collapsed="false">
      <c r="D16618" s="0" t="s">
        <v>6398</v>
      </c>
      <c r="E16618" s="0" t="n">
        <v>-0.7</v>
      </c>
      <c r="F16618" s="0" t="n">
        <v>-0.92</v>
      </c>
    </row>
    <row r="16619" customFormat="false" ht="14.25" hidden="false" customHeight="false" outlineLevel="0" collapsed="false">
      <c r="D16619" s="0" t="s">
        <v>6399</v>
      </c>
      <c r="E16619" s="0" t="n">
        <v>-0.72</v>
      </c>
      <c r="F16619" s="0" t="n">
        <v>-0.88</v>
      </c>
    </row>
    <row r="16620" customFormat="false" ht="14.25" hidden="false" customHeight="false" outlineLevel="0" collapsed="false">
      <c r="D16620" s="0" t="s">
        <v>6400</v>
      </c>
      <c r="E16620" s="0" t="n">
        <v>-0.7</v>
      </c>
      <c r="F16620" s="0" t="n">
        <v>-0.92</v>
      </c>
    </row>
    <row r="16621" customFormat="false" ht="14.25" hidden="false" customHeight="false" outlineLevel="0" collapsed="false">
      <c r="D16621" s="0" t="s">
        <v>6401</v>
      </c>
      <c r="E16621" s="0" t="n">
        <v>-0.7</v>
      </c>
      <c r="F16621" s="0" t="n">
        <v>-0.92</v>
      </c>
    </row>
    <row r="16622" customFormat="false" ht="14.25" hidden="false" customHeight="false" outlineLevel="0" collapsed="false">
      <c r="D16622" s="0" t="s">
        <v>6402</v>
      </c>
      <c r="E16622" s="0" t="n">
        <v>-0.72</v>
      </c>
      <c r="F16622" s="0" t="n">
        <v>-0.88</v>
      </c>
    </row>
    <row r="16623" customFormat="false" ht="14.25" hidden="false" customHeight="false" outlineLevel="0" collapsed="false">
      <c r="D16623" s="0" t="s">
        <v>6403</v>
      </c>
      <c r="E16623" s="0" t="n">
        <v>-0.7</v>
      </c>
      <c r="F16623" s="0" t="n">
        <v>-0.92</v>
      </c>
    </row>
    <row r="16624" customFormat="false" ht="14.25" hidden="false" customHeight="false" outlineLevel="0" collapsed="false">
      <c r="D16624" s="0" t="s">
        <v>6404</v>
      </c>
      <c r="E16624" s="0" t="n">
        <v>-0.72</v>
      </c>
      <c r="F16624" s="0" t="n">
        <v>-0.96</v>
      </c>
    </row>
    <row r="16625" customFormat="false" ht="14.25" hidden="false" customHeight="false" outlineLevel="0" collapsed="false">
      <c r="D16625" s="0" t="s">
        <v>6405</v>
      </c>
      <c r="E16625" s="0" t="n">
        <v>-0.7</v>
      </c>
      <c r="F16625" s="0" t="n">
        <v>-0.96</v>
      </c>
    </row>
    <row r="16626" customFormat="false" ht="14.25" hidden="false" customHeight="false" outlineLevel="0" collapsed="false">
      <c r="D16626" s="0" t="s">
        <v>6406</v>
      </c>
      <c r="E16626" s="0" t="n">
        <v>-0.7</v>
      </c>
      <c r="F16626" s="0" t="n">
        <v>-0.92</v>
      </c>
    </row>
    <row r="16627" customFormat="false" ht="14.25" hidden="false" customHeight="false" outlineLevel="0" collapsed="false">
      <c r="D16627" s="0" t="s">
        <v>6407</v>
      </c>
      <c r="E16627" s="0" t="n">
        <v>-0.7</v>
      </c>
      <c r="F16627" s="0" t="n">
        <v>-0.92</v>
      </c>
    </row>
    <row r="16628" customFormat="false" ht="14.25" hidden="false" customHeight="false" outlineLevel="0" collapsed="false">
      <c r="D16628" s="0" t="s">
        <v>6408</v>
      </c>
      <c r="E16628" s="0" t="n">
        <v>-0.7</v>
      </c>
      <c r="F16628" s="0" t="n">
        <v>-0.92</v>
      </c>
    </row>
    <row r="16629" customFormat="false" ht="14.25" hidden="false" customHeight="false" outlineLevel="0" collapsed="false">
      <c r="D16629" s="0" t="s">
        <v>6409</v>
      </c>
      <c r="E16629" s="0" t="n">
        <v>-0.72</v>
      </c>
      <c r="F16629" s="0" t="n">
        <v>-0.96</v>
      </c>
    </row>
    <row r="16630" customFormat="false" ht="14.25" hidden="false" customHeight="false" outlineLevel="0" collapsed="false">
      <c r="D16630" s="0" t="s">
        <v>6410</v>
      </c>
      <c r="E16630" s="0" t="n">
        <v>-0.72</v>
      </c>
      <c r="F16630" s="0" t="n">
        <v>-0.96</v>
      </c>
    </row>
    <row r="16631" customFormat="false" ht="14.25" hidden="false" customHeight="false" outlineLevel="0" collapsed="false">
      <c r="D16631" s="0" t="s">
        <v>6411</v>
      </c>
      <c r="E16631" s="0" t="n">
        <v>-0.7</v>
      </c>
      <c r="F16631" s="0" t="n">
        <v>-0.96</v>
      </c>
    </row>
    <row r="16632" customFormat="false" ht="14.25" hidden="false" customHeight="false" outlineLevel="0" collapsed="false">
      <c r="D16632" s="0" t="s">
        <v>6412</v>
      </c>
      <c r="E16632" s="0" t="n">
        <v>-0.72</v>
      </c>
      <c r="F16632" s="0" t="n">
        <v>-0.96</v>
      </c>
    </row>
    <row r="16633" customFormat="false" ht="14.25" hidden="false" customHeight="false" outlineLevel="0" collapsed="false">
      <c r="D16633" s="0" t="s">
        <v>6413</v>
      </c>
      <c r="E16633" s="0" t="n">
        <v>-0.72</v>
      </c>
      <c r="F16633" s="0" t="n">
        <v>-1</v>
      </c>
    </row>
    <row r="16634" customFormat="false" ht="14.25" hidden="false" customHeight="false" outlineLevel="0" collapsed="false">
      <c r="D16634" s="0" t="s">
        <v>6414</v>
      </c>
      <c r="E16634" s="0" t="n">
        <v>-0.72</v>
      </c>
      <c r="F16634" s="0" t="n">
        <v>-1</v>
      </c>
    </row>
    <row r="16635" customFormat="false" ht="14.25" hidden="false" customHeight="false" outlineLevel="0" collapsed="false">
      <c r="D16635" s="0" t="s">
        <v>6415</v>
      </c>
      <c r="E16635" s="0" t="n">
        <v>-0.72</v>
      </c>
      <c r="F16635" s="0" t="n">
        <v>-0.96</v>
      </c>
    </row>
    <row r="16636" customFormat="false" ht="14.25" hidden="false" customHeight="false" outlineLevel="0" collapsed="false">
      <c r="D16636" s="0" t="s">
        <v>6416</v>
      </c>
      <c r="E16636" s="0" t="n">
        <v>-0.72</v>
      </c>
      <c r="F16636" s="0" t="n">
        <v>-1</v>
      </c>
    </row>
    <row r="16637" customFormat="false" ht="14.25" hidden="false" customHeight="false" outlineLevel="0" collapsed="false">
      <c r="D16637" s="0" t="s">
        <v>6417</v>
      </c>
      <c r="E16637" s="0" t="n">
        <v>-0.7</v>
      </c>
      <c r="F16637" s="0" t="n">
        <v>-1</v>
      </c>
    </row>
    <row r="16638" customFormat="false" ht="14.25" hidden="false" customHeight="false" outlineLevel="0" collapsed="false">
      <c r="D16638" s="0" t="s">
        <v>6418</v>
      </c>
      <c r="E16638" s="0" t="n">
        <v>-0.72</v>
      </c>
      <c r="F16638" s="0" t="n">
        <v>-1</v>
      </c>
    </row>
    <row r="16639" customFormat="false" ht="14.25" hidden="false" customHeight="false" outlineLevel="0" collapsed="false">
      <c r="D16639" s="0" t="s">
        <v>6419</v>
      </c>
      <c r="E16639" s="0" t="n">
        <v>-0.74</v>
      </c>
      <c r="F16639" s="0" t="n">
        <v>-1</v>
      </c>
    </row>
    <row r="16640" customFormat="false" ht="14.25" hidden="false" customHeight="false" outlineLevel="0" collapsed="false">
      <c r="D16640" s="0" t="s">
        <v>6420</v>
      </c>
      <c r="E16640" s="0" t="n">
        <v>-0.7</v>
      </c>
      <c r="F16640" s="0" t="n">
        <v>-1</v>
      </c>
    </row>
    <row r="16641" customFormat="false" ht="14.25" hidden="false" customHeight="false" outlineLevel="0" collapsed="false">
      <c r="D16641" s="0" t="s">
        <v>6421</v>
      </c>
      <c r="E16641" s="0" t="n">
        <v>-0.72</v>
      </c>
      <c r="F16641" s="0" t="n">
        <v>-1</v>
      </c>
    </row>
    <row r="16642" customFormat="false" ht="14.25" hidden="false" customHeight="false" outlineLevel="0" collapsed="false">
      <c r="D16642" s="0" t="s">
        <v>6422</v>
      </c>
      <c r="E16642" s="0" t="n">
        <v>-0.72</v>
      </c>
      <c r="F16642" s="0" t="n">
        <v>-1</v>
      </c>
    </row>
    <row r="16643" customFormat="false" ht="14.25" hidden="false" customHeight="false" outlineLevel="0" collapsed="false">
      <c r="D16643" s="0" t="s">
        <v>6423</v>
      </c>
      <c r="E16643" s="0" t="n">
        <v>-0.74</v>
      </c>
      <c r="F16643" s="0" t="n">
        <v>-1.04</v>
      </c>
    </row>
    <row r="16644" customFormat="false" ht="14.25" hidden="false" customHeight="false" outlineLevel="0" collapsed="false">
      <c r="D16644" s="0" t="s">
        <v>6424</v>
      </c>
      <c r="E16644" s="0" t="n">
        <v>-0.72</v>
      </c>
      <c r="F16644" s="0" t="n">
        <v>-1</v>
      </c>
    </row>
    <row r="16645" customFormat="false" ht="14.25" hidden="false" customHeight="false" outlineLevel="0" collapsed="false">
      <c r="D16645" s="0" t="s">
        <v>6425</v>
      </c>
      <c r="E16645" s="0" t="n">
        <v>-0.74</v>
      </c>
      <c r="F16645" s="0" t="n">
        <v>-1</v>
      </c>
    </row>
    <row r="16646" customFormat="false" ht="14.25" hidden="false" customHeight="false" outlineLevel="0" collapsed="false">
      <c r="D16646" s="0" t="s">
        <v>6426</v>
      </c>
      <c r="E16646" s="0" t="n">
        <v>-0.72</v>
      </c>
      <c r="F16646" s="0" t="n">
        <v>-1.04</v>
      </c>
    </row>
    <row r="16647" customFormat="false" ht="14.25" hidden="false" customHeight="false" outlineLevel="0" collapsed="false">
      <c r="D16647" s="0" t="s">
        <v>6427</v>
      </c>
      <c r="E16647" s="0" t="n">
        <v>-0.72</v>
      </c>
      <c r="F16647" s="0" t="n">
        <v>-1.04</v>
      </c>
    </row>
    <row r="16648" customFormat="false" ht="14.25" hidden="false" customHeight="false" outlineLevel="0" collapsed="false">
      <c r="D16648" s="0" t="s">
        <v>6428</v>
      </c>
      <c r="E16648" s="0" t="n">
        <v>-0.72</v>
      </c>
      <c r="F16648" s="0" t="n">
        <v>-1.04</v>
      </c>
    </row>
    <row r="16649" customFormat="false" ht="14.25" hidden="false" customHeight="false" outlineLevel="0" collapsed="false">
      <c r="D16649" s="0" t="s">
        <v>6429</v>
      </c>
      <c r="E16649" s="0" t="n">
        <v>-0.72</v>
      </c>
      <c r="F16649" s="0" t="n">
        <v>-1.04</v>
      </c>
    </row>
    <row r="16650" customFormat="false" ht="14.25" hidden="false" customHeight="false" outlineLevel="0" collapsed="false">
      <c r="D16650" s="0" t="s">
        <v>6430</v>
      </c>
      <c r="E16650" s="0" t="n">
        <v>-0.74</v>
      </c>
      <c r="F16650" s="0" t="n">
        <v>-1.04</v>
      </c>
    </row>
    <row r="16651" customFormat="false" ht="14.25" hidden="false" customHeight="false" outlineLevel="0" collapsed="false">
      <c r="D16651" s="0" t="s">
        <v>6431</v>
      </c>
      <c r="E16651" s="0" t="n">
        <v>-0.72</v>
      </c>
      <c r="F16651" s="0" t="n">
        <v>-1.04</v>
      </c>
    </row>
    <row r="16652" customFormat="false" ht="14.25" hidden="false" customHeight="false" outlineLevel="0" collapsed="false">
      <c r="D16652" s="0" t="s">
        <v>6432</v>
      </c>
      <c r="E16652" s="0" t="n">
        <v>-0.72</v>
      </c>
      <c r="F16652" s="0" t="n">
        <v>-1.08</v>
      </c>
    </row>
    <row r="16653" customFormat="false" ht="14.25" hidden="false" customHeight="false" outlineLevel="0" collapsed="false">
      <c r="D16653" s="0" t="s">
        <v>6433</v>
      </c>
      <c r="E16653" s="0" t="n">
        <v>-0.74</v>
      </c>
      <c r="F16653" s="0" t="n">
        <v>-1.04</v>
      </c>
    </row>
    <row r="16654" customFormat="false" ht="14.25" hidden="false" customHeight="false" outlineLevel="0" collapsed="false">
      <c r="D16654" s="0" t="s">
        <v>6434</v>
      </c>
      <c r="E16654" s="0" t="n">
        <v>-0.74</v>
      </c>
      <c r="F16654" s="0" t="n">
        <v>-1.08</v>
      </c>
    </row>
    <row r="16655" customFormat="false" ht="14.25" hidden="false" customHeight="false" outlineLevel="0" collapsed="false">
      <c r="D16655" s="0" t="s">
        <v>6435</v>
      </c>
      <c r="E16655" s="0" t="n">
        <v>-0.72</v>
      </c>
      <c r="F16655" s="0" t="n">
        <v>-1.08</v>
      </c>
    </row>
    <row r="16656" customFormat="false" ht="14.25" hidden="false" customHeight="false" outlineLevel="0" collapsed="false">
      <c r="D16656" s="0" t="s">
        <v>6436</v>
      </c>
      <c r="E16656" s="0" t="n">
        <v>-0.72</v>
      </c>
      <c r="F16656" s="0" t="n">
        <v>-1.08</v>
      </c>
    </row>
    <row r="16657" customFormat="false" ht="14.25" hidden="false" customHeight="false" outlineLevel="0" collapsed="false">
      <c r="D16657" s="0" t="s">
        <v>6437</v>
      </c>
      <c r="E16657" s="0" t="n">
        <v>-0.72</v>
      </c>
      <c r="F16657" s="0" t="n">
        <v>-1.12</v>
      </c>
    </row>
    <row r="16658" customFormat="false" ht="14.25" hidden="false" customHeight="false" outlineLevel="0" collapsed="false">
      <c r="D16658" s="0" t="s">
        <v>6438</v>
      </c>
      <c r="E16658" s="0" t="n">
        <v>-0.72</v>
      </c>
      <c r="F16658" s="0" t="n">
        <v>-1.08</v>
      </c>
    </row>
    <row r="16659" customFormat="false" ht="14.25" hidden="false" customHeight="false" outlineLevel="0" collapsed="false">
      <c r="D16659" s="0" t="s">
        <v>6439</v>
      </c>
      <c r="E16659" s="0" t="n">
        <v>-0.7</v>
      </c>
      <c r="F16659" s="0" t="n">
        <v>-1.12</v>
      </c>
    </row>
    <row r="16660" customFormat="false" ht="14.25" hidden="false" customHeight="false" outlineLevel="0" collapsed="false">
      <c r="D16660" s="0" t="s">
        <v>6440</v>
      </c>
      <c r="E16660" s="0" t="n">
        <v>-0.72</v>
      </c>
      <c r="F16660" s="0" t="n">
        <v>-1.12</v>
      </c>
    </row>
    <row r="16661" customFormat="false" ht="14.25" hidden="false" customHeight="false" outlineLevel="0" collapsed="false">
      <c r="D16661" s="0" t="s">
        <v>6441</v>
      </c>
      <c r="E16661" s="0" t="n">
        <v>-0.74</v>
      </c>
      <c r="F16661" s="0" t="n">
        <v>-1.12</v>
      </c>
    </row>
    <row r="16662" customFormat="false" ht="14.25" hidden="false" customHeight="false" outlineLevel="0" collapsed="false">
      <c r="D16662" s="0" t="s">
        <v>6442</v>
      </c>
      <c r="E16662" s="0" t="n">
        <v>-0.72</v>
      </c>
      <c r="F16662" s="0" t="n">
        <v>-1.12</v>
      </c>
    </row>
    <row r="16663" customFormat="false" ht="14.25" hidden="false" customHeight="false" outlineLevel="0" collapsed="false">
      <c r="D16663" s="0" t="s">
        <v>6443</v>
      </c>
      <c r="E16663" s="0" t="n">
        <v>-0.72</v>
      </c>
      <c r="F16663" s="0" t="n">
        <v>-1.12</v>
      </c>
    </row>
    <row r="16664" customFormat="false" ht="14.25" hidden="false" customHeight="false" outlineLevel="0" collapsed="false">
      <c r="D16664" s="0" t="s">
        <v>6444</v>
      </c>
      <c r="E16664" s="0" t="n">
        <v>-0.74</v>
      </c>
      <c r="F16664" s="0" t="n">
        <v>-1.12</v>
      </c>
    </row>
    <row r="16665" customFormat="false" ht="14.25" hidden="false" customHeight="false" outlineLevel="0" collapsed="false">
      <c r="D16665" s="0" t="s">
        <v>6445</v>
      </c>
      <c r="E16665" s="0" t="n">
        <v>-0.72</v>
      </c>
      <c r="F16665" s="0" t="n">
        <v>-1.16</v>
      </c>
    </row>
    <row r="16666" customFormat="false" ht="14.25" hidden="false" customHeight="false" outlineLevel="0" collapsed="false">
      <c r="D16666" s="0" t="s">
        <v>6446</v>
      </c>
      <c r="E16666" s="0" t="n">
        <v>-0.74</v>
      </c>
      <c r="F16666" s="0" t="n">
        <v>-1.12</v>
      </c>
    </row>
    <row r="16667" customFormat="false" ht="14.25" hidden="false" customHeight="false" outlineLevel="0" collapsed="false">
      <c r="D16667" s="0" t="s">
        <v>6447</v>
      </c>
      <c r="E16667" s="0" t="n">
        <v>-0.72</v>
      </c>
      <c r="F16667" s="0" t="n">
        <v>-1.16</v>
      </c>
    </row>
    <row r="16668" customFormat="false" ht="14.25" hidden="false" customHeight="false" outlineLevel="0" collapsed="false">
      <c r="D16668" s="0" t="s">
        <v>6448</v>
      </c>
      <c r="E16668" s="0" t="n">
        <v>-0.72</v>
      </c>
      <c r="F16668" s="0" t="n">
        <v>-1.16</v>
      </c>
    </row>
    <row r="16669" customFormat="false" ht="14.25" hidden="false" customHeight="false" outlineLevel="0" collapsed="false">
      <c r="D16669" s="0" t="s">
        <v>6449</v>
      </c>
      <c r="E16669" s="0" t="n">
        <v>-0.72</v>
      </c>
      <c r="F16669" s="0" t="n">
        <v>-1.16</v>
      </c>
    </row>
    <row r="16670" customFormat="false" ht="14.25" hidden="false" customHeight="false" outlineLevel="0" collapsed="false">
      <c r="D16670" s="0" t="s">
        <v>6450</v>
      </c>
      <c r="E16670" s="0" t="n">
        <v>-0.74</v>
      </c>
      <c r="F16670" s="0" t="n">
        <v>-1.16</v>
      </c>
    </row>
    <row r="16671" customFormat="false" ht="14.25" hidden="false" customHeight="false" outlineLevel="0" collapsed="false">
      <c r="D16671" s="0" t="s">
        <v>6451</v>
      </c>
      <c r="E16671" s="0" t="n">
        <v>-0.72</v>
      </c>
      <c r="F16671" s="0" t="n">
        <v>-1.16</v>
      </c>
    </row>
    <row r="16672" customFormat="false" ht="14.25" hidden="false" customHeight="false" outlineLevel="0" collapsed="false">
      <c r="D16672" s="0" t="s">
        <v>6452</v>
      </c>
      <c r="E16672" s="0" t="n">
        <v>-0.72</v>
      </c>
      <c r="F16672" s="0" t="n">
        <v>-1.16</v>
      </c>
    </row>
    <row r="16673" customFormat="false" ht="14.25" hidden="false" customHeight="false" outlineLevel="0" collapsed="false">
      <c r="D16673" s="0" t="s">
        <v>6453</v>
      </c>
      <c r="E16673" s="0" t="n">
        <v>-0.74</v>
      </c>
      <c r="F16673" s="0" t="n">
        <v>-1.16</v>
      </c>
    </row>
    <row r="16674" customFormat="false" ht="14.25" hidden="false" customHeight="false" outlineLevel="0" collapsed="false">
      <c r="D16674" s="0" t="s">
        <v>6454</v>
      </c>
      <c r="E16674" s="0" t="n">
        <v>-0.72</v>
      </c>
      <c r="F16674" s="0" t="n">
        <v>-1.2</v>
      </c>
    </row>
    <row r="16675" customFormat="false" ht="14.25" hidden="false" customHeight="false" outlineLevel="0" collapsed="false">
      <c r="D16675" s="0" t="s">
        <v>6455</v>
      </c>
      <c r="E16675" s="0" t="n">
        <v>-0.7</v>
      </c>
      <c r="F16675" s="0" t="n">
        <v>-1.16</v>
      </c>
    </row>
    <row r="16676" customFormat="false" ht="14.25" hidden="false" customHeight="false" outlineLevel="0" collapsed="false">
      <c r="D16676" s="0" t="s">
        <v>6456</v>
      </c>
      <c r="E16676" s="0" t="n">
        <v>-0.72</v>
      </c>
      <c r="F16676" s="0" t="n">
        <v>-1.2</v>
      </c>
    </row>
    <row r="16677" customFormat="false" ht="14.25" hidden="false" customHeight="false" outlineLevel="0" collapsed="false">
      <c r="D16677" s="0" t="s">
        <v>6457</v>
      </c>
      <c r="E16677" s="0" t="n">
        <v>-0.72</v>
      </c>
      <c r="F16677" s="0" t="n">
        <v>-1.2</v>
      </c>
    </row>
    <row r="16678" customFormat="false" ht="14.25" hidden="false" customHeight="false" outlineLevel="0" collapsed="false">
      <c r="D16678" s="0" t="s">
        <v>6458</v>
      </c>
      <c r="E16678" s="0" t="n">
        <v>-0.74</v>
      </c>
      <c r="F16678" s="0" t="n">
        <v>-1.2</v>
      </c>
    </row>
    <row r="16679" customFormat="false" ht="14.25" hidden="false" customHeight="false" outlineLevel="0" collapsed="false">
      <c r="D16679" s="0" t="s">
        <v>6459</v>
      </c>
      <c r="E16679" s="0" t="n">
        <v>-0.74</v>
      </c>
      <c r="F16679" s="0" t="n">
        <v>-1.2</v>
      </c>
    </row>
    <row r="16680" customFormat="false" ht="14.25" hidden="false" customHeight="false" outlineLevel="0" collapsed="false">
      <c r="D16680" s="0" t="s">
        <v>6460</v>
      </c>
      <c r="E16680" s="0" t="n">
        <v>-0.74</v>
      </c>
      <c r="F16680" s="0" t="n">
        <v>-1.16</v>
      </c>
    </row>
    <row r="16681" customFormat="false" ht="14.25" hidden="false" customHeight="false" outlineLevel="0" collapsed="false">
      <c r="D16681" s="0" t="s">
        <v>6461</v>
      </c>
      <c r="E16681" s="0" t="n">
        <v>-0.74</v>
      </c>
      <c r="F16681" s="0" t="n">
        <v>-1.24</v>
      </c>
    </row>
    <row r="16682" customFormat="false" ht="14.25" hidden="false" customHeight="false" outlineLevel="0" collapsed="false">
      <c r="D16682" s="0" t="s">
        <v>6462</v>
      </c>
      <c r="E16682" s="0" t="n">
        <v>-0.74</v>
      </c>
      <c r="F16682" s="0" t="n">
        <v>-1.2</v>
      </c>
    </row>
    <row r="16683" customFormat="false" ht="14.25" hidden="false" customHeight="false" outlineLevel="0" collapsed="false">
      <c r="D16683" s="0" t="s">
        <v>6463</v>
      </c>
      <c r="E16683" s="0" t="n">
        <v>-0.74</v>
      </c>
      <c r="F16683" s="0" t="n">
        <v>-1.24</v>
      </c>
    </row>
    <row r="16684" customFormat="false" ht="14.25" hidden="false" customHeight="false" outlineLevel="0" collapsed="false">
      <c r="D16684" s="0" t="s">
        <v>6464</v>
      </c>
      <c r="E16684" s="0" t="n">
        <v>-0.74</v>
      </c>
      <c r="F16684" s="0" t="n">
        <v>-1.2</v>
      </c>
    </row>
    <row r="16685" customFormat="false" ht="14.25" hidden="false" customHeight="false" outlineLevel="0" collapsed="false">
      <c r="D16685" s="0" t="s">
        <v>6465</v>
      </c>
      <c r="E16685" s="0" t="n">
        <v>-0.74</v>
      </c>
      <c r="F16685" s="0" t="n">
        <v>-1.2</v>
      </c>
    </row>
    <row r="16686" customFormat="false" ht="14.25" hidden="false" customHeight="false" outlineLevel="0" collapsed="false">
      <c r="D16686" s="0" t="s">
        <v>6466</v>
      </c>
      <c r="E16686" s="0" t="n">
        <v>-0.74</v>
      </c>
      <c r="F16686" s="0" t="n">
        <v>-1.24</v>
      </c>
    </row>
    <row r="16687" customFormat="false" ht="14.25" hidden="false" customHeight="false" outlineLevel="0" collapsed="false">
      <c r="D16687" s="0" t="s">
        <v>6467</v>
      </c>
      <c r="E16687" s="0" t="n">
        <v>-0.74</v>
      </c>
      <c r="F16687" s="0" t="n">
        <v>-1.24</v>
      </c>
    </row>
    <row r="16688" customFormat="false" ht="14.25" hidden="false" customHeight="false" outlineLevel="0" collapsed="false">
      <c r="D16688" s="0" t="s">
        <v>6468</v>
      </c>
      <c r="E16688" s="0" t="n">
        <v>-0.72</v>
      </c>
      <c r="F16688" s="0" t="n">
        <v>-1.24</v>
      </c>
    </row>
    <row r="16689" customFormat="false" ht="14.25" hidden="false" customHeight="false" outlineLevel="0" collapsed="false">
      <c r="D16689" s="0" t="s">
        <v>6469</v>
      </c>
      <c r="E16689" s="0" t="n">
        <v>-0.74</v>
      </c>
      <c r="F16689" s="0" t="n">
        <v>-1.24</v>
      </c>
    </row>
    <row r="16690" customFormat="false" ht="14.25" hidden="false" customHeight="false" outlineLevel="0" collapsed="false">
      <c r="D16690" s="0" t="s">
        <v>6470</v>
      </c>
      <c r="E16690" s="0" t="n">
        <v>-0.72</v>
      </c>
      <c r="F16690" s="0" t="n">
        <v>-1.24</v>
      </c>
    </row>
    <row r="16691" customFormat="false" ht="14.25" hidden="false" customHeight="false" outlineLevel="0" collapsed="false">
      <c r="D16691" s="0" t="s">
        <v>6471</v>
      </c>
      <c r="E16691" s="0" t="n">
        <v>-0.74</v>
      </c>
      <c r="F16691" s="0" t="n">
        <v>-1.24</v>
      </c>
    </row>
    <row r="16692" customFormat="false" ht="14.25" hidden="false" customHeight="false" outlineLevel="0" collapsed="false">
      <c r="D16692" s="0" t="s">
        <v>6472</v>
      </c>
      <c r="E16692" s="0" t="n">
        <v>-0.74</v>
      </c>
      <c r="F16692" s="0" t="n">
        <v>-1.24</v>
      </c>
    </row>
    <row r="16693" customFormat="false" ht="14.25" hidden="false" customHeight="false" outlineLevel="0" collapsed="false">
      <c r="D16693" s="0" t="s">
        <v>6473</v>
      </c>
      <c r="E16693" s="0" t="n">
        <v>-0.74</v>
      </c>
      <c r="F16693" s="0" t="n">
        <v>-1.24</v>
      </c>
    </row>
    <row r="16694" customFormat="false" ht="14.25" hidden="false" customHeight="false" outlineLevel="0" collapsed="false">
      <c r="D16694" s="0" t="s">
        <v>6474</v>
      </c>
      <c r="E16694" s="0" t="n">
        <v>-0.74</v>
      </c>
      <c r="F16694" s="0" t="n">
        <v>-1.28</v>
      </c>
    </row>
    <row r="16695" customFormat="false" ht="14.25" hidden="false" customHeight="false" outlineLevel="0" collapsed="false">
      <c r="D16695" s="0" t="s">
        <v>6475</v>
      </c>
      <c r="E16695" s="0" t="n">
        <v>-0.74</v>
      </c>
      <c r="F16695" s="0" t="n">
        <v>-1.28</v>
      </c>
    </row>
    <row r="16696" customFormat="false" ht="14.25" hidden="false" customHeight="false" outlineLevel="0" collapsed="false">
      <c r="D16696" s="0" t="s">
        <v>6476</v>
      </c>
      <c r="E16696" s="0" t="n">
        <v>-0.74</v>
      </c>
      <c r="F16696" s="0" t="n">
        <v>-1.28</v>
      </c>
    </row>
    <row r="16697" customFormat="false" ht="14.25" hidden="false" customHeight="false" outlineLevel="0" collapsed="false">
      <c r="D16697" s="0" t="s">
        <v>6477</v>
      </c>
      <c r="E16697" s="0" t="n">
        <v>-0.74</v>
      </c>
      <c r="F16697" s="0" t="n">
        <v>-1.28</v>
      </c>
    </row>
    <row r="16698" customFormat="false" ht="14.25" hidden="false" customHeight="false" outlineLevel="0" collapsed="false">
      <c r="D16698" s="0" t="s">
        <v>6478</v>
      </c>
      <c r="E16698" s="0" t="n">
        <v>-0.74</v>
      </c>
      <c r="F16698" s="0" t="n">
        <v>-1.28</v>
      </c>
    </row>
    <row r="16699" customFormat="false" ht="14.25" hidden="false" customHeight="false" outlineLevel="0" collapsed="false">
      <c r="D16699" s="0" t="s">
        <v>6479</v>
      </c>
      <c r="E16699" s="0" t="n">
        <v>-0.72</v>
      </c>
      <c r="F16699" s="0" t="n">
        <v>-1.28</v>
      </c>
    </row>
    <row r="16700" customFormat="false" ht="14.25" hidden="false" customHeight="false" outlineLevel="0" collapsed="false">
      <c r="D16700" s="0" t="s">
        <v>6480</v>
      </c>
      <c r="E16700" s="0" t="n">
        <v>-0.74</v>
      </c>
      <c r="F16700" s="0" t="n">
        <v>-1.32</v>
      </c>
    </row>
    <row r="16701" customFormat="false" ht="14.25" hidden="false" customHeight="false" outlineLevel="0" collapsed="false">
      <c r="D16701" s="0" t="s">
        <v>6481</v>
      </c>
      <c r="E16701" s="0" t="n">
        <v>-0.72</v>
      </c>
      <c r="F16701" s="0" t="n">
        <v>-1.32</v>
      </c>
    </row>
    <row r="16702" customFormat="false" ht="14.25" hidden="false" customHeight="false" outlineLevel="0" collapsed="false">
      <c r="D16702" s="0" t="s">
        <v>6482</v>
      </c>
      <c r="E16702" s="0" t="n">
        <v>-0.72</v>
      </c>
      <c r="F16702" s="0" t="n">
        <v>-1.32</v>
      </c>
    </row>
    <row r="16703" customFormat="false" ht="14.25" hidden="false" customHeight="false" outlineLevel="0" collapsed="false">
      <c r="D16703" s="0" t="s">
        <v>6483</v>
      </c>
      <c r="E16703" s="0" t="n">
        <v>-0.72</v>
      </c>
      <c r="F16703" s="0" t="n">
        <v>-1.32</v>
      </c>
    </row>
    <row r="16704" customFormat="false" ht="14.25" hidden="false" customHeight="false" outlineLevel="0" collapsed="false">
      <c r="D16704" s="0" t="s">
        <v>6484</v>
      </c>
      <c r="E16704" s="0" t="n">
        <v>-0.72</v>
      </c>
      <c r="F16704" s="0" t="n">
        <v>-1.32</v>
      </c>
    </row>
    <row r="16705" customFormat="false" ht="14.25" hidden="false" customHeight="false" outlineLevel="0" collapsed="false">
      <c r="D16705" s="0" t="s">
        <v>6485</v>
      </c>
      <c r="E16705" s="0" t="n">
        <v>-0.72</v>
      </c>
      <c r="F16705" s="0" t="n">
        <v>-1.32</v>
      </c>
    </row>
    <row r="16706" customFormat="false" ht="14.25" hidden="false" customHeight="false" outlineLevel="0" collapsed="false">
      <c r="D16706" s="0" t="s">
        <v>6486</v>
      </c>
      <c r="E16706" s="0" t="n">
        <v>-0.72</v>
      </c>
      <c r="F16706" s="0" t="n">
        <v>-1.32</v>
      </c>
    </row>
    <row r="16707" customFormat="false" ht="14.25" hidden="false" customHeight="false" outlineLevel="0" collapsed="false">
      <c r="D16707" s="0" t="s">
        <v>6487</v>
      </c>
      <c r="E16707" s="0" t="n">
        <v>-0.74</v>
      </c>
      <c r="F16707" s="0" t="n">
        <v>-1.32</v>
      </c>
    </row>
    <row r="16708" customFormat="false" ht="14.25" hidden="false" customHeight="false" outlineLevel="0" collapsed="false">
      <c r="D16708" s="0" t="s">
        <v>6488</v>
      </c>
      <c r="E16708" s="0" t="n">
        <v>-0.74</v>
      </c>
      <c r="F16708" s="0" t="n">
        <v>-1.32</v>
      </c>
    </row>
    <row r="16709" customFormat="false" ht="14.25" hidden="false" customHeight="false" outlineLevel="0" collapsed="false">
      <c r="D16709" s="0" t="s">
        <v>6489</v>
      </c>
      <c r="E16709" s="0" t="n">
        <v>-0.74</v>
      </c>
      <c r="F16709" s="0" t="n">
        <v>-1.32</v>
      </c>
    </row>
    <row r="16710" customFormat="false" ht="14.25" hidden="false" customHeight="false" outlineLevel="0" collapsed="false">
      <c r="D16710" s="0" t="s">
        <v>6490</v>
      </c>
      <c r="E16710" s="0" t="n">
        <v>-0.72</v>
      </c>
      <c r="F16710" s="0" t="n">
        <v>-1.32</v>
      </c>
    </row>
    <row r="16711" customFormat="false" ht="14.25" hidden="false" customHeight="false" outlineLevel="0" collapsed="false">
      <c r="D16711" s="0" t="s">
        <v>6491</v>
      </c>
      <c r="E16711" s="0" t="n">
        <v>-0.74</v>
      </c>
      <c r="F16711" s="0" t="n">
        <v>-1.36</v>
      </c>
    </row>
    <row r="16712" customFormat="false" ht="14.25" hidden="false" customHeight="false" outlineLevel="0" collapsed="false">
      <c r="D16712" s="0" t="s">
        <v>6492</v>
      </c>
      <c r="E16712" s="0" t="n">
        <v>-0.74</v>
      </c>
      <c r="F16712" s="0" t="n">
        <v>-1.36</v>
      </c>
    </row>
    <row r="16713" customFormat="false" ht="14.25" hidden="false" customHeight="false" outlineLevel="0" collapsed="false">
      <c r="D16713" s="0" t="s">
        <v>6493</v>
      </c>
      <c r="E16713" s="0" t="n">
        <v>-0.74</v>
      </c>
      <c r="F16713" s="0" t="n">
        <v>-1.36</v>
      </c>
    </row>
    <row r="16714" customFormat="false" ht="14.25" hidden="false" customHeight="false" outlineLevel="0" collapsed="false">
      <c r="D16714" s="0" t="s">
        <v>6494</v>
      </c>
      <c r="E16714" s="0" t="n">
        <v>-0.74</v>
      </c>
      <c r="F16714" s="0" t="n">
        <v>-1.4</v>
      </c>
    </row>
    <row r="16715" customFormat="false" ht="14.25" hidden="false" customHeight="false" outlineLevel="0" collapsed="false">
      <c r="D16715" s="0" t="s">
        <v>6495</v>
      </c>
      <c r="E16715" s="0" t="n">
        <v>-0.74</v>
      </c>
      <c r="F16715" s="0" t="n">
        <v>-1.36</v>
      </c>
    </row>
    <row r="16716" customFormat="false" ht="14.25" hidden="false" customHeight="false" outlineLevel="0" collapsed="false">
      <c r="D16716" s="0" t="s">
        <v>6496</v>
      </c>
      <c r="E16716" s="0" t="n">
        <v>-0.74</v>
      </c>
      <c r="F16716" s="0" t="n">
        <v>-1.36</v>
      </c>
    </row>
    <row r="16717" customFormat="false" ht="14.25" hidden="false" customHeight="false" outlineLevel="0" collapsed="false">
      <c r="D16717" s="0" t="s">
        <v>6497</v>
      </c>
      <c r="E16717" s="0" t="n">
        <v>-0.74</v>
      </c>
      <c r="F16717" s="0" t="n">
        <v>-1.36</v>
      </c>
    </row>
    <row r="16718" customFormat="false" ht="14.25" hidden="false" customHeight="false" outlineLevel="0" collapsed="false">
      <c r="D16718" s="0" t="s">
        <v>6498</v>
      </c>
      <c r="E16718" s="0" t="n">
        <v>-0.74</v>
      </c>
      <c r="F16718" s="0" t="n">
        <v>-1.36</v>
      </c>
    </row>
    <row r="16719" customFormat="false" ht="14.25" hidden="false" customHeight="false" outlineLevel="0" collapsed="false">
      <c r="D16719" s="0" t="s">
        <v>6499</v>
      </c>
      <c r="E16719" s="0" t="n">
        <v>-0.74</v>
      </c>
      <c r="F16719" s="0" t="n">
        <v>-1.36</v>
      </c>
    </row>
    <row r="16720" customFormat="false" ht="14.25" hidden="false" customHeight="false" outlineLevel="0" collapsed="false">
      <c r="D16720" s="0" t="s">
        <v>6500</v>
      </c>
      <c r="E16720" s="0" t="n">
        <v>-0.74</v>
      </c>
      <c r="F16720" s="0" t="n">
        <v>-1.36</v>
      </c>
    </row>
    <row r="16721" customFormat="false" ht="14.25" hidden="false" customHeight="false" outlineLevel="0" collapsed="false">
      <c r="D16721" s="0" t="s">
        <v>6501</v>
      </c>
      <c r="E16721" s="0" t="n">
        <v>-0.72</v>
      </c>
      <c r="F16721" s="0" t="n">
        <v>-1.4</v>
      </c>
    </row>
    <row r="16722" customFormat="false" ht="14.25" hidden="false" customHeight="false" outlineLevel="0" collapsed="false">
      <c r="D16722" s="0" t="s">
        <v>6502</v>
      </c>
      <c r="E16722" s="0" t="n">
        <v>-0.74</v>
      </c>
      <c r="F16722" s="0" t="n">
        <v>-1.36</v>
      </c>
    </row>
    <row r="16723" customFormat="false" ht="14.25" hidden="false" customHeight="false" outlineLevel="0" collapsed="false">
      <c r="D16723" s="0" t="s">
        <v>6503</v>
      </c>
      <c r="E16723" s="0" t="n">
        <v>-0.74</v>
      </c>
      <c r="F16723" s="0" t="n">
        <v>-1.36</v>
      </c>
    </row>
    <row r="16724" customFormat="false" ht="14.25" hidden="false" customHeight="false" outlineLevel="0" collapsed="false">
      <c r="D16724" s="0" t="s">
        <v>6504</v>
      </c>
      <c r="E16724" s="0" t="n">
        <v>-0.74</v>
      </c>
      <c r="F16724" s="0" t="n">
        <v>-1.4</v>
      </c>
    </row>
    <row r="16725" customFormat="false" ht="14.25" hidden="false" customHeight="false" outlineLevel="0" collapsed="false">
      <c r="D16725" s="0" t="s">
        <v>6505</v>
      </c>
      <c r="E16725" s="0" t="n">
        <v>-0.74</v>
      </c>
      <c r="F16725" s="0" t="n">
        <v>-1.4</v>
      </c>
    </row>
    <row r="16726" customFormat="false" ht="14.25" hidden="false" customHeight="false" outlineLevel="0" collapsed="false">
      <c r="D16726" s="0" t="s">
        <v>6506</v>
      </c>
      <c r="E16726" s="0" t="n">
        <v>-0.74</v>
      </c>
      <c r="F16726" s="0" t="n">
        <v>-1.4</v>
      </c>
    </row>
    <row r="16727" customFormat="false" ht="14.25" hidden="false" customHeight="false" outlineLevel="0" collapsed="false">
      <c r="D16727" s="0" t="s">
        <v>6507</v>
      </c>
      <c r="E16727" s="0" t="n">
        <v>-0.74</v>
      </c>
      <c r="F16727" s="0" t="n">
        <v>-1.44</v>
      </c>
    </row>
    <row r="16728" customFormat="false" ht="14.25" hidden="false" customHeight="false" outlineLevel="0" collapsed="false">
      <c r="D16728" s="0" t="s">
        <v>6508</v>
      </c>
      <c r="E16728" s="0" t="n">
        <v>-0.74</v>
      </c>
      <c r="F16728" s="0" t="n">
        <v>-1.44</v>
      </c>
    </row>
    <row r="16729" customFormat="false" ht="14.25" hidden="false" customHeight="false" outlineLevel="0" collapsed="false">
      <c r="D16729" s="0" t="s">
        <v>6509</v>
      </c>
      <c r="E16729" s="0" t="n">
        <v>-0.74</v>
      </c>
      <c r="F16729" s="0" t="n">
        <v>-1.44</v>
      </c>
    </row>
    <row r="16730" customFormat="false" ht="14.25" hidden="false" customHeight="false" outlineLevel="0" collapsed="false">
      <c r="D16730" s="0" t="s">
        <v>6510</v>
      </c>
      <c r="E16730" s="0" t="n">
        <v>-0.74</v>
      </c>
      <c r="F16730" s="0" t="n">
        <v>-1.44</v>
      </c>
    </row>
    <row r="16731" customFormat="false" ht="14.25" hidden="false" customHeight="false" outlineLevel="0" collapsed="false">
      <c r="D16731" s="0" t="s">
        <v>6511</v>
      </c>
      <c r="E16731" s="0" t="n">
        <v>-0.74</v>
      </c>
      <c r="F16731" s="0" t="n">
        <v>-1.44</v>
      </c>
    </row>
    <row r="16732" customFormat="false" ht="14.25" hidden="false" customHeight="false" outlineLevel="0" collapsed="false">
      <c r="D16732" s="0" t="s">
        <v>6512</v>
      </c>
      <c r="E16732" s="0" t="n">
        <v>-0.74</v>
      </c>
      <c r="F16732" s="0" t="n">
        <v>-1.48</v>
      </c>
    </row>
    <row r="16733" customFormat="false" ht="14.25" hidden="false" customHeight="false" outlineLevel="0" collapsed="false">
      <c r="D16733" s="0" t="s">
        <v>6513</v>
      </c>
      <c r="E16733" s="0" t="n">
        <v>-0.72</v>
      </c>
      <c r="F16733" s="0" t="n">
        <v>-1.48</v>
      </c>
    </row>
    <row r="16734" customFormat="false" ht="14.25" hidden="false" customHeight="false" outlineLevel="0" collapsed="false">
      <c r="D16734" s="0" t="s">
        <v>6514</v>
      </c>
      <c r="E16734" s="0" t="n">
        <v>-0.74</v>
      </c>
      <c r="F16734" s="0" t="n">
        <v>-1.44</v>
      </c>
    </row>
    <row r="16735" customFormat="false" ht="14.25" hidden="false" customHeight="false" outlineLevel="0" collapsed="false">
      <c r="D16735" s="0" t="s">
        <v>6515</v>
      </c>
      <c r="E16735" s="0" t="n">
        <v>-0.72</v>
      </c>
      <c r="F16735" s="0" t="n">
        <v>-1.48</v>
      </c>
    </row>
    <row r="16736" customFormat="false" ht="14.25" hidden="false" customHeight="false" outlineLevel="0" collapsed="false">
      <c r="D16736" s="0" t="s">
        <v>6516</v>
      </c>
      <c r="E16736" s="0" t="n">
        <v>-0.74</v>
      </c>
      <c r="F16736" s="0" t="n">
        <v>-1.48</v>
      </c>
    </row>
    <row r="16737" customFormat="false" ht="14.25" hidden="false" customHeight="false" outlineLevel="0" collapsed="false">
      <c r="D16737" s="0" t="s">
        <v>6517</v>
      </c>
      <c r="E16737" s="0" t="n">
        <v>-0.74</v>
      </c>
      <c r="F16737" s="0" t="n">
        <v>-1.48</v>
      </c>
    </row>
    <row r="16738" customFormat="false" ht="14.25" hidden="false" customHeight="false" outlineLevel="0" collapsed="false">
      <c r="D16738" s="0" t="s">
        <v>6518</v>
      </c>
      <c r="E16738" s="0" t="n">
        <v>-0.74</v>
      </c>
      <c r="F16738" s="0" t="n">
        <v>-1.44</v>
      </c>
    </row>
    <row r="16739" customFormat="false" ht="14.25" hidden="false" customHeight="false" outlineLevel="0" collapsed="false">
      <c r="D16739" s="0" t="s">
        <v>6519</v>
      </c>
      <c r="E16739" s="0" t="n">
        <v>-0.74</v>
      </c>
      <c r="F16739" s="0" t="n">
        <v>-1.48</v>
      </c>
    </row>
    <row r="16740" customFormat="false" ht="14.25" hidden="false" customHeight="false" outlineLevel="0" collapsed="false">
      <c r="D16740" s="0" t="s">
        <v>6520</v>
      </c>
      <c r="E16740" s="0" t="n">
        <v>-0.74</v>
      </c>
      <c r="F16740" s="0" t="n">
        <v>-1.48</v>
      </c>
    </row>
    <row r="16741" customFormat="false" ht="14.25" hidden="false" customHeight="false" outlineLevel="0" collapsed="false">
      <c r="D16741" s="0" t="s">
        <v>6521</v>
      </c>
      <c r="E16741" s="0" t="n">
        <v>-0.74</v>
      </c>
      <c r="F16741" s="0" t="n">
        <v>-1.48</v>
      </c>
    </row>
    <row r="16742" customFormat="false" ht="14.25" hidden="false" customHeight="false" outlineLevel="0" collapsed="false">
      <c r="D16742" s="0" t="s">
        <v>6522</v>
      </c>
      <c r="E16742" s="0" t="n">
        <v>-0.74</v>
      </c>
      <c r="F16742" s="0" t="n">
        <v>-1.48</v>
      </c>
    </row>
    <row r="16743" customFormat="false" ht="14.25" hidden="false" customHeight="false" outlineLevel="0" collapsed="false">
      <c r="D16743" s="0" t="s">
        <v>6523</v>
      </c>
      <c r="E16743" s="0" t="n">
        <v>-0.74</v>
      </c>
      <c r="F16743" s="0" t="n">
        <v>-1.52</v>
      </c>
    </row>
    <row r="16744" customFormat="false" ht="14.25" hidden="false" customHeight="false" outlineLevel="0" collapsed="false">
      <c r="D16744" s="0" t="s">
        <v>6524</v>
      </c>
      <c r="E16744" s="0" t="n">
        <v>-0.74</v>
      </c>
      <c r="F16744" s="0" t="n">
        <v>-1.48</v>
      </c>
    </row>
    <row r="16745" customFormat="false" ht="14.25" hidden="false" customHeight="false" outlineLevel="0" collapsed="false">
      <c r="D16745" s="0" t="s">
        <v>6525</v>
      </c>
      <c r="E16745" s="0" t="n">
        <v>-0.72</v>
      </c>
      <c r="F16745" s="0" t="n">
        <v>-1.48</v>
      </c>
    </row>
    <row r="16746" customFormat="false" ht="14.25" hidden="false" customHeight="false" outlineLevel="0" collapsed="false">
      <c r="D16746" s="0" t="s">
        <v>6526</v>
      </c>
      <c r="E16746" s="0" t="n">
        <v>-0.72</v>
      </c>
      <c r="F16746" s="0" t="n">
        <v>-1.52</v>
      </c>
    </row>
    <row r="16747" customFormat="false" ht="14.25" hidden="false" customHeight="false" outlineLevel="0" collapsed="false">
      <c r="D16747" s="0" t="s">
        <v>6527</v>
      </c>
      <c r="E16747" s="0" t="n">
        <v>-0.74</v>
      </c>
      <c r="F16747" s="0" t="n">
        <v>-1.52</v>
      </c>
    </row>
    <row r="16748" customFormat="false" ht="14.25" hidden="false" customHeight="false" outlineLevel="0" collapsed="false">
      <c r="D16748" s="0" t="s">
        <v>6528</v>
      </c>
      <c r="E16748" s="0" t="n">
        <v>-0.74</v>
      </c>
      <c r="F16748" s="0" t="n">
        <v>-1.52</v>
      </c>
    </row>
    <row r="16749" customFormat="false" ht="14.25" hidden="false" customHeight="false" outlineLevel="0" collapsed="false">
      <c r="D16749" s="0" t="s">
        <v>6529</v>
      </c>
      <c r="E16749" s="0" t="n">
        <v>-0.74</v>
      </c>
      <c r="F16749" s="0" t="n">
        <v>-1.52</v>
      </c>
    </row>
    <row r="16750" customFormat="false" ht="14.25" hidden="false" customHeight="false" outlineLevel="0" collapsed="false">
      <c r="D16750" s="0" t="s">
        <v>6530</v>
      </c>
      <c r="E16750" s="0" t="n">
        <v>-0.74</v>
      </c>
      <c r="F16750" s="0" t="n">
        <v>-1.52</v>
      </c>
    </row>
    <row r="16751" customFormat="false" ht="14.25" hidden="false" customHeight="false" outlineLevel="0" collapsed="false">
      <c r="D16751" s="0" t="s">
        <v>6531</v>
      </c>
      <c r="E16751" s="0" t="n">
        <v>-0.74</v>
      </c>
      <c r="F16751" s="0" t="n">
        <v>-1.52</v>
      </c>
    </row>
    <row r="16752" customFormat="false" ht="14.25" hidden="false" customHeight="false" outlineLevel="0" collapsed="false">
      <c r="D16752" s="0" t="s">
        <v>6532</v>
      </c>
      <c r="E16752" s="0" t="n">
        <v>-0.74</v>
      </c>
      <c r="F16752" s="0" t="n">
        <v>-1.56</v>
      </c>
    </row>
    <row r="16753" customFormat="false" ht="14.25" hidden="false" customHeight="false" outlineLevel="0" collapsed="false">
      <c r="D16753" s="0" t="s">
        <v>6533</v>
      </c>
      <c r="E16753" s="0" t="n">
        <v>-0.74</v>
      </c>
      <c r="F16753" s="0" t="n">
        <v>-1.52</v>
      </c>
    </row>
    <row r="16754" customFormat="false" ht="14.25" hidden="false" customHeight="false" outlineLevel="0" collapsed="false">
      <c r="D16754" s="0" t="s">
        <v>6534</v>
      </c>
      <c r="E16754" s="0" t="n">
        <v>-0.74</v>
      </c>
      <c r="F16754" s="0" t="n">
        <v>-1.52</v>
      </c>
    </row>
    <row r="16755" customFormat="false" ht="14.25" hidden="false" customHeight="false" outlineLevel="0" collapsed="false">
      <c r="D16755" s="0" t="s">
        <v>6535</v>
      </c>
      <c r="E16755" s="0" t="n">
        <v>-0.74</v>
      </c>
      <c r="F16755" s="0" t="n">
        <v>-1.52</v>
      </c>
    </row>
    <row r="16756" customFormat="false" ht="14.25" hidden="false" customHeight="false" outlineLevel="0" collapsed="false">
      <c r="D16756" s="0" t="s">
        <v>6536</v>
      </c>
      <c r="E16756" s="0" t="n">
        <v>-0.74</v>
      </c>
      <c r="F16756" s="0" t="n">
        <v>-1.52</v>
      </c>
    </row>
    <row r="16757" customFormat="false" ht="14.25" hidden="false" customHeight="false" outlineLevel="0" collapsed="false">
      <c r="D16757" s="0" t="s">
        <v>6537</v>
      </c>
      <c r="E16757" s="0" t="n">
        <v>-0.74</v>
      </c>
      <c r="F16757" s="0" t="n">
        <v>-1.56</v>
      </c>
    </row>
    <row r="16758" customFormat="false" ht="14.25" hidden="false" customHeight="false" outlineLevel="0" collapsed="false">
      <c r="D16758" s="0" t="s">
        <v>6538</v>
      </c>
      <c r="E16758" s="0" t="n">
        <v>-0.74</v>
      </c>
      <c r="F16758" s="0" t="n">
        <v>-1.56</v>
      </c>
    </row>
    <row r="16759" customFormat="false" ht="14.25" hidden="false" customHeight="false" outlineLevel="0" collapsed="false">
      <c r="D16759" s="0" t="s">
        <v>6539</v>
      </c>
      <c r="E16759" s="0" t="n">
        <v>-0.74</v>
      </c>
      <c r="F16759" s="0" t="n">
        <v>-1.56</v>
      </c>
    </row>
    <row r="16760" customFormat="false" ht="14.25" hidden="false" customHeight="false" outlineLevel="0" collapsed="false">
      <c r="D16760" s="0" t="s">
        <v>6540</v>
      </c>
      <c r="E16760" s="0" t="n">
        <v>-0.74</v>
      </c>
      <c r="F16760" s="0" t="n">
        <v>-1.6</v>
      </c>
    </row>
    <row r="16761" customFormat="false" ht="14.25" hidden="false" customHeight="false" outlineLevel="0" collapsed="false">
      <c r="D16761" s="0" t="s">
        <v>6541</v>
      </c>
      <c r="E16761" s="0" t="n">
        <v>-0.74</v>
      </c>
      <c r="F16761" s="0" t="n">
        <v>-1.6</v>
      </c>
    </row>
    <row r="16762" customFormat="false" ht="14.25" hidden="false" customHeight="false" outlineLevel="0" collapsed="false">
      <c r="D16762" s="0" t="s">
        <v>6542</v>
      </c>
      <c r="E16762" s="0" t="n">
        <v>-0.74</v>
      </c>
      <c r="F16762" s="0" t="n">
        <v>-1.56</v>
      </c>
    </row>
    <row r="16763" customFormat="false" ht="14.25" hidden="false" customHeight="false" outlineLevel="0" collapsed="false">
      <c r="D16763" s="0" t="s">
        <v>6543</v>
      </c>
      <c r="E16763" s="0" t="n">
        <v>-0.74</v>
      </c>
      <c r="F16763" s="0" t="n">
        <v>-1.6</v>
      </c>
    </row>
    <row r="16764" customFormat="false" ht="14.25" hidden="false" customHeight="false" outlineLevel="0" collapsed="false">
      <c r="D16764" s="0" t="s">
        <v>6544</v>
      </c>
      <c r="E16764" s="0" t="n">
        <v>-0.74</v>
      </c>
      <c r="F16764" s="0" t="n">
        <v>-1.6</v>
      </c>
    </row>
    <row r="16765" customFormat="false" ht="14.25" hidden="false" customHeight="false" outlineLevel="0" collapsed="false">
      <c r="D16765" s="0" t="s">
        <v>6545</v>
      </c>
      <c r="E16765" s="0" t="n">
        <v>-0.74</v>
      </c>
      <c r="F16765" s="0" t="n">
        <v>-1.6</v>
      </c>
    </row>
    <row r="16766" customFormat="false" ht="14.25" hidden="false" customHeight="false" outlineLevel="0" collapsed="false">
      <c r="D16766" s="0" t="s">
        <v>6546</v>
      </c>
      <c r="E16766" s="0" t="n">
        <v>-0.74</v>
      </c>
      <c r="F16766" s="0" t="n">
        <v>-1.64</v>
      </c>
    </row>
    <row r="16767" customFormat="false" ht="14.25" hidden="false" customHeight="false" outlineLevel="0" collapsed="false">
      <c r="D16767" s="0" t="s">
        <v>6547</v>
      </c>
      <c r="E16767" s="0" t="n">
        <v>-0.74</v>
      </c>
      <c r="F16767" s="0" t="n">
        <v>-1.6</v>
      </c>
    </row>
    <row r="16768" customFormat="false" ht="14.25" hidden="false" customHeight="false" outlineLevel="0" collapsed="false">
      <c r="D16768" s="0" t="s">
        <v>6548</v>
      </c>
      <c r="E16768" s="0" t="n">
        <v>-0.74</v>
      </c>
      <c r="F16768" s="0" t="n">
        <v>-1.64</v>
      </c>
    </row>
    <row r="16769" customFormat="false" ht="14.25" hidden="false" customHeight="false" outlineLevel="0" collapsed="false">
      <c r="D16769" s="0" t="s">
        <v>6549</v>
      </c>
      <c r="E16769" s="0" t="n">
        <v>-0.74</v>
      </c>
      <c r="F16769" s="0" t="n">
        <v>-1.64</v>
      </c>
    </row>
    <row r="16770" customFormat="false" ht="14.25" hidden="false" customHeight="false" outlineLevel="0" collapsed="false">
      <c r="D16770" s="0" t="s">
        <v>6550</v>
      </c>
      <c r="E16770" s="0" t="n">
        <v>-0.72</v>
      </c>
      <c r="F16770" s="0" t="n">
        <v>-1.6</v>
      </c>
    </row>
    <row r="16771" customFormat="false" ht="14.25" hidden="false" customHeight="false" outlineLevel="0" collapsed="false">
      <c r="D16771" s="0" t="s">
        <v>6551</v>
      </c>
      <c r="E16771" s="0" t="n">
        <v>-0.74</v>
      </c>
      <c r="F16771" s="0" t="n">
        <v>-1.64</v>
      </c>
    </row>
    <row r="16772" customFormat="false" ht="14.25" hidden="false" customHeight="false" outlineLevel="0" collapsed="false">
      <c r="D16772" s="0" t="s">
        <v>6552</v>
      </c>
      <c r="E16772" s="0" t="n">
        <v>-0.74</v>
      </c>
      <c r="F16772" s="0" t="n">
        <v>-1.64</v>
      </c>
    </row>
    <row r="16773" customFormat="false" ht="14.25" hidden="false" customHeight="false" outlineLevel="0" collapsed="false">
      <c r="D16773" s="0" t="s">
        <v>6553</v>
      </c>
      <c r="E16773" s="0" t="n">
        <v>-0.74</v>
      </c>
      <c r="F16773" s="0" t="n">
        <v>-1.64</v>
      </c>
    </row>
    <row r="16774" customFormat="false" ht="14.25" hidden="false" customHeight="false" outlineLevel="0" collapsed="false">
      <c r="D16774" s="0" t="s">
        <v>6554</v>
      </c>
      <c r="E16774" s="0" t="n">
        <v>-0.74</v>
      </c>
      <c r="F16774" s="0" t="n">
        <v>-1.64</v>
      </c>
    </row>
    <row r="16775" customFormat="false" ht="14.25" hidden="false" customHeight="false" outlineLevel="0" collapsed="false">
      <c r="D16775" s="0" t="s">
        <v>6555</v>
      </c>
      <c r="E16775" s="0" t="n">
        <v>-0.74</v>
      </c>
      <c r="F16775" s="0" t="n">
        <v>-1.64</v>
      </c>
    </row>
    <row r="16776" customFormat="false" ht="14.25" hidden="false" customHeight="false" outlineLevel="0" collapsed="false">
      <c r="D16776" s="0" t="s">
        <v>6556</v>
      </c>
      <c r="E16776" s="0" t="n">
        <v>-0.74</v>
      </c>
      <c r="F16776" s="0" t="n">
        <v>-1.64</v>
      </c>
    </row>
    <row r="16777" customFormat="false" ht="14.25" hidden="false" customHeight="false" outlineLevel="0" collapsed="false">
      <c r="D16777" s="0" t="s">
        <v>6557</v>
      </c>
      <c r="E16777" s="0" t="n">
        <v>-0.74</v>
      </c>
      <c r="F16777" s="0" t="n">
        <v>-1.64</v>
      </c>
    </row>
    <row r="16778" customFormat="false" ht="14.25" hidden="false" customHeight="false" outlineLevel="0" collapsed="false">
      <c r="D16778" s="0" t="s">
        <v>6558</v>
      </c>
      <c r="E16778" s="0" t="n">
        <v>-0.74</v>
      </c>
      <c r="F16778" s="0" t="n">
        <v>-1.68</v>
      </c>
    </row>
    <row r="16779" customFormat="false" ht="14.25" hidden="false" customHeight="false" outlineLevel="0" collapsed="false">
      <c r="D16779" s="0" t="s">
        <v>6559</v>
      </c>
      <c r="E16779" s="0" t="n">
        <v>-0.74</v>
      </c>
      <c r="F16779" s="0" t="n">
        <v>-1.68</v>
      </c>
    </row>
    <row r="16780" customFormat="false" ht="14.25" hidden="false" customHeight="false" outlineLevel="0" collapsed="false">
      <c r="D16780" s="0" t="s">
        <v>6560</v>
      </c>
      <c r="E16780" s="0" t="n">
        <v>-0.74</v>
      </c>
      <c r="F16780" s="0" t="n">
        <v>-1.68</v>
      </c>
    </row>
    <row r="16781" customFormat="false" ht="14.25" hidden="false" customHeight="false" outlineLevel="0" collapsed="false">
      <c r="D16781" s="0" t="s">
        <v>6561</v>
      </c>
      <c r="E16781" s="0" t="n">
        <v>-0.74</v>
      </c>
      <c r="F16781" s="0" t="n">
        <v>-1.68</v>
      </c>
    </row>
    <row r="16782" customFormat="false" ht="14.25" hidden="false" customHeight="false" outlineLevel="0" collapsed="false">
      <c r="D16782" s="0" t="s">
        <v>6562</v>
      </c>
      <c r="E16782" s="0" t="n">
        <v>-0.74</v>
      </c>
      <c r="F16782" s="0" t="n">
        <v>-1.68</v>
      </c>
    </row>
    <row r="16783" customFormat="false" ht="14.25" hidden="false" customHeight="false" outlineLevel="0" collapsed="false">
      <c r="D16783" s="0" t="s">
        <v>6563</v>
      </c>
      <c r="E16783" s="0" t="n">
        <v>-0.74</v>
      </c>
      <c r="F16783" s="0" t="n">
        <v>-1.68</v>
      </c>
    </row>
    <row r="16784" customFormat="false" ht="14.25" hidden="false" customHeight="false" outlineLevel="0" collapsed="false">
      <c r="D16784" s="0" t="s">
        <v>6564</v>
      </c>
      <c r="E16784" s="0" t="n">
        <v>-0.74</v>
      </c>
      <c r="F16784" s="0" t="n">
        <v>-1.68</v>
      </c>
    </row>
    <row r="16785" customFormat="false" ht="14.25" hidden="false" customHeight="false" outlineLevel="0" collapsed="false">
      <c r="D16785" s="0" t="s">
        <v>6565</v>
      </c>
      <c r="E16785" s="0" t="n">
        <v>-0.74</v>
      </c>
      <c r="F16785" s="0" t="n">
        <v>-1.68</v>
      </c>
    </row>
    <row r="16786" customFormat="false" ht="14.25" hidden="false" customHeight="false" outlineLevel="0" collapsed="false">
      <c r="D16786" s="0" t="s">
        <v>6566</v>
      </c>
      <c r="E16786" s="0" t="n">
        <v>-0.74</v>
      </c>
      <c r="F16786" s="0" t="n">
        <v>-1.68</v>
      </c>
    </row>
    <row r="16787" customFormat="false" ht="14.25" hidden="false" customHeight="false" outlineLevel="0" collapsed="false">
      <c r="D16787" s="0" t="s">
        <v>6567</v>
      </c>
      <c r="E16787" s="0" t="n">
        <v>-0.74</v>
      </c>
      <c r="F16787" s="0" t="n">
        <v>-1.68</v>
      </c>
    </row>
    <row r="16788" customFormat="false" ht="14.25" hidden="false" customHeight="false" outlineLevel="0" collapsed="false">
      <c r="D16788" s="0" t="s">
        <v>6568</v>
      </c>
      <c r="E16788" s="0" t="n">
        <v>-0.74</v>
      </c>
      <c r="F16788" s="0" t="n">
        <v>-1.72</v>
      </c>
    </row>
    <row r="16789" customFormat="false" ht="14.25" hidden="false" customHeight="false" outlineLevel="0" collapsed="false">
      <c r="D16789" s="0" t="s">
        <v>6569</v>
      </c>
      <c r="E16789" s="0" t="n">
        <v>-0.74</v>
      </c>
      <c r="F16789" s="0" t="n">
        <v>-1.68</v>
      </c>
    </row>
    <row r="16790" customFormat="false" ht="14.25" hidden="false" customHeight="false" outlineLevel="0" collapsed="false">
      <c r="D16790" s="0" t="s">
        <v>6570</v>
      </c>
      <c r="E16790" s="0" t="n">
        <v>-0.74</v>
      </c>
      <c r="F16790" s="0" t="n">
        <v>-1.72</v>
      </c>
    </row>
    <row r="16791" customFormat="false" ht="14.25" hidden="false" customHeight="false" outlineLevel="0" collapsed="false">
      <c r="D16791" s="0" t="s">
        <v>6571</v>
      </c>
      <c r="E16791" s="0" t="n">
        <v>-0.74</v>
      </c>
      <c r="F16791" s="0" t="n">
        <v>-1.72</v>
      </c>
    </row>
    <row r="16792" customFormat="false" ht="14.25" hidden="false" customHeight="false" outlineLevel="0" collapsed="false">
      <c r="D16792" s="0" t="s">
        <v>6572</v>
      </c>
      <c r="E16792" s="0" t="n">
        <v>-0.74</v>
      </c>
      <c r="F16792" s="0" t="n">
        <v>-1.72</v>
      </c>
    </row>
    <row r="16793" customFormat="false" ht="14.25" hidden="false" customHeight="false" outlineLevel="0" collapsed="false">
      <c r="D16793" s="0" t="s">
        <v>6573</v>
      </c>
      <c r="E16793" s="0" t="n">
        <v>-0.74</v>
      </c>
      <c r="F16793" s="0" t="n">
        <v>-1.72</v>
      </c>
    </row>
    <row r="16794" customFormat="false" ht="14.25" hidden="false" customHeight="false" outlineLevel="0" collapsed="false">
      <c r="D16794" s="0" t="s">
        <v>6574</v>
      </c>
      <c r="E16794" s="0" t="n">
        <v>-0.74</v>
      </c>
      <c r="F16794" s="0" t="n">
        <v>-1.72</v>
      </c>
    </row>
    <row r="16795" customFormat="false" ht="14.25" hidden="false" customHeight="false" outlineLevel="0" collapsed="false">
      <c r="D16795" s="0" t="s">
        <v>6575</v>
      </c>
      <c r="E16795" s="0" t="n">
        <v>-0.74</v>
      </c>
      <c r="F16795" s="0" t="n">
        <v>-1.76</v>
      </c>
    </row>
    <row r="16796" customFormat="false" ht="14.25" hidden="false" customHeight="false" outlineLevel="0" collapsed="false">
      <c r="D16796" s="0" t="s">
        <v>6576</v>
      </c>
      <c r="E16796" s="0" t="n">
        <v>-0.74</v>
      </c>
      <c r="F16796" s="0" t="n">
        <v>-1.76</v>
      </c>
    </row>
    <row r="16797" customFormat="false" ht="14.25" hidden="false" customHeight="false" outlineLevel="0" collapsed="false">
      <c r="D16797" s="0" t="s">
        <v>6577</v>
      </c>
      <c r="E16797" s="0" t="n">
        <v>-0.74</v>
      </c>
      <c r="F16797" s="0" t="n">
        <v>-1.76</v>
      </c>
    </row>
    <row r="16798" customFormat="false" ht="14.25" hidden="false" customHeight="false" outlineLevel="0" collapsed="false">
      <c r="D16798" s="0" t="s">
        <v>6578</v>
      </c>
      <c r="E16798" s="0" t="n">
        <v>-0.74</v>
      </c>
      <c r="F16798" s="0" t="n">
        <v>-1.76</v>
      </c>
    </row>
    <row r="16799" customFormat="false" ht="14.25" hidden="false" customHeight="false" outlineLevel="0" collapsed="false">
      <c r="D16799" s="0" t="s">
        <v>6579</v>
      </c>
      <c r="E16799" s="0" t="n">
        <v>-0.74</v>
      </c>
      <c r="F16799" s="0" t="n">
        <v>-1.8</v>
      </c>
    </row>
    <row r="16800" customFormat="false" ht="14.25" hidden="false" customHeight="false" outlineLevel="0" collapsed="false">
      <c r="D16800" s="0" t="s">
        <v>6580</v>
      </c>
      <c r="E16800" s="0" t="n">
        <v>-0.74</v>
      </c>
      <c r="F16800" s="0" t="n">
        <v>-1.76</v>
      </c>
    </row>
    <row r="16801" customFormat="false" ht="14.25" hidden="false" customHeight="false" outlineLevel="0" collapsed="false">
      <c r="D16801" s="0" t="s">
        <v>6581</v>
      </c>
      <c r="E16801" s="0" t="n">
        <v>-0.74</v>
      </c>
      <c r="F16801" s="0" t="n">
        <v>-1.8</v>
      </c>
    </row>
    <row r="16802" customFormat="false" ht="14.25" hidden="false" customHeight="false" outlineLevel="0" collapsed="false">
      <c r="D16802" s="0" t="s">
        <v>6582</v>
      </c>
      <c r="E16802" s="0" t="n">
        <v>-0.74</v>
      </c>
      <c r="F16802" s="0" t="n">
        <v>-1.76</v>
      </c>
    </row>
    <row r="16803" customFormat="false" ht="14.25" hidden="false" customHeight="false" outlineLevel="0" collapsed="false">
      <c r="D16803" s="0" t="s">
        <v>6583</v>
      </c>
      <c r="E16803" s="0" t="n">
        <v>-0.74</v>
      </c>
      <c r="F16803" s="0" t="n">
        <v>-1.8</v>
      </c>
    </row>
    <row r="16804" customFormat="false" ht="14.25" hidden="false" customHeight="false" outlineLevel="0" collapsed="false">
      <c r="D16804" s="0" t="s">
        <v>6584</v>
      </c>
      <c r="E16804" s="0" t="n">
        <v>-0.74</v>
      </c>
      <c r="F16804" s="0" t="n">
        <v>-1.8</v>
      </c>
    </row>
    <row r="16805" customFormat="false" ht="14.25" hidden="false" customHeight="false" outlineLevel="0" collapsed="false">
      <c r="D16805" s="0" t="s">
        <v>6585</v>
      </c>
      <c r="E16805" s="0" t="n">
        <v>-0.74</v>
      </c>
      <c r="F16805" s="0" t="n">
        <v>-1.8</v>
      </c>
    </row>
    <row r="16806" customFormat="false" ht="14.25" hidden="false" customHeight="false" outlineLevel="0" collapsed="false">
      <c r="D16806" s="0" t="s">
        <v>6586</v>
      </c>
      <c r="E16806" s="0" t="n">
        <v>-0.74</v>
      </c>
      <c r="F16806" s="0" t="n">
        <v>-1.8</v>
      </c>
    </row>
    <row r="16807" customFormat="false" ht="14.25" hidden="false" customHeight="false" outlineLevel="0" collapsed="false">
      <c r="D16807" s="0" t="s">
        <v>6587</v>
      </c>
      <c r="E16807" s="0" t="n">
        <v>-0.74</v>
      </c>
      <c r="F16807" s="0" t="n">
        <v>-1.8</v>
      </c>
    </row>
    <row r="16808" customFormat="false" ht="14.25" hidden="false" customHeight="false" outlineLevel="0" collapsed="false">
      <c r="D16808" s="0" t="s">
        <v>6588</v>
      </c>
      <c r="E16808" s="0" t="n">
        <v>-0.74</v>
      </c>
      <c r="F16808" s="0" t="n">
        <v>-1.8</v>
      </c>
    </row>
    <row r="16809" customFormat="false" ht="14.25" hidden="false" customHeight="false" outlineLevel="0" collapsed="false">
      <c r="D16809" s="0" t="s">
        <v>6589</v>
      </c>
      <c r="E16809" s="0" t="n">
        <v>-0.74</v>
      </c>
      <c r="F16809" s="0" t="n">
        <v>-1.8</v>
      </c>
    </row>
    <row r="16810" customFormat="false" ht="14.25" hidden="false" customHeight="false" outlineLevel="0" collapsed="false">
      <c r="D16810" s="0" t="s">
        <v>6590</v>
      </c>
      <c r="E16810" s="0" t="n">
        <v>-0.74</v>
      </c>
      <c r="F16810" s="0" t="n">
        <v>-1.84</v>
      </c>
    </row>
    <row r="16811" customFormat="false" ht="14.25" hidden="false" customHeight="false" outlineLevel="0" collapsed="false">
      <c r="D16811" s="0" t="s">
        <v>6591</v>
      </c>
      <c r="E16811" s="0" t="n">
        <v>-0.74</v>
      </c>
      <c r="F16811" s="0" t="n">
        <v>-1.8</v>
      </c>
    </row>
    <row r="16812" customFormat="false" ht="14.25" hidden="false" customHeight="false" outlineLevel="0" collapsed="false">
      <c r="D16812" s="0" t="s">
        <v>6592</v>
      </c>
      <c r="E16812" s="0" t="n">
        <v>-0.74</v>
      </c>
      <c r="F16812" s="0" t="n">
        <v>-1.8</v>
      </c>
    </row>
    <row r="16813" customFormat="false" ht="14.25" hidden="false" customHeight="false" outlineLevel="0" collapsed="false">
      <c r="D16813" s="0" t="s">
        <v>6593</v>
      </c>
      <c r="E16813" s="0" t="n">
        <v>-0.74</v>
      </c>
      <c r="F16813" s="0" t="n">
        <v>-1.8</v>
      </c>
    </row>
    <row r="16814" customFormat="false" ht="14.25" hidden="false" customHeight="false" outlineLevel="0" collapsed="false">
      <c r="D16814" s="0" t="s">
        <v>6594</v>
      </c>
      <c r="E16814" s="0" t="n">
        <v>-0.74</v>
      </c>
      <c r="F16814" s="0" t="n">
        <v>-1.84</v>
      </c>
    </row>
    <row r="16815" customFormat="false" ht="14.25" hidden="false" customHeight="false" outlineLevel="0" collapsed="false">
      <c r="D16815" s="0" t="s">
        <v>6595</v>
      </c>
      <c r="E16815" s="0" t="n">
        <v>-0.74</v>
      </c>
      <c r="F16815" s="0" t="n">
        <v>-1.84</v>
      </c>
    </row>
    <row r="16816" customFormat="false" ht="14.25" hidden="false" customHeight="false" outlineLevel="0" collapsed="false">
      <c r="D16816" s="0" t="s">
        <v>6596</v>
      </c>
      <c r="E16816" s="0" t="n">
        <v>-0.74</v>
      </c>
      <c r="F16816" s="0" t="n">
        <v>-1.84</v>
      </c>
    </row>
    <row r="16817" customFormat="false" ht="14.25" hidden="false" customHeight="false" outlineLevel="0" collapsed="false">
      <c r="D16817" s="0" t="s">
        <v>6597</v>
      </c>
      <c r="E16817" s="0" t="n">
        <v>-0.74</v>
      </c>
      <c r="F16817" s="0" t="n">
        <v>-1.84</v>
      </c>
    </row>
    <row r="16818" customFormat="false" ht="14.25" hidden="false" customHeight="false" outlineLevel="0" collapsed="false">
      <c r="D16818" s="0" t="s">
        <v>6598</v>
      </c>
      <c r="E16818" s="0" t="n">
        <v>-0.74</v>
      </c>
      <c r="F16818" s="0" t="n">
        <v>-1.84</v>
      </c>
    </row>
    <row r="16819" customFormat="false" ht="14.25" hidden="false" customHeight="false" outlineLevel="0" collapsed="false">
      <c r="D16819" s="0" t="s">
        <v>6599</v>
      </c>
      <c r="E16819" s="0" t="n">
        <v>-0.74</v>
      </c>
      <c r="F16819" s="0" t="n">
        <v>-1.84</v>
      </c>
    </row>
    <row r="16820" customFormat="false" ht="14.25" hidden="false" customHeight="false" outlineLevel="0" collapsed="false">
      <c r="D16820" s="0" t="s">
        <v>6600</v>
      </c>
      <c r="E16820" s="0" t="n">
        <v>-0.74</v>
      </c>
      <c r="F16820" s="0" t="n">
        <v>-1.84</v>
      </c>
    </row>
    <row r="16821" customFormat="false" ht="14.25" hidden="false" customHeight="false" outlineLevel="0" collapsed="false">
      <c r="D16821" s="0" t="s">
        <v>6601</v>
      </c>
      <c r="E16821" s="0" t="n">
        <v>-0.74</v>
      </c>
      <c r="F16821" s="0" t="n">
        <v>-1.84</v>
      </c>
    </row>
    <row r="16822" customFormat="false" ht="14.25" hidden="false" customHeight="false" outlineLevel="0" collapsed="false">
      <c r="D16822" s="0" t="s">
        <v>6602</v>
      </c>
      <c r="E16822" s="0" t="n">
        <v>-0.74</v>
      </c>
      <c r="F16822" s="0" t="n">
        <v>-1.84</v>
      </c>
    </row>
    <row r="16823" customFormat="false" ht="14.25" hidden="false" customHeight="false" outlineLevel="0" collapsed="false">
      <c r="D16823" s="0" t="s">
        <v>6603</v>
      </c>
      <c r="E16823" s="0" t="n">
        <v>-0.74</v>
      </c>
      <c r="F16823" s="0" t="n">
        <v>-1.88</v>
      </c>
    </row>
    <row r="16824" customFormat="false" ht="14.25" hidden="false" customHeight="false" outlineLevel="0" collapsed="false">
      <c r="D16824" s="0" t="s">
        <v>6604</v>
      </c>
      <c r="E16824" s="0" t="n">
        <v>-0.74</v>
      </c>
      <c r="F16824" s="0" t="n">
        <v>-1.88</v>
      </c>
    </row>
    <row r="16825" customFormat="false" ht="14.25" hidden="false" customHeight="false" outlineLevel="0" collapsed="false">
      <c r="D16825" s="0" t="s">
        <v>6605</v>
      </c>
      <c r="E16825" s="0" t="n">
        <v>-0.74</v>
      </c>
      <c r="F16825" s="0" t="n">
        <v>-1.88</v>
      </c>
    </row>
    <row r="16826" customFormat="false" ht="14.25" hidden="false" customHeight="false" outlineLevel="0" collapsed="false">
      <c r="D16826" s="0" t="s">
        <v>6606</v>
      </c>
      <c r="E16826" s="0" t="n">
        <v>-0.74</v>
      </c>
      <c r="F16826" s="0" t="n">
        <v>-1.88</v>
      </c>
    </row>
    <row r="16827" customFormat="false" ht="14.25" hidden="false" customHeight="false" outlineLevel="0" collapsed="false">
      <c r="D16827" s="0" t="s">
        <v>6607</v>
      </c>
      <c r="E16827" s="0" t="n">
        <v>-0.74</v>
      </c>
      <c r="F16827" s="0" t="n">
        <v>-1.88</v>
      </c>
    </row>
    <row r="16828" customFormat="false" ht="14.25" hidden="false" customHeight="false" outlineLevel="0" collapsed="false">
      <c r="D16828" s="0" t="s">
        <v>6608</v>
      </c>
      <c r="E16828" s="0" t="n">
        <v>-0.74</v>
      </c>
      <c r="F16828" s="0" t="n">
        <v>-1.88</v>
      </c>
    </row>
    <row r="16829" customFormat="false" ht="14.25" hidden="false" customHeight="false" outlineLevel="0" collapsed="false">
      <c r="D16829" s="0" t="s">
        <v>6609</v>
      </c>
      <c r="E16829" s="0" t="n">
        <v>-0.74</v>
      </c>
      <c r="F16829" s="0" t="n">
        <v>-1.88</v>
      </c>
    </row>
    <row r="16830" customFormat="false" ht="14.25" hidden="false" customHeight="false" outlineLevel="0" collapsed="false">
      <c r="D16830" s="0" t="s">
        <v>6610</v>
      </c>
      <c r="E16830" s="0" t="n">
        <v>-0.74</v>
      </c>
      <c r="F16830" s="0" t="n">
        <v>-1.88</v>
      </c>
    </row>
    <row r="16831" customFormat="false" ht="14.25" hidden="false" customHeight="false" outlineLevel="0" collapsed="false">
      <c r="D16831" s="0" t="s">
        <v>6611</v>
      </c>
      <c r="E16831" s="0" t="n">
        <v>-0.74</v>
      </c>
      <c r="F16831" s="0" t="n">
        <v>-1.88</v>
      </c>
    </row>
    <row r="16832" customFormat="false" ht="14.25" hidden="false" customHeight="false" outlineLevel="0" collapsed="false">
      <c r="D16832" s="0" t="s">
        <v>6612</v>
      </c>
      <c r="E16832" s="0" t="n">
        <v>-0.74</v>
      </c>
      <c r="F16832" s="0" t="n">
        <v>-1.92</v>
      </c>
    </row>
    <row r="16833" customFormat="false" ht="14.25" hidden="false" customHeight="false" outlineLevel="0" collapsed="false">
      <c r="D16833" s="0" t="s">
        <v>6613</v>
      </c>
      <c r="E16833" s="0" t="n">
        <v>-0.74</v>
      </c>
      <c r="F16833" s="0" t="n">
        <v>-1.92</v>
      </c>
    </row>
    <row r="16834" customFormat="false" ht="14.25" hidden="false" customHeight="false" outlineLevel="0" collapsed="false">
      <c r="D16834" s="0" t="s">
        <v>6614</v>
      </c>
      <c r="E16834" s="0" t="n">
        <v>-0.74</v>
      </c>
      <c r="F16834" s="0" t="n">
        <v>-1.92</v>
      </c>
    </row>
    <row r="16835" customFormat="false" ht="14.25" hidden="false" customHeight="false" outlineLevel="0" collapsed="false">
      <c r="D16835" s="0" t="s">
        <v>6615</v>
      </c>
      <c r="E16835" s="0" t="n">
        <v>-0.74</v>
      </c>
      <c r="F16835" s="0" t="n">
        <v>-1.92</v>
      </c>
    </row>
    <row r="16836" customFormat="false" ht="14.25" hidden="false" customHeight="false" outlineLevel="0" collapsed="false">
      <c r="D16836" s="0" t="s">
        <v>6616</v>
      </c>
      <c r="E16836" s="0" t="n">
        <v>-0.74</v>
      </c>
      <c r="F16836" s="0" t="n">
        <v>-1.92</v>
      </c>
    </row>
    <row r="16837" customFormat="false" ht="14.25" hidden="false" customHeight="false" outlineLevel="0" collapsed="false">
      <c r="D16837" s="0" t="s">
        <v>6617</v>
      </c>
      <c r="E16837" s="0" t="n">
        <v>-0.74</v>
      </c>
      <c r="F16837" s="0" t="n">
        <v>-1.92</v>
      </c>
    </row>
    <row r="16838" customFormat="false" ht="14.25" hidden="false" customHeight="false" outlineLevel="0" collapsed="false">
      <c r="D16838" s="0" t="s">
        <v>6618</v>
      </c>
      <c r="E16838" s="0" t="n">
        <v>-0.74</v>
      </c>
      <c r="F16838" s="0" t="n">
        <v>-1.92</v>
      </c>
    </row>
    <row r="16839" customFormat="false" ht="14.25" hidden="false" customHeight="false" outlineLevel="0" collapsed="false">
      <c r="D16839" s="0" t="s">
        <v>6619</v>
      </c>
      <c r="E16839" s="0" t="n">
        <v>-0.74</v>
      </c>
      <c r="F16839" s="0" t="n">
        <v>-1.92</v>
      </c>
    </row>
    <row r="16840" customFormat="false" ht="14.25" hidden="false" customHeight="false" outlineLevel="0" collapsed="false">
      <c r="D16840" s="0" t="s">
        <v>6620</v>
      </c>
      <c r="E16840" s="0" t="n">
        <v>-0.74</v>
      </c>
      <c r="F16840" s="0" t="n">
        <v>-1.92</v>
      </c>
    </row>
    <row r="16841" customFormat="false" ht="14.25" hidden="false" customHeight="false" outlineLevel="0" collapsed="false">
      <c r="D16841" s="0" t="s">
        <v>6621</v>
      </c>
      <c r="E16841" s="0" t="n">
        <v>-0.74</v>
      </c>
      <c r="F16841" s="0" t="n">
        <v>-1.96</v>
      </c>
    </row>
    <row r="16842" customFormat="false" ht="14.25" hidden="false" customHeight="false" outlineLevel="0" collapsed="false">
      <c r="D16842" s="0" t="s">
        <v>6622</v>
      </c>
      <c r="E16842" s="0" t="n">
        <v>-0.74</v>
      </c>
      <c r="F16842" s="0" t="n">
        <v>-1.92</v>
      </c>
    </row>
    <row r="16843" customFormat="false" ht="14.25" hidden="false" customHeight="false" outlineLevel="0" collapsed="false">
      <c r="D16843" s="0" t="s">
        <v>6623</v>
      </c>
      <c r="E16843" s="0" t="n">
        <v>-0.74</v>
      </c>
      <c r="F16843" s="0" t="n">
        <v>-1.96</v>
      </c>
    </row>
    <row r="16844" customFormat="false" ht="14.25" hidden="false" customHeight="false" outlineLevel="0" collapsed="false">
      <c r="D16844" s="0" t="s">
        <v>6624</v>
      </c>
      <c r="E16844" s="0" t="n">
        <v>-0.74</v>
      </c>
      <c r="F16844" s="0" t="n">
        <v>-1.96</v>
      </c>
    </row>
    <row r="16845" customFormat="false" ht="14.25" hidden="false" customHeight="false" outlineLevel="0" collapsed="false">
      <c r="D16845" s="0" t="s">
        <v>6625</v>
      </c>
      <c r="E16845" s="0" t="n">
        <v>-0.74</v>
      </c>
      <c r="F16845" s="0" t="n">
        <v>-1.96</v>
      </c>
    </row>
    <row r="16846" customFormat="false" ht="14.25" hidden="false" customHeight="false" outlineLevel="0" collapsed="false">
      <c r="D16846" s="0" t="s">
        <v>6626</v>
      </c>
      <c r="E16846" s="0" t="n">
        <v>-0.74</v>
      </c>
      <c r="F16846" s="0" t="n">
        <v>-1.96</v>
      </c>
    </row>
    <row r="16847" customFormat="false" ht="14.25" hidden="false" customHeight="false" outlineLevel="0" collapsed="false">
      <c r="D16847" s="0" t="s">
        <v>6627</v>
      </c>
      <c r="E16847" s="0" t="n">
        <v>-0.74</v>
      </c>
      <c r="F16847" s="0" t="n">
        <v>-1.96</v>
      </c>
    </row>
    <row r="16848" customFormat="false" ht="14.25" hidden="false" customHeight="false" outlineLevel="0" collapsed="false">
      <c r="D16848" s="0" t="s">
        <v>6628</v>
      </c>
      <c r="E16848" s="0" t="n">
        <v>-0.74</v>
      </c>
      <c r="F16848" s="0" t="n">
        <v>-1.96</v>
      </c>
    </row>
    <row r="16849" customFormat="false" ht="14.25" hidden="false" customHeight="false" outlineLevel="0" collapsed="false">
      <c r="D16849" s="0" t="s">
        <v>6629</v>
      </c>
      <c r="E16849" s="0" t="n">
        <v>-0.74</v>
      </c>
      <c r="F16849" s="0" t="n">
        <v>-1.96</v>
      </c>
    </row>
    <row r="16850" customFormat="false" ht="14.25" hidden="false" customHeight="false" outlineLevel="0" collapsed="false">
      <c r="D16850" s="0" t="s">
        <v>6630</v>
      </c>
      <c r="E16850" s="0" t="n">
        <v>-0.74</v>
      </c>
      <c r="F16850" s="0" t="n">
        <v>-2</v>
      </c>
    </row>
    <row r="16851" customFormat="false" ht="14.25" hidden="false" customHeight="false" outlineLevel="0" collapsed="false">
      <c r="D16851" s="0" t="s">
        <v>6631</v>
      </c>
      <c r="E16851" s="0" t="n">
        <v>-0.74</v>
      </c>
      <c r="F16851" s="0" t="n">
        <v>-2</v>
      </c>
    </row>
    <row r="16852" customFormat="false" ht="14.25" hidden="false" customHeight="false" outlineLevel="0" collapsed="false">
      <c r="D16852" s="0" t="s">
        <v>6632</v>
      </c>
      <c r="E16852" s="0" t="n">
        <v>-0.74</v>
      </c>
      <c r="F16852" s="0" t="n">
        <v>-2</v>
      </c>
    </row>
    <row r="16853" customFormat="false" ht="14.25" hidden="false" customHeight="false" outlineLevel="0" collapsed="false">
      <c r="D16853" s="0" t="s">
        <v>6633</v>
      </c>
      <c r="E16853" s="0" t="n">
        <v>-0.74</v>
      </c>
      <c r="F16853" s="0" t="n">
        <v>-1.96</v>
      </c>
    </row>
    <row r="16854" customFormat="false" ht="14.25" hidden="false" customHeight="false" outlineLevel="0" collapsed="false">
      <c r="D16854" s="0" t="s">
        <v>6634</v>
      </c>
      <c r="E16854" s="0" t="n">
        <v>-0.74</v>
      </c>
      <c r="F16854" s="0" t="n">
        <v>-2</v>
      </c>
    </row>
    <row r="16855" customFormat="false" ht="14.25" hidden="false" customHeight="false" outlineLevel="0" collapsed="false">
      <c r="D16855" s="0" t="s">
        <v>6635</v>
      </c>
      <c r="E16855" s="0" t="n">
        <v>-0.74</v>
      </c>
      <c r="F16855" s="0" t="n">
        <v>-2</v>
      </c>
    </row>
    <row r="16856" customFormat="false" ht="14.25" hidden="false" customHeight="false" outlineLevel="0" collapsed="false">
      <c r="D16856" s="0" t="s">
        <v>6636</v>
      </c>
      <c r="E16856" s="0" t="n">
        <v>-0.74</v>
      </c>
      <c r="F16856" s="0" t="n">
        <v>-2</v>
      </c>
    </row>
    <row r="16857" customFormat="false" ht="14.25" hidden="false" customHeight="false" outlineLevel="0" collapsed="false">
      <c r="D16857" s="0" t="s">
        <v>6637</v>
      </c>
      <c r="E16857" s="0" t="n">
        <v>-0.74</v>
      </c>
      <c r="F16857" s="0" t="n">
        <v>-2</v>
      </c>
    </row>
    <row r="16858" customFormat="false" ht="14.25" hidden="false" customHeight="false" outlineLevel="0" collapsed="false">
      <c r="D16858" s="0" t="s">
        <v>6638</v>
      </c>
      <c r="E16858" s="0" t="n">
        <v>-0.74</v>
      </c>
      <c r="F16858" s="0" t="n">
        <v>-2</v>
      </c>
    </row>
    <row r="16859" customFormat="false" ht="14.25" hidden="false" customHeight="false" outlineLevel="0" collapsed="false">
      <c r="D16859" s="0" t="s">
        <v>6639</v>
      </c>
      <c r="E16859" s="0" t="n">
        <v>-0.74</v>
      </c>
      <c r="F16859" s="0" t="n">
        <v>-2.04</v>
      </c>
    </row>
    <row r="16860" customFormat="false" ht="14.25" hidden="false" customHeight="false" outlineLevel="0" collapsed="false">
      <c r="D16860" s="0" t="s">
        <v>6640</v>
      </c>
      <c r="E16860" s="0" t="n">
        <v>-0.74</v>
      </c>
      <c r="F16860" s="0" t="n">
        <v>-2</v>
      </c>
    </row>
    <row r="16861" customFormat="false" ht="14.25" hidden="false" customHeight="false" outlineLevel="0" collapsed="false">
      <c r="D16861" s="0" t="s">
        <v>6641</v>
      </c>
      <c r="E16861" s="0" t="n">
        <v>-0.74</v>
      </c>
      <c r="F16861" s="0" t="n">
        <v>-2</v>
      </c>
    </row>
    <row r="16862" customFormat="false" ht="14.25" hidden="false" customHeight="false" outlineLevel="0" collapsed="false">
      <c r="D16862" s="0" t="s">
        <v>6642</v>
      </c>
      <c r="E16862" s="0" t="n">
        <v>-0.74</v>
      </c>
      <c r="F16862" s="0" t="n">
        <v>-2.04</v>
      </c>
    </row>
    <row r="16863" customFormat="false" ht="14.25" hidden="false" customHeight="false" outlineLevel="0" collapsed="false">
      <c r="D16863" s="0" t="s">
        <v>6643</v>
      </c>
      <c r="E16863" s="0" t="n">
        <v>-0.74</v>
      </c>
      <c r="F16863" s="0" t="n">
        <v>-2.04</v>
      </c>
    </row>
    <row r="16864" customFormat="false" ht="14.25" hidden="false" customHeight="false" outlineLevel="0" collapsed="false">
      <c r="D16864" s="0" t="s">
        <v>6644</v>
      </c>
      <c r="E16864" s="0" t="n">
        <v>-0.74</v>
      </c>
      <c r="F16864" s="0" t="n">
        <v>-2.04</v>
      </c>
    </row>
    <row r="16865" customFormat="false" ht="14.25" hidden="false" customHeight="false" outlineLevel="0" collapsed="false">
      <c r="D16865" s="0" t="s">
        <v>6645</v>
      </c>
      <c r="E16865" s="0" t="n">
        <v>-0.74</v>
      </c>
      <c r="F16865" s="0" t="n">
        <v>-2.04</v>
      </c>
    </row>
    <row r="16866" customFormat="false" ht="14.25" hidden="false" customHeight="false" outlineLevel="0" collapsed="false">
      <c r="D16866" s="0" t="s">
        <v>6646</v>
      </c>
      <c r="E16866" s="0" t="n">
        <v>-0.74</v>
      </c>
      <c r="F16866" s="0" t="n">
        <v>-2.04</v>
      </c>
    </row>
    <row r="16867" customFormat="false" ht="14.25" hidden="false" customHeight="false" outlineLevel="0" collapsed="false">
      <c r="D16867" s="0" t="s">
        <v>6647</v>
      </c>
      <c r="E16867" s="0" t="n">
        <v>-0.74</v>
      </c>
      <c r="F16867" s="0" t="n">
        <v>-2.04</v>
      </c>
    </row>
    <row r="16868" customFormat="false" ht="14.25" hidden="false" customHeight="false" outlineLevel="0" collapsed="false">
      <c r="D16868" s="0" t="s">
        <v>6648</v>
      </c>
      <c r="E16868" s="0" t="n">
        <v>-0.74</v>
      </c>
      <c r="F16868" s="0" t="n">
        <v>-2.04</v>
      </c>
    </row>
    <row r="16869" customFormat="false" ht="14.25" hidden="false" customHeight="false" outlineLevel="0" collapsed="false">
      <c r="D16869" s="0" t="s">
        <v>6649</v>
      </c>
      <c r="E16869" s="0" t="n">
        <v>-0.74</v>
      </c>
      <c r="F16869" s="0" t="n">
        <v>-2.04</v>
      </c>
    </row>
    <row r="16870" customFormat="false" ht="14.25" hidden="false" customHeight="false" outlineLevel="0" collapsed="false">
      <c r="D16870" s="0" t="s">
        <v>6650</v>
      </c>
      <c r="E16870" s="0" t="n">
        <v>-0.74</v>
      </c>
      <c r="F16870" s="0" t="n">
        <v>-2.08</v>
      </c>
    </row>
    <row r="16871" customFormat="false" ht="14.25" hidden="false" customHeight="false" outlineLevel="0" collapsed="false">
      <c r="D16871" s="0" t="s">
        <v>6651</v>
      </c>
      <c r="E16871" s="0" t="n">
        <v>-0.74</v>
      </c>
      <c r="F16871" s="0" t="n">
        <v>-2.08</v>
      </c>
    </row>
    <row r="16872" customFormat="false" ht="14.25" hidden="false" customHeight="false" outlineLevel="0" collapsed="false">
      <c r="D16872" s="0" t="s">
        <v>6652</v>
      </c>
      <c r="E16872" s="0" t="n">
        <v>-0.74</v>
      </c>
      <c r="F16872" s="0" t="n">
        <v>-2.08</v>
      </c>
    </row>
    <row r="16873" customFormat="false" ht="14.25" hidden="false" customHeight="false" outlineLevel="0" collapsed="false">
      <c r="D16873" s="0" t="s">
        <v>6653</v>
      </c>
      <c r="E16873" s="0" t="n">
        <v>-0.74</v>
      </c>
      <c r="F16873" s="0" t="n">
        <v>-2.08</v>
      </c>
    </row>
    <row r="16874" customFormat="false" ht="14.25" hidden="false" customHeight="false" outlineLevel="0" collapsed="false">
      <c r="D16874" s="0" t="s">
        <v>6654</v>
      </c>
      <c r="E16874" s="0" t="n">
        <v>-0.74</v>
      </c>
      <c r="F16874" s="0" t="n">
        <v>-2.08</v>
      </c>
    </row>
    <row r="16875" customFormat="false" ht="14.25" hidden="false" customHeight="false" outlineLevel="0" collapsed="false">
      <c r="D16875" s="0" t="s">
        <v>6655</v>
      </c>
      <c r="E16875" s="0" t="n">
        <v>-0.74</v>
      </c>
      <c r="F16875" s="0" t="n">
        <v>-2.08</v>
      </c>
    </row>
    <row r="16876" customFormat="false" ht="14.25" hidden="false" customHeight="false" outlineLevel="0" collapsed="false">
      <c r="D16876" s="0" t="s">
        <v>6656</v>
      </c>
      <c r="E16876" s="0" t="n">
        <v>-0.74</v>
      </c>
      <c r="F16876" s="0" t="n">
        <v>-2.08</v>
      </c>
    </row>
    <row r="16877" customFormat="false" ht="14.25" hidden="false" customHeight="false" outlineLevel="0" collapsed="false">
      <c r="D16877" s="0" t="s">
        <v>6657</v>
      </c>
      <c r="E16877" s="0" t="n">
        <v>-0.74</v>
      </c>
      <c r="F16877" s="0" t="n">
        <v>-2.08</v>
      </c>
    </row>
    <row r="16878" customFormat="false" ht="14.25" hidden="false" customHeight="false" outlineLevel="0" collapsed="false">
      <c r="D16878" s="0" t="s">
        <v>6658</v>
      </c>
      <c r="E16878" s="0" t="n">
        <v>-0.74</v>
      </c>
      <c r="F16878" s="0" t="n">
        <v>-2.08</v>
      </c>
    </row>
    <row r="16879" customFormat="false" ht="14.25" hidden="false" customHeight="false" outlineLevel="0" collapsed="false">
      <c r="D16879" s="0" t="s">
        <v>6659</v>
      </c>
      <c r="E16879" s="0" t="n">
        <v>-0.74</v>
      </c>
      <c r="F16879" s="0" t="n">
        <v>-2.08</v>
      </c>
    </row>
    <row r="16880" customFormat="false" ht="14.25" hidden="false" customHeight="false" outlineLevel="0" collapsed="false">
      <c r="D16880" s="0" t="s">
        <v>6660</v>
      </c>
      <c r="E16880" s="0" t="n">
        <v>-0.74</v>
      </c>
      <c r="F16880" s="0" t="n">
        <v>-2.12</v>
      </c>
    </row>
    <row r="16881" customFormat="false" ht="14.25" hidden="false" customHeight="false" outlineLevel="0" collapsed="false">
      <c r="D16881" s="0" t="s">
        <v>6661</v>
      </c>
      <c r="E16881" s="0" t="n">
        <v>-0.74</v>
      </c>
      <c r="F16881" s="0" t="n">
        <v>-2.08</v>
      </c>
    </row>
    <row r="16882" customFormat="false" ht="14.25" hidden="false" customHeight="false" outlineLevel="0" collapsed="false">
      <c r="D16882" s="0" t="s">
        <v>6662</v>
      </c>
      <c r="E16882" s="0" t="n">
        <v>-0.74</v>
      </c>
      <c r="F16882" s="0" t="n">
        <v>-2.12</v>
      </c>
    </row>
    <row r="16883" customFormat="false" ht="14.25" hidden="false" customHeight="false" outlineLevel="0" collapsed="false">
      <c r="D16883" s="0" t="s">
        <v>6663</v>
      </c>
      <c r="E16883" s="0" t="n">
        <v>-0.74</v>
      </c>
      <c r="F16883" s="0" t="n">
        <v>-2.08</v>
      </c>
    </row>
    <row r="16884" customFormat="false" ht="14.25" hidden="false" customHeight="false" outlineLevel="0" collapsed="false">
      <c r="D16884" s="0" t="s">
        <v>6664</v>
      </c>
      <c r="E16884" s="0" t="n">
        <v>-0.74</v>
      </c>
      <c r="F16884" s="0" t="n">
        <v>-2.12</v>
      </c>
    </row>
    <row r="16885" customFormat="false" ht="14.25" hidden="false" customHeight="false" outlineLevel="0" collapsed="false">
      <c r="D16885" s="0" t="s">
        <v>6665</v>
      </c>
      <c r="E16885" s="0" t="n">
        <v>-0.74</v>
      </c>
      <c r="F16885" s="0" t="n">
        <v>-2.12</v>
      </c>
    </row>
    <row r="16886" customFormat="false" ht="14.25" hidden="false" customHeight="false" outlineLevel="0" collapsed="false">
      <c r="D16886" s="0" t="s">
        <v>6666</v>
      </c>
      <c r="E16886" s="0" t="n">
        <v>-0.74</v>
      </c>
      <c r="F16886" s="0" t="n">
        <v>-2.12</v>
      </c>
    </row>
    <row r="16887" customFormat="false" ht="14.25" hidden="false" customHeight="false" outlineLevel="0" collapsed="false">
      <c r="D16887" s="0" t="s">
        <v>6667</v>
      </c>
      <c r="E16887" s="0" t="n">
        <v>-0.74</v>
      </c>
      <c r="F16887" s="0" t="n">
        <v>-2.12</v>
      </c>
    </row>
    <row r="16888" customFormat="false" ht="14.25" hidden="false" customHeight="false" outlineLevel="0" collapsed="false">
      <c r="D16888" s="0" t="s">
        <v>6668</v>
      </c>
      <c r="E16888" s="0" t="n">
        <v>-0.74</v>
      </c>
      <c r="F16888" s="0" t="n">
        <v>-2.12</v>
      </c>
    </row>
    <row r="16889" customFormat="false" ht="14.25" hidden="false" customHeight="false" outlineLevel="0" collapsed="false">
      <c r="D16889" s="0" t="s">
        <v>6669</v>
      </c>
      <c r="E16889" s="0" t="n">
        <v>-0.74</v>
      </c>
      <c r="F16889" s="0" t="n">
        <v>-2.12</v>
      </c>
    </row>
    <row r="16890" customFormat="false" ht="14.25" hidden="false" customHeight="false" outlineLevel="0" collapsed="false">
      <c r="D16890" s="0" t="s">
        <v>6670</v>
      </c>
      <c r="E16890" s="0" t="n">
        <v>-0.74</v>
      </c>
      <c r="F16890" s="0" t="n">
        <v>-2.12</v>
      </c>
    </row>
    <row r="16891" customFormat="false" ht="14.25" hidden="false" customHeight="false" outlineLevel="0" collapsed="false">
      <c r="D16891" s="0" t="s">
        <v>6671</v>
      </c>
      <c r="E16891" s="0" t="n">
        <v>-0.74</v>
      </c>
      <c r="F16891" s="0" t="n">
        <v>-2.16</v>
      </c>
    </row>
    <row r="16892" customFormat="false" ht="14.25" hidden="false" customHeight="false" outlineLevel="0" collapsed="false">
      <c r="D16892" s="0" t="s">
        <v>6672</v>
      </c>
      <c r="E16892" s="0" t="n">
        <v>-0.74</v>
      </c>
      <c r="F16892" s="0" t="n">
        <v>-2.12</v>
      </c>
    </row>
    <row r="16893" customFormat="false" ht="14.25" hidden="false" customHeight="false" outlineLevel="0" collapsed="false">
      <c r="D16893" s="0" t="s">
        <v>6673</v>
      </c>
      <c r="E16893" s="0" t="n">
        <v>-0.74</v>
      </c>
      <c r="F16893" s="0" t="n">
        <v>-2.16</v>
      </c>
    </row>
    <row r="16894" customFormat="false" ht="14.25" hidden="false" customHeight="false" outlineLevel="0" collapsed="false">
      <c r="D16894" s="0" t="s">
        <v>6674</v>
      </c>
      <c r="E16894" s="0" t="n">
        <v>-0.74</v>
      </c>
      <c r="F16894" s="0" t="n">
        <v>-2.12</v>
      </c>
    </row>
    <row r="16895" customFormat="false" ht="14.25" hidden="false" customHeight="false" outlineLevel="0" collapsed="false">
      <c r="D16895" s="0" t="s">
        <v>6675</v>
      </c>
      <c r="E16895" s="0" t="n">
        <v>-0.74</v>
      </c>
      <c r="F16895" s="0" t="n">
        <v>-2.16</v>
      </c>
    </row>
    <row r="16896" customFormat="false" ht="14.25" hidden="false" customHeight="false" outlineLevel="0" collapsed="false">
      <c r="D16896" s="0" t="s">
        <v>6676</v>
      </c>
      <c r="E16896" s="0" t="n">
        <v>-0.74</v>
      </c>
      <c r="F16896" s="0" t="n">
        <v>-2.16</v>
      </c>
    </row>
    <row r="16897" customFormat="false" ht="14.25" hidden="false" customHeight="false" outlineLevel="0" collapsed="false">
      <c r="D16897" s="0" t="s">
        <v>6677</v>
      </c>
      <c r="E16897" s="0" t="n">
        <v>-0.74</v>
      </c>
      <c r="F16897" s="0" t="n">
        <v>-2.16</v>
      </c>
    </row>
    <row r="16898" customFormat="false" ht="14.25" hidden="false" customHeight="false" outlineLevel="0" collapsed="false">
      <c r="D16898" s="0" t="s">
        <v>6678</v>
      </c>
      <c r="E16898" s="0" t="n">
        <v>-0.74</v>
      </c>
      <c r="F16898" s="0" t="n">
        <v>-2.16</v>
      </c>
    </row>
    <row r="16899" customFormat="false" ht="14.25" hidden="false" customHeight="false" outlineLevel="0" collapsed="false">
      <c r="D16899" s="0" t="s">
        <v>6679</v>
      </c>
      <c r="E16899" s="0" t="n">
        <v>-0.74</v>
      </c>
      <c r="F16899" s="0" t="n">
        <v>-2.16</v>
      </c>
    </row>
    <row r="16900" customFormat="false" ht="14.25" hidden="false" customHeight="false" outlineLevel="0" collapsed="false">
      <c r="D16900" s="0" t="s">
        <v>6680</v>
      </c>
      <c r="E16900" s="0" t="n">
        <v>-0.74</v>
      </c>
      <c r="F16900" s="0" t="n">
        <v>-2.16</v>
      </c>
    </row>
    <row r="16901" customFormat="false" ht="14.25" hidden="false" customHeight="false" outlineLevel="0" collapsed="false">
      <c r="D16901" s="0" t="s">
        <v>6681</v>
      </c>
      <c r="E16901" s="0" t="n">
        <v>-0.74</v>
      </c>
      <c r="F16901" s="0" t="n">
        <v>-2.16</v>
      </c>
    </row>
    <row r="16902" customFormat="false" ht="14.25" hidden="false" customHeight="false" outlineLevel="0" collapsed="false">
      <c r="D16902" s="0" t="s">
        <v>6682</v>
      </c>
      <c r="E16902" s="0" t="n">
        <v>-0.74</v>
      </c>
      <c r="F16902" s="0" t="n">
        <v>-2.16</v>
      </c>
    </row>
    <row r="16903" customFormat="false" ht="14.25" hidden="false" customHeight="false" outlineLevel="0" collapsed="false">
      <c r="D16903" s="0" t="s">
        <v>6683</v>
      </c>
      <c r="E16903" s="0" t="n">
        <v>-0.74</v>
      </c>
      <c r="F16903" s="0" t="n">
        <v>-2.16</v>
      </c>
    </row>
    <row r="16904" customFormat="false" ht="14.25" hidden="false" customHeight="false" outlineLevel="0" collapsed="false">
      <c r="D16904" s="0" t="s">
        <v>6684</v>
      </c>
      <c r="E16904" s="0" t="n">
        <v>-0.74</v>
      </c>
      <c r="F16904" s="0" t="n">
        <v>-2.2</v>
      </c>
    </row>
    <row r="16905" customFormat="false" ht="14.25" hidden="false" customHeight="false" outlineLevel="0" collapsed="false">
      <c r="D16905" s="0" t="s">
        <v>6685</v>
      </c>
      <c r="E16905" s="0" t="n">
        <v>-0.74</v>
      </c>
      <c r="F16905" s="0" t="n">
        <v>-2.2</v>
      </c>
    </row>
    <row r="16906" customFormat="false" ht="14.25" hidden="false" customHeight="false" outlineLevel="0" collapsed="false">
      <c r="D16906" s="0" t="s">
        <v>6686</v>
      </c>
      <c r="E16906" s="0" t="n">
        <v>-0.74</v>
      </c>
      <c r="F16906" s="0" t="n">
        <v>-2.16</v>
      </c>
    </row>
    <row r="16907" customFormat="false" ht="14.25" hidden="false" customHeight="false" outlineLevel="0" collapsed="false">
      <c r="D16907" s="0" t="s">
        <v>6687</v>
      </c>
      <c r="E16907" s="0" t="n">
        <v>-0.74</v>
      </c>
      <c r="F16907" s="0" t="n">
        <v>-2.2</v>
      </c>
    </row>
    <row r="16908" customFormat="false" ht="14.25" hidden="false" customHeight="false" outlineLevel="0" collapsed="false">
      <c r="D16908" s="0" t="s">
        <v>6688</v>
      </c>
      <c r="E16908" s="0" t="n">
        <v>-0.74</v>
      </c>
      <c r="F16908" s="0" t="n">
        <v>-2.2</v>
      </c>
    </row>
    <row r="16909" customFormat="false" ht="14.25" hidden="false" customHeight="false" outlineLevel="0" collapsed="false">
      <c r="D16909" s="0" t="s">
        <v>6689</v>
      </c>
      <c r="E16909" s="0" t="n">
        <v>-0.74</v>
      </c>
      <c r="F16909" s="0" t="n">
        <v>-2.2</v>
      </c>
    </row>
    <row r="16910" customFormat="false" ht="14.25" hidden="false" customHeight="false" outlineLevel="0" collapsed="false">
      <c r="D16910" s="0" t="s">
        <v>6690</v>
      </c>
      <c r="E16910" s="0" t="n">
        <v>-0.76</v>
      </c>
      <c r="F16910" s="0" t="n">
        <v>-2.2</v>
      </c>
    </row>
    <row r="16911" customFormat="false" ht="14.25" hidden="false" customHeight="false" outlineLevel="0" collapsed="false">
      <c r="D16911" s="0" t="s">
        <v>6691</v>
      </c>
      <c r="E16911" s="0" t="n">
        <v>-0.74</v>
      </c>
      <c r="F16911" s="0" t="n">
        <v>-2.2</v>
      </c>
    </row>
    <row r="16912" customFormat="false" ht="14.25" hidden="false" customHeight="false" outlineLevel="0" collapsed="false">
      <c r="D16912" s="0" t="s">
        <v>6692</v>
      </c>
      <c r="E16912" s="0" t="n">
        <v>-0.74</v>
      </c>
      <c r="F16912" s="0" t="n">
        <v>-2.2</v>
      </c>
    </row>
    <row r="16913" customFormat="false" ht="14.25" hidden="false" customHeight="false" outlineLevel="0" collapsed="false">
      <c r="D16913" s="0" t="s">
        <v>6693</v>
      </c>
      <c r="E16913" s="0" t="n">
        <v>-0.74</v>
      </c>
      <c r="F16913" s="0" t="n">
        <v>-2.24</v>
      </c>
    </row>
    <row r="16914" customFormat="false" ht="14.25" hidden="false" customHeight="false" outlineLevel="0" collapsed="false">
      <c r="D16914" s="0" t="s">
        <v>6694</v>
      </c>
      <c r="E16914" s="0" t="n">
        <v>-0.74</v>
      </c>
      <c r="F16914" s="0" t="n">
        <v>-2.2</v>
      </c>
    </row>
    <row r="16915" customFormat="false" ht="14.25" hidden="false" customHeight="false" outlineLevel="0" collapsed="false">
      <c r="D16915" s="0" t="s">
        <v>6695</v>
      </c>
      <c r="E16915" s="0" t="n">
        <v>-0.74</v>
      </c>
      <c r="F16915" s="0" t="n">
        <v>-2.24</v>
      </c>
    </row>
    <row r="16916" customFormat="false" ht="14.25" hidden="false" customHeight="false" outlineLevel="0" collapsed="false">
      <c r="D16916" s="0" t="s">
        <v>6696</v>
      </c>
      <c r="E16916" s="0" t="n">
        <v>-0.74</v>
      </c>
      <c r="F16916" s="0" t="n">
        <v>-2.24</v>
      </c>
    </row>
    <row r="16917" customFormat="false" ht="14.25" hidden="false" customHeight="false" outlineLevel="0" collapsed="false">
      <c r="D16917" s="0" t="s">
        <v>6697</v>
      </c>
      <c r="E16917" s="0" t="n">
        <v>-0.74</v>
      </c>
      <c r="F16917" s="0" t="n">
        <v>-2.24</v>
      </c>
    </row>
    <row r="16918" customFormat="false" ht="14.25" hidden="false" customHeight="false" outlineLevel="0" collapsed="false">
      <c r="D16918" s="0" t="s">
        <v>6698</v>
      </c>
      <c r="E16918" s="0" t="n">
        <v>-0.74</v>
      </c>
      <c r="F16918" s="0" t="n">
        <v>-2.24</v>
      </c>
    </row>
    <row r="16919" customFormat="false" ht="14.25" hidden="false" customHeight="false" outlineLevel="0" collapsed="false">
      <c r="D16919" s="0" t="s">
        <v>6699</v>
      </c>
      <c r="E16919" s="0" t="n">
        <v>-0.74</v>
      </c>
      <c r="F16919" s="0" t="n">
        <v>-2.28</v>
      </c>
    </row>
    <row r="16920" customFormat="false" ht="14.25" hidden="false" customHeight="false" outlineLevel="0" collapsed="false">
      <c r="D16920" s="0" t="s">
        <v>6700</v>
      </c>
      <c r="E16920" s="0" t="n">
        <v>-0.74</v>
      </c>
      <c r="F16920" s="0" t="n">
        <v>-2.28</v>
      </c>
    </row>
    <row r="16921" customFormat="false" ht="14.25" hidden="false" customHeight="false" outlineLevel="0" collapsed="false">
      <c r="D16921" s="0" t="s">
        <v>6701</v>
      </c>
      <c r="E16921" s="0" t="n">
        <v>-0.74</v>
      </c>
      <c r="F16921" s="0" t="n">
        <v>-2.24</v>
      </c>
    </row>
    <row r="16922" customFormat="false" ht="14.25" hidden="false" customHeight="false" outlineLevel="0" collapsed="false">
      <c r="D16922" s="0" t="s">
        <v>6702</v>
      </c>
      <c r="E16922" s="0" t="n">
        <v>-0.74</v>
      </c>
      <c r="F16922" s="0" t="n">
        <v>-2.28</v>
      </c>
    </row>
    <row r="16923" customFormat="false" ht="14.25" hidden="false" customHeight="false" outlineLevel="0" collapsed="false">
      <c r="D16923" s="0" t="s">
        <v>6703</v>
      </c>
      <c r="E16923" s="0" t="n">
        <v>-0.74</v>
      </c>
      <c r="F16923" s="0" t="n">
        <v>-2.28</v>
      </c>
    </row>
    <row r="16924" customFormat="false" ht="14.25" hidden="false" customHeight="false" outlineLevel="0" collapsed="false">
      <c r="D16924" s="0" t="s">
        <v>6704</v>
      </c>
      <c r="E16924" s="0" t="n">
        <v>-0.74</v>
      </c>
      <c r="F16924" s="0" t="n">
        <v>-2.24</v>
      </c>
    </row>
    <row r="16925" customFormat="false" ht="14.25" hidden="false" customHeight="false" outlineLevel="0" collapsed="false">
      <c r="D16925" s="0" t="s">
        <v>6705</v>
      </c>
      <c r="E16925" s="0" t="n">
        <v>-0.74</v>
      </c>
      <c r="F16925" s="0" t="n">
        <v>-2.28</v>
      </c>
    </row>
    <row r="16926" customFormat="false" ht="14.25" hidden="false" customHeight="false" outlineLevel="0" collapsed="false">
      <c r="D16926" s="0" t="s">
        <v>6706</v>
      </c>
      <c r="E16926" s="0" t="n">
        <v>-0.74</v>
      </c>
      <c r="F16926" s="0" t="n">
        <v>-2.28</v>
      </c>
    </row>
    <row r="16927" customFormat="false" ht="14.25" hidden="false" customHeight="false" outlineLevel="0" collapsed="false">
      <c r="D16927" s="0" t="s">
        <v>6707</v>
      </c>
      <c r="E16927" s="0" t="n">
        <v>-0.74</v>
      </c>
      <c r="F16927" s="0" t="n">
        <v>-2.28</v>
      </c>
    </row>
    <row r="16928" customFormat="false" ht="14.25" hidden="false" customHeight="false" outlineLevel="0" collapsed="false">
      <c r="D16928" s="0" t="s">
        <v>6708</v>
      </c>
      <c r="E16928" s="0" t="n">
        <v>-0.74</v>
      </c>
      <c r="F16928" s="0" t="n">
        <v>-2.28</v>
      </c>
    </row>
    <row r="16929" customFormat="false" ht="14.25" hidden="false" customHeight="false" outlineLevel="0" collapsed="false">
      <c r="D16929" s="0" t="s">
        <v>6709</v>
      </c>
      <c r="E16929" s="0" t="n">
        <v>-0.74</v>
      </c>
      <c r="F16929" s="0" t="n">
        <v>-2.28</v>
      </c>
    </row>
    <row r="16930" customFormat="false" ht="14.25" hidden="false" customHeight="false" outlineLevel="0" collapsed="false">
      <c r="D16930" s="0" t="s">
        <v>6710</v>
      </c>
      <c r="E16930" s="0" t="n">
        <v>-0.74</v>
      </c>
      <c r="F16930" s="0" t="n">
        <v>-2.28</v>
      </c>
    </row>
    <row r="16931" customFormat="false" ht="14.25" hidden="false" customHeight="false" outlineLevel="0" collapsed="false">
      <c r="D16931" s="0" t="s">
        <v>6711</v>
      </c>
      <c r="E16931" s="0" t="n">
        <v>-0.74</v>
      </c>
      <c r="F16931" s="0" t="n">
        <v>-2.28</v>
      </c>
    </row>
    <row r="16932" customFormat="false" ht="14.25" hidden="false" customHeight="false" outlineLevel="0" collapsed="false">
      <c r="D16932" s="0" t="s">
        <v>6712</v>
      </c>
      <c r="E16932" s="0" t="n">
        <v>-0.74</v>
      </c>
      <c r="F16932" s="0" t="n">
        <v>-2.32</v>
      </c>
    </row>
    <row r="16933" customFormat="false" ht="14.25" hidden="false" customHeight="false" outlineLevel="0" collapsed="false">
      <c r="D16933" s="0" t="s">
        <v>6713</v>
      </c>
      <c r="E16933" s="0" t="n">
        <v>-0.76</v>
      </c>
      <c r="F16933" s="0" t="n">
        <v>-2.32</v>
      </c>
    </row>
    <row r="16934" customFormat="false" ht="14.25" hidden="false" customHeight="false" outlineLevel="0" collapsed="false">
      <c r="D16934" s="0" t="s">
        <v>6714</v>
      </c>
      <c r="E16934" s="0" t="n">
        <v>-0.74</v>
      </c>
      <c r="F16934" s="0" t="n">
        <v>-2.32</v>
      </c>
    </row>
    <row r="16935" customFormat="false" ht="14.25" hidden="false" customHeight="false" outlineLevel="0" collapsed="false">
      <c r="D16935" s="0" t="s">
        <v>6715</v>
      </c>
      <c r="E16935" s="0" t="n">
        <v>-0.74</v>
      </c>
      <c r="F16935" s="0" t="n">
        <v>-2.28</v>
      </c>
    </row>
    <row r="16936" customFormat="false" ht="14.25" hidden="false" customHeight="false" outlineLevel="0" collapsed="false">
      <c r="D16936" s="0" t="s">
        <v>6716</v>
      </c>
      <c r="E16936" s="0" t="n">
        <v>-0.74</v>
      </c>
      <c r="F16936" s="0" t="n">
        <v>-2.32</v>
      </c>
    </row>
    <row r="16937" customFormat="false" ht="14.25" hidden="false" customHeight="false" outlineLevel="0" collapsed="false">
      <c r="D16937" s="0" t="s">
        <v>6717</v>
      </c>
      <c r="E16937" s="0" t="n">
        <v>-0.74</v>
      </c>
      <c r="F16937" s="0" t="n">
        <v>-2.32</v>
      </c>
    </row>
    <row r="16938" customFormat="false" ht="14.25" hidden="false" customHeight="false" outlineLevel="0" collapsed="false">
      <c r="D16938" s="0" t="s">
        <v>6718</v>
      </c>
      <c r="E16938" s="0" t="n">
        <v>-0.74</v>
      </c>
      <c r="F16938" s="0" t="n">
        <v>-2.32</v>
      </c>
    </row>
    <row r="16939" customFormat="false" ht="14.25" hidden="false" customHeight="false" outlineLevel="0" collapsed="false">
      <c r="D16939" s="0" t="s">
        <v>6719</v>
      </c>
      <c r="E16939" s="0" t="n">
        <v>-0.74</v>
      </c>
      <c r="F16939" s="0" t="n">
        <v>-2.32</v>
      </c>
    </row>
    <row r="16940" customFormat="false" ht="14.25" hidden="false" customHeight="false" outlineLevel="0" collapsed="false">
      <c r="D16940" s="0" t="s">
        <v>6720</v>
      </c>
      <c r="E16940" s="0" t="n">
        <v>-0.74</v>
      </c>
      <c r="F16940" s="0" t="n">
        <v>-2.32</v>
      </c>
    </row>
    <row r="16941" customFormat="false" ht="14.25" hidden="false" customHeight="false" outlineLevel="0" collapsed="false">
      <c r="D16941" s="0" t="s">
        <v>6721</v>
      </c>
      <c r="E16941" s="0" t="n">
        <v>-0.74</v>
      </c>
      <c r="F16941" s="0" t="n">
        <v>-2.36</v>
      </c>
    </row>
    <row r="16942" customFormat="false" ht="14.25" hidden="false" customHeight="false" outlineLevel="0" collapsed="false">
      <c r="D16942" s="0" t="s">
        <v>6722</v>
      </c>
      <c r="E16942" s="0" t="n">
        <v>-0.74</v>
      </c>
      <c r="F16942" s="0" t="n">
        <v>-2.32</v>
      </c>
    </row>
    <row r="16943" customFormat="false" ht="14.25" hidden="false" customHeight="false" outlineLevel="0" collapsed="false">
      <c r="D16943" s="0" t="s">
        <v>6723</v>
      </c>
      <c r="E16943" s="0" t="n">
        <v>-0.74</v>
      </c>
      <c r="F16943" s="0" t="n">
        <v>-2.36</v>
      </c>
    </row>
    <row r="16944" customFormat="false" ht="14.25" hidden="false" customHeight="false" outlineLevel="0" collapsed="false">
      <c r="D16944" s="0" t="s">
        <v>6724</v>
      </c>
      <c r="E16944" s="0" t="n">
        <v>-0.74</v>
      </c>
      <c r="F16944" s="0" t="n">
        <v>-2.32</v>
      </c>
    </row>
    <row r="16945" customFormat="false" ht="14.25" hidden="false" customHeight="false" outlineLevel="0" collapsed="false">
      <c r="D16945" s="0" t="s">
        <v>6725</v>
      </c>
      <c r="E16945" s="0" t="n">
        <v>-0.74</v>
      </c>
      <c r="F16945" s="0" t="n">
        <v>-2.36</v>
      </c>
    </row>
    <row r="16946" customFormat="false" ht="14.25" hidden="false" customHeight="false" outlineLevel="0" collapsed="false">
      <c r="D16946" s="0" t="s">
        <v>6726</v>
      </c>
      <c r="E16946" s="0" t="n">
        <v>-0.74</v>
      </c>
      <c r="F16946" s="0" t="n">
        <v>-2.32</v>
      </c>
    </row>
    <row r="16947" customFormat="false" ht="14.25" hidden="false" customHeight="false" outlineLevel="0" collapsed="false">
      <c r="D16947" s="0" t="s">
        <v>6727</v>
      </c>
      <c r="E16947" s="0" t="n">
        <v>-0.74</v>
      </c>
      <c r="F16947" s="0" t="n">
        <v>-2.36</v>
      </c>
    </row>
    <row r="16948" customFormat="false" ht="14.25" hidden="false" customHeight="false" outlineLevel="0" collapsed="false">
      <c r="D16948" s="0" t="s">
        <v>6728</v>
      </c>
      <c r="E16948" s="0" t="n">
        <v>-0.74</v>
      </c>
      <c r="F16948" s="0" t="n">
        <v>-2.4</v>
      </c>
    </row>
    <row r="16949" customFormat="false" ht="14.25" hidden="false" customHeight="false" outlineLevel="0" collapsed="false">
      <c r="D16949" s="0" t="s">
        <v>6729</v>
      </c>
      <c r="E16949" s="0" t="n">
        <v>-0.74</v>
      </c>
      <c r="F16949" s="0" t="n">
        <v>-2.36</v>
      </c>
    </row>
    <row r="16950" customFormat="false" ht="14.25" hidden="false" customHeight="false" outlineLevel="0" collapsed="false">
      <c r="D16950" s="0" t="s">
        <v>6730</v>
      </c>
      <c r="E16950" s="0" t="n">
        <v>-0.74</v>
      </c>
      <c r="F16950" s="0" t="n">
        <v>-2.36</v>
      </c>
    </row>
    <row r="16951" customFormat="false" ht="14.25" hidden="false" customHeight="false" outlineLevel="0" collapsed="false">
      <c r="D16951" s="0" t="s">
        <v>6731</v>
      </c>
      <c r="E16951" s="0" t="n">
        <v>-0.74</v>
      </c>
      <c r="F16951" s="0" t="n">
        <v>-2.36</v>
      </c>
    </row>
    <row r="16952" customFormat="false" ht="14.25" hidden="false" customHeight="false" outlineLevel="0" collapsed="false">
      <c r="D16952" s="0" t="s">
        <v>6732</v>
      </c>
      <c r="E16952" s="0" t="n">
        <v>-0.74</v>
      </c>
      <c r="F16952" s="0" t="n">
        <v>-2.4</v>
      </c>
    </row>
    <row r="16953" customFormat="false" ht="14.25" hidden="false" customHeight="false" outlineLevel="0" collapsed="false">
      <c r="D16953" s="0" t="s">
        <v>6733</v>
      </c>
      <c r="E16953" s="0" t="n">
        <v>-0.74</v>
      </c>
      <c r="F16953" s="0" t="n">
        <v>-2.36</v>
      </c>
    </row>
    <row r="16954" customFormat="false" ht="14.25" hidden="false" customHeight="false" outlineLevel="0" collapsed="false">
      <c r="D16954" s="0" t="s">
        <v>6734</v>
      </c>
      <c r="E16954" s="0" t="n">
        <v>-0.74</v>
      </c>
      <c r="F16954" s="0" t="n">
        <v>-2.4</v>
      </c>
    </row>
    <row r="16955" customFormat="false" ht="14.25" hidden="false" customHeight="false" outlineLevel="0" collapsed="false">
      <c r="D16955" s="0" t="s">
        <v>6735</v>
      </c>
      <c r="E16955" s="0" t="n">
        <v>-0.74</v>
      </c>
      <c r="F16955" s="0" t="n">
        <v>-2.4</v>
      </c>
    </row>
    <row r="16956" customFormat="false" ht="14.25" hidden="false" customHeight="false" outlineLevel="0" collapsed="false">
      <c r="D16956" s="0" t="s">
        <v>6736</v>
      </c>
      <c r="E16956" s="0" t="n">
        <v>-0.74</v>
      </c>
      <c r="F16956" s="0" t="n">
        <v>-2.4</v>
      </c>
    </row>
    <row r="16957" customFormat="false" ht="14.25" hidden="false" customHeight="false" outlineLevel="0" collapsed="false">
      <c r="D16957" s="0" t="s">
        <v>6737</v>
      </c>
      <c r="E16957" s="0" t="n">
        <v>-0.74</v>
      </c>
      <c r="F16957" s="0" t="n">
        <v>-2.4</v>
      </c>
    </row>
    <row r="16958" customFormat="false" ht="14.25" hidden="false" customHeight="false" outlineLevel="0" collapsed="false">
      <c r="D16958" s="0" t="s">
        <v>6738</v>
      </c>
      <c r="E16958" s="0" t="n">
        <v>-0.74</v>
      </c>
      <c r="F16958" s="0" t="n">
        <v>-2.4</v>
      </c>
    </row>
    <row r="16959" customFormat="false" ht="14.25" hidden="false" customHeight="false" outlineLevel="0" collapsed="false">
      <c r="D16959" s="0" t="s">
        <v>6739</v>
      </c>
      <c r="E16959" s="0" t="n">
        <v>-0.74</v>
      </c>
      <c r="F16959" s="0" t="n">
        <v>-2.4</v>
      </c>
    </row>
    <row r="16960" customFormat="false" ht="14.25" hidden="false" customHeight="false" outlineLevel="0" collapsed="false">
      <c r="D16960" s="0" t="s">
        <v>6740</v>
      </c>
      <c r="E16960" s="0" t="n">
        <v>-0.74</v>
      </c>
      <c r="F16960" s="0" t="n">
        <v>-2.4</v>
      </c>
    </row>
    <row r="16961" customFormat="false" ht="14.25" hidden="false" customHeight="false" outlineLevel="0" collapsed="false">
      <c r="D16961" s="0" t="s">
        <v>6741</v>
      </c>
      <c r="E16961" s="0" t="n">
        <v>-0.74</v>
      </c>
      <c r="F16961" s="0" t="n">
        <v>-2.4</v>
      </c>
    </row>
    <row r="16962" customFormat="false" ht="14.25" hidden="false" customHeight="false" outlineLevel="0" collapsed="false">
      <c r="D16962" s="0" t="s">
        <v>6742</v>
      </c>
      <c r="E16962" s="0" t="n">
        <v>-0.74</v>
      </c>
      <c r="F16962" s="0" t="n">
        <v>-2.44</v>
      </c>
    </row>
    <row r="16963" customFormat="false" ht="14.25" hidden="false" customHeight="false" outlineLevel="0" collapsed="false">
      <c r="D16963" s="0" t="s">
        <v>6743</v>
      </c>
      <c r="E16963" s="0" t="n">
        <v>-0.74</v>
      </c>
      <c r="F16963" s="0" t="n">
        <v>-2.44</v>
      </c>
    </row>
    <row r="16964" customFormat="false" ht="14.25" hidden="false" customHeight="false" outlineLevel="0" collapsed="false">
      <c r="D16964" s="0" t="s">
        <v>6744</v>
      </c>
      <c r="E16964" s="0" t="n">
        <v>-0.74</v>
      </c>
      <c r="F16964" s="0" t="n">
        <v>-2.44</v>
      </c>
    </row>
    <row r="16965" customFormat="false" ht="14.25" hidden="false" customHeight="false" outlineLevel="0" collapsed="false">
      <c r="D16965" s="0" t="s">
        <v>6745</v>
      </c>
      <c r="E16965" s="0" t="n">
        <v>-0.76</v>
      </c>
      <c r="F16965" s="0" t="n">
        <v>-2.44</v>
      </c>
    </row>
    <row r="16966" customFormat="false" ht="14.25" hidden="false" customHeight="false" outlineLevel="0" collapsed="false">
      <c r="D16966" s="0" t="s">
        <v>6746</v>
      </c>
      <c r="E16966" s="0" t="n">
        <v>-0.74</v>
      </c>
      <c r="F16966" s="0" t="n">
        <v>-2.44</v>
      </c>
    </row>
    <row r="16967" customFormat="false" ht="14.25" hidden="false" customHeight="false" outlineLevel="0" collapsed="false">
      <c r="D16967" s="0" t="s">
        <v>6747</v>
      </c>
      <c r="E16967" s="0" t="n">
        <v>-0.74</v>
      </c>
      <c r="F16967" s="0" t="n">
        <v>-2.44</v>
      </c>
    </row>
    <row r="16968" customFormat="false" ht="14.25" hidden="false" customHeight="false" outlineLevel="0" collapsed="false">
      <c r="D16968" s="0" t="s">
        <v>6748</v>
      </c>
      <c r="E16968" s="0" t="n">
        <v>-0.74</v>
      </c>
      <c r="F16968" s="0" t="n">
        <v>-2.44</v>
      </c>
    </row>
    <row r="16969" customFormat="false" ht="14.25" hidden="false" customHeight="false" outlineLevel="0" collapsed="false">
      <c r="D16969" s="0" t="s">
        <v>6749</v>
      </c>
      <c r="E16969" s="0" t="n">
        <v>-0.74</v>
      </c>
      <c r="F16969" s="0" t="n">
        <v>-2.44</v>
      </c>
    </row>
    <row r="16970" customFormat="false" ht="14.25" hidden="false" customHeight="false" outlineLevel="0" collapsed="false">
      <c r="D16970" s="0" t="s">
        <v>6750</v>
      </c>
      <c r="E16970" s="0" t="n">
        <v>-0.76</v>
      </c>
      <c r="F16970" s="0" t="n">
        <v>-2.44</v>
      </c>
    </row>
    <row r="16971" customFormat="false" ht="14.25" hidden="false" customHeight="false" outlineLevel="0" collapsed="false">
      <c r="D16971" s="0" t="s">
        <v>6751</v>
      </c>
      <c r="E16971" s="0" t="n">
        <v>-0.76</v>
      </c>
      <c r="F16971" s="0" t="n">
        <v>-2.44</v>
      </c>
    </row>
    <row r="16972" customFormat="false" ht="14.25" hidden="false" customHeight="false" outlineLevel="0" collapsed="false">
      <c r="D16972" s="0" t="s">
        <v>6752</v>
      </c>
      <c r="E16972" s="0" t="n">
        <v>-0.76</v>
      </c>
      <c r="F16972" s="0" t="n">
        <v>-2.44</v>
      </c>
    </row>
    <row r="16973" customFormat="false" ht="14.25" hidden="false" customHeight="false" outlineLevel="0" collapsed="false">
      <c r="D16973" s="0" t="s">
        <v>6753</v>
      </c>
      <c r="E16973" s="0" t="n">
        <v>-0.74</v>
      </c>
      <c r="F16973" s="0" t="n">
        <v>-2.44</v>
      </c>
    </row>
    <row r="16974" customFormat="false" ht="14.25" hidden="false" customHeight="false" outlineLevel="0" collapsed="false">
      <c r="D16974" s="0" t="s">
        <v>6754</v>
      </c>
      <c r="E16974" s="0" t="n">
        <v>-0.74</v>
      </c>
      <c r="F16974" s="0" t="n">
        <v>-2.48</v>
      </c>
    </row>
    <row r="16975" customFormat="false" ht="14.25" hidden="false" customHeight="false" outlineLevel="0" collapsed="false">
      <c r="D16975" s="0" t="s">
        <v>6755</v>
      </c>
      <c r="E16975" s="0" t="n">
        <v>-0.76</v>
      </c>
      <c r="F16975" s="0" t="n">
        <v>-2.44</v>
      </c>
    </row>
    <row r="16976" customFormat="false" ht="14.25" hidden="false" customHeight="false" outlineLevel="0" collapsed="false">
      <c r="D16976" s="0" t="s">
        <v>6756</v>
      </c>
      <c r="E16976" s="0" t="n">
        <v>-0.74</v>
      </c>
      <c r="F16976" s="0" t="n">
        <v>-2.48</v>
      </c>
    </row>
    <row r="16977" customFormat="false" ht="14.25" hidden="false" customHeight="false" outlineLevel="0" collapsed="false">
      <c r="D16977" s="0" t="s">
        <v>6757</v>
      </c>
      <c r="E16977" s="0" t="n">
        <v>-0.74</v>
      </c>
      <c r="F16977" s="0" t="n">
        <v>-2.48</v>
      </c>
    </row>
    <row r="16978" customFormat="false" ht="14.25" hidden="false" customHeight="false" outlineLevel="0" collapsed="false">
      <c r="D16978" s="0" t="s">
        <v>6758</v>
      </c>
      <c r="E16978" s="0" t="n">
        <v>-0.74</v>
      </c>
      <c r="F16978" s="0" t="n">
        <v>-2.44</v>
      </c>
    </row>
    <row r="16979" customFormat="false" ht="14.25" hidden="false" customHeight="false" outlineLevel="0" collapsed="false">
      <c r="D16979" s="0" t="s">
        <v>6759</v>
      </c>
      <c r="E16979" s="0" t="n">
        <v>-0.74</v>
      </c>
      <c r="F16979" s="0" t="n">
        <v>-2.48</v>
      </c>
    </row>
    <row r="16980" customFormat="false" ht="14.25" hidden="false" customHeight="false" outlineLevel="0" collapsed="false">
      <c r="D16980" s="0" t="s">
        <v>6760</v>
      </c>
      <c r="E16980" s="0" t="n">
        <v>-0.74</v>
      </c>
      <c r="F16980" s="0" t="n">
        <v>-2.48</v>
      </c>
    </row>
    <row r="16981" customFormat="false" ht="14.25" hidden="false" customHeight="false" outlineLevel="0" collapsed="false">
      <c r="D16981" s="0" t="s">
        <v>6761</v>
      </c>
      <c r="E16981" s="0" t="n">
        <v>-0.74</v>
      </c>
      <c r="F16981" s="0" t="n">
        <v>-2.48</v>
      </c>
    </row>
    <row r="16982" customFormat="false" ht="14.25" hidden="false" customHeight="false" outlineLevel="0" collapsed="false">
      <c r="D16982" s="0" t="s">
        <v>6762</v>
      </c>
      <c r="E16982" s="0" t="n">
        <v>-0.74</v>
      </c>
      <c r="F16982" s="0" t="n">
        <v>-2.48</v>
      </c>
    </row>
    <row r="16983" customFormat="false" ht="14.25" hidden="false" customHeight="false" outlineLevel="0" collapsed="false">
      <c r="D16983" s="0" t="s">
        <v>6763</v>
      </c>
      <c r="E16983" s="0" t="n">
        <v>-0.74</v>
      </c>
      <c r="F16983" s="0" t="n">
        <v>-2.48</v>
      </c>
    </row>
    <row r="16984" customFormat="false" ht="14.25" hidden="false" customHeight="false" outlineLevel="0" collapsed="false">
      <c r="D16984" s="0" t="s">
        <v>6764</v>
      </c>
      <c r="E16984" s="0" t="n">
        <v>-0.74</v>
      </c>
      <c r="F16984" s="0" t="n">
        <v>-2.48</v>
      </c>
    </row>
    <row r="16985" customFormat="false" ht="14.25" hidden="false" customHeight="false" outlineLevel="0" collapsed="false">
      <c r="D16985" s="0" t="s">
        <v>6765</v>
      </c>
      <c r="E16985" s="0" t="n">
        <v>-0.74</v>
      </c>
      <c r="F16985" s="0" t="n">
        <v>-2.52</v>
      </c>
    </row>
    <row r="16986" customFormat="false" ht="14.25" hidden="false" customHeight="false" outlineLevel="0" collapsed="false">
      <c r="D16986" s="0" t="s">
        <v>6766</v>
      </c>
      <c r="E16986" s="0" t="n">
        <v>-0.74</v>
      </c>
      <c r="F16986" s="0" t="n">
        <v>-2.48</v>
      </c>
    </row>
    <row r="16987" customFormat="false" ht="14.25" hidden="false" customHeight="false" outlineLevel="0" collapsed="false">
      <c r="D16987" s="0" t="s">
        <v>6767</v>
      </c>
      <c r="E16987" s="0" t="n">
        <v>-0.74</v>
      </c>
      <c r="F16987" s="0" t="n">
        <v>-2.48</v>
      </c>
    </row>
    <row r="16988" customFormat="false" ht="14.25" hidden="false" customHeight="false" outlineLevel="0" collapsed="false">
      <c r="D16988" s="0" t="s">
        <v>6768</v>
      </c>
      <c r="E16988" s="0" t="n">
        <v>-0.74</v>
      </c>
      <c r="F16988" s="0" t="n">
        <v>-2.52</v>
      </c>
    </row>
    <row r="16989" customFormat="false" ht="14.25" hidden="false" customHeight="false" outlineLevel="0" collapsed="false">
      <c r="D16989" s="0" t="s">
        <v>6769</v>
      </c>
      <c r="E16989" s="0" t="n">
        <v>-0.74</v>
      </c>
      <c r="F16989" s="0" t="n">
        <v>-2.56</v>
      </c>
    </row>
    <row r="16990" customFormat="false" ht="14.25" hidden="false" customHeight="false" outlineLevel="0" collapsed="false">
      <c r="D16990" s="0" t="s">
        <v>6770</v>
      </c>
      <c r="E16990" s="0" t="n">
        <v>-0.74</v>
      </c>
      <c r="F16990" s="0" t="n">
        <v>-2.52</v>
      </c>
    </row>
    <row r="16991" customFormat="false" ht="14.25" hidden="false" customHeight="false" outlineLevel="0" collapsed="false">
      <c r="D16991" s="0" t="s">
        <v>6771</v>
      </c>
      <c r="E16991" s="0" t="n">
        <v>-0.74</v>
      </c>
      <c r="F16991" s="0" t="n">
        <v>-2.52</v>
      </c>
    </row>
    <row r="16992" customFormat="false" ht="14.25" hidden="false" customHeight="false" outlineLevel="0" collapsed="false">
      <c r="D16992" s="0" t="s">
        <v>6772</v>
      </c>
      <c r="E16992" s="0" t="n">
        <v>-0.74</v>
      </c>
      <c r="F16992" s="0" t="n">
        <v>-2.52</v>
      </c>
    </row>
    <row r="16993" customFormat="false" ht="14.25" hidden="false" customHeight="false" outlineLevel="0" collapsed="false">
      <c r="D16993" s="0" t="s">
        <v>6773</v>
      </c>
      <c r="E16993" s="0" t="n">
        <v>-0.74</v>
      </c>
      <c r="F16993" s="0" t="n">
        <v>-2.52</v>
      </c>
    </row>
    <row r="16994" customFormat="false" ht="14.25" hidden="false" customHeight="false" outlineLevel="0" collapsed="false">
      <c r="D16994" s="0" t="s">
        <v>6774</v>
      </c>
      <c r="E16994" s="0" t="n">
        <v>-0.74</v>
      </c>
      <c r="F16994" s="0" t="n">
        <v>-2.52</v>
      </c>
    </row>
    <row r="16995" customFormat="false" ht="14.25" hidden="false" customHeight="false" outlineLevel="0" collapsed="false">
      <c r="D16995" s="0" t="s">
        <v>6775</v>
      </c>
      <c r="E16995" s="0" t="n">
        <v>-0.76</v>
      </c>
      <c r="F16995" s="0" t="n">
        <v>-2.52</v>
      </c>
    </row>
    <row r="16996" customFormat="false" ht="14.25" hidden="false" customHeight="false" outlineLevel="0" collapsed="false">
      <c r="D16996" s="0" t="s">
        <v>6776</v>
      </c>
      <c r="E16996" s="0" t="n">
        <v>-0.74</v>
      </c>
      <c r="F16996" s="0" t="n">
        <v>-2.52</v>
      </c>
    </row>
    <row r="16997" customFormat="false" ht="14.25" hidden="false" customHeight="false" outlineLevel="0" collapsed="false">
      <c r="D16997" s="0" t="s">
        <v>6777</v>
      </c>
      <c r="E16997" s="0" t="n">
        <v>-0.74</v>
      </c>
      <c r="F16997" s="0" t="n">
        <v>-2.56</v>
      </c>
    </row>
    <row r="16998" customFormat="false" ht="14.25" hidden="false" customHeight="false" outlineLevel="0" collapsed="false">
      <c r="D16998" s="0" t="s">
        <v>6778</v>
      </c>
      <c r="E16998" s="0" t="n">
        <v>-0.74</v>
      </c>
      <c r="F16998" s="0" t="n">
        <v>-2.56</v>
      </c>
    </row>
    <row r="16999" customFormat="false" ht="14.25" hidden="false" customHeight="false" outlineLevel="0" collapsed="false">
      <c r="D16999" s="0" t="s">
        <v>6779</v>
      </c>
      <c r="E16999" s="0" t="n">
        <v>-0.74</v>
      </c>
      <c r="F16999" s="0" t="n">
        <v>-2.56</v>
      </c>
    </row>
    <row r="17000" customFormat="false" ht="14.25" hidden="false" customHeight="false" outlineLevel="0" collapsed="false">
      <c r="D17000" s="0" t="s">
        <v>6780</v>
      </c>
      <c r="E17000" s="0" t="n">
        <v>-0.74</v>
      </c>
      <c r="F17000" s="0" t="n">
        <v>-2.52</v>
      </c>
    </row>
    <row r="17001" customFormat="false" ht="14.25" hidden="false" customHeight="false" outlineLevel="0" collapsed="false">
      <c r="D17001" s="0" t="s">
        <v>6781</v>
      </c>
      <c r="E17001" s="0" t="n">
        <v>-0.74</v>
      </c>
      <c r="F17001" s="0" t="n">
        <v>-2.56</v>
      </c>
    </row>
    <row r="17002" customFormat="false" ht="14.25" hidden="false" customHeight="false" outlineLevel="0" collapsed="false">
      <c r="D17002" s="0" t="s">
        <v>6782</v>
      </c>
      <c r="E17002" s="0" t="n">
        <v>-0.74</v>
      </c>
      <c r="F17002" s="0" t="n">
        <v>-2.56</v>
      </c>
    </row>
    <row r="17003" customFormat="false" ht="14.25" hidden="false" customHeight="false" outlineLevel="0" collapsed="false">
      <c r="D17003" s="0" t="s">
        <v>6783</v>
      </c>
      <c r="E17003" s="0" t="n">
        <v>-0.74</v>
      </c>
      <c r="F17003" s="0" t="n">
        <v>-2.56</v>
      </c>
    </row>
    <row r="17004" customFormat="false" ht="14.25" hidden="false" customHeight="false" outlineLevel="0" collapsed="false">
      <c r="D17004" s="0" t="s">
        <v>6784</v>
      </c>
      <c r="E17004" s="0" t="n">
        <v>-0.74</v>
      </c>
      <c r="F17004" s="0" t="n">
        <v>-2.56</v>
      </c>
    </row>
    <row r="17005" customFormat="false" ht="14.25" hidden="false" customHeight="false" outlineLevel="0" collapsed="false">
      <c r="D17005" s="0" t="s">
        <v>6785</v>
      </c>
      <c r="E17005" s="0" t="n">
        <v>-0.74</v>
      </c>
      <c r="F17005" s="0" t="n">
        <v>-2.56</v>
      </c>
    </row>
    <row r="17006" customFormat="false" ht="14.25" hidden="false" customHeight="false" outlineLevel="0" collapsed="false">
      <c r="D17006" s="0" t="s">
        <v>6786</v>
      </c>
      <c r="E17006" s="0" t="n">
        <v>-0.74</v>
      </c>
      <c r="F17006" s="0" t="n">
        <v>-2.56</v>
      </c>
    </row>
    <row r="17007" customFormat="false" ht="14.25" hidden="false" customHeight="false" outlineLevel="0" collapsed="false">
      <c r="D17007" s="0" t="s">
        <v>6787</v>
      </c>
      <c r="E17007" s="0" t="n">
        <v>-0.74</v>
      </c>
      <c r="F17007" s="0" t="n">
        <v>-2.56</v>
      </c>
    </row>
    <row r="17008" customFormat="false" ht="14.25" hidden="false" customHeight="false" outlineLevel="0" collapsed="false">
      <c r="D17008" s="0" t="s">
        <v>6788</v>
      </c>
      <c r="E17008" s="0" t="n">
        <v>-0.76</v>
      </c>
      <c r="F17008" s="0" t="n">
        <v>-2.6</v>
      </c>
    </row>
    <row r="17009" customFormat="false" ht="14.25" hidden="false" customHeight="false" outlineLevel="0" collapsed="false">
      <c r="D17009" s="0" t="s">
        <v>6789</v>
      </c>
      <c r="E17009" s="0" t="n">
        <v>-0.74</v>
      </c>
      <c r="F17009" s="0" t="n">
        <v>-2.6</v>
      </c>
    </row>
    <row r="17010" customFormat="false" ht="14.25" hidden="false" customHeight="false" outlineLevel="0" collapsed="false">
      <c r="D17010" s="0" t="s">
        <v>6790</v>
      </c>
      <c r="E17010" s="0" t="n">
        <v>-0.74</v>
      </c>
      <c r="F17010" s="0" t="n">
        <v>-2.6</v>
      </c>
    </row>
    <row r="17011" customFormat="false" ht="14.25" hidden="false" customHeight="false" outlineLevel="0" collapsed="false">
      <c r="D17011" s="0" t="s">
        <v>6791</v>
      </c>
      <c r="E17011" s="0" t="n">
        <v>-0.74</v>
      </c>
      <c r="F17011" s="0" t="n">
        <v>-2.6</v>
      </c>
    </row>
    <row r="17012" customFormat="false" ht="14.25" hidden="false" customHeight="false" outlineLevel="0" collapsed="false">
      <c r="D17012" s="0" t="s">
        <v>6792</v>
      </c>
      <c r="E17012" s="0" t="n">
        <v>-0.74</v>
      </c>
      <c r="F17012" s="0" t="n">
        <v>-2.6</v>
      </c>
    </row>
    <row r="17013" customFormat="false" ht="14.25" hidden="false" customHeight="false" outlineLevel="0" collapsed="false">
      <c r="D17013" s="0" t="s">
        <v>6793</v>
      </c>
      <c r="E17013" s="0" t="n">
        <v>-0.74</v>
      </c>
      <c r="F17013" s="0" t="n">
        <v>-2.6</v>
      </c>
    </row>
    <row r="17014" customFormat="false" ht="14.25" hidden="false" customHeight="false" outlineLevel="0" collapsed="false">
      <c r="D17014" s="0" t="s">
        <v>6794</v>
      </c>
      <c r="E17014" s="0" t="n">
        <v>-0.76</v>
      </c>
      <c r="F17014" s="0" t="n">
        <v>-2.6</v>
      </c>
    </row>
    <row r="17015" customFormat="false" ht="14.25" hidden="false" customHeight="false" outlineLevel="0" collapsed="false">
      <c r="D17015" s="0" t="s">
        <v>6795</v>
      </c>
      <c r="E17015" s="0" t="n">
        <v>-0.74</v>
      </c>
      <c r="F17015" s="0" t="n">
        <v>-2.6</v>
      </c>
    </row>
    <row r="17016" customFormat="false" ht="14.25" hidden="false" customHeight="false" outlineLevel="0" collapsed="false">
      <c r="D17016" s="0" t="s">
        <v>6796</v>
      </c>
      <c r="E17016" s="0" t="n">
        <v>-0.74</v>
      </c>
      <c r="F17016" s="0" t="n">
        <v>-2.6</v>
      </c>
    </row>
    <row r="17017" customFormat="false" ht="14.25" hidden="false" customHeight="false" outlineLevel="0" collapsed="false">
      <c r="D17017" s="0" t="s">
        <v>6797</v>
      </c>
      <c r="E17017" s="0" t="n">
        <v>-0.74</v>
      </c>
      <c r="F17017" s="0" t="n">
        <v>-2.6</v>
      </c>
    </row>
    <row r="17018" customFormat="false" ht="14.25" hidden="false" customHeight="false" outlineLevel="0" collapsed="false">
      <c r="D17018" s="0" t="s">
        <v>6798</v>
      </c>
      <c r="E17018" s="0" t="n">
        <v>-0.74</v>
      </c>
      <c r="F17018" s="0" t="n">
        <v>-2.6</v>
      </c>
    </row>
    <row r="17019" customFormat="false" ht="14.25" hidden="false" customHeight="false" outlineLevel="0" collapsed="false">
      <c r="D17019" s="0" t="s">
        <v>6799</v>
      </c>
      <c r="E17019" s="0" t="n">
        <v>-0.74</v>
      </c>
      <c r="F17019" s="0" t="n">
        <v>-2.6</v>
      </c>
    </row>
    <row r="17020" customFormat="false" ht="14.25" hidden="false" customHeight="false" outlineLevel="0" collapsed="false">
      <c r="D17020" s="0" t="s">
        <v>6800</v>
      </c>
      <c r="E17020" s="0" t="n">
        <v>-0.76</v>
      </c>
      <c r="F17020" s="0" t="n">
        <v>-2.6</v>
      </c>
    </row>
    <row r="17021" customFormat="false" ht="14.25" hidden="false" customHeight="false" outlineLevel="0" collapsed="false">
      <c r="D17021" s="0" t="s">
        <v>6801</v>
      </c>
      <c r="E17021" s="0" t="n">
        <v>-0.74</v>
      </c>
      <c r="F17021" s="0" t="n">
        <v>-2.6</v>
      </c>
    </row>
    <row r="17022" customFormat="false" ht="14.25" hidden="false" customHeight="false" outlineLevel="0" collapsed="false">
      <c r="D17022" s="0" t="s">
        <v>6802</v>
      </c>
      <c r="E17022" s="0" t="n">
        <v>-0.74</v>
      </c>
      <c r="F17022" s="0" t="n">
        <v>-2.64</v>
      </c>
    </row>
    <row r="17023" customFormat="false" ht="14.25" hidden="false" customHeight="false" outlineLevel="0" collapsed="false">
      <c r="D17023" s="0" t="s">
        <v>6803</v>
      </c>
      <c r="E17023" s="0" t="n">
        <v>-0.74</v>
      </c>
      <c r="F17023" s="0" t="n">
        <v>-2.64</v>
      </c>
    </row>
    <row r="17024" customFormat="false" ht="14.25" hidden="false" customHeight="false" outlineLevel="0" collapsed="false">
      <c r="D17024" s="0" t="s">
        <v>6804</v>
      </c>
      <c r="E17024" s="0" t="n">
        <v>-0.74</v>
      </c>
      <c r="F17024" s="0" t="n">
        <v>-2.6</v>
      </c>
    </row>
    <row r="17025" customFormat="false" ht="14.25" hidden="false" customHeight="false" outlineLevel="0" collapsed="false">
      <c r="D17025" s="0" t="s">
        <v>6805</v>
      </c>
      <c r="E17025" s="0" t="n">
        <v>-0.74</v>
      </c>
      <c r="F17025" s="0" t="n">
        <v>-2.64</v>
      </c>
    </row>
    <row r="17026" customFormat="false" ht="14.25" hidden="false" customHeight="false" outlineLevel="0" collapsed="false">
      <c r="D17026" s="0" t="s">
        <v>6806</v>
      </c>
      <c r="E17026" s="0" t="n">
        <v>-0.74</v>
      </c>
      <c r="F17026" s="0" t="n">
        <v>-2.64</v>
      </c>
    </row>
    <row r="17027" customFormat="false" ht="14.25" hidden="false" customHeight="false" outlineLevel="0" collapsed="false">
      <c r="D17027" s="0" t="s">
        <v>6807</v>
      </c>
      <c r="E17027" s="0" t="n">
        <v>-0.74</v>
      </c>
      <c r="F17027" s="0" t="n">
        <v>-2.64</v>
      </c>
    </row>
    <row r="17028" customFormat="false" ht="14.25" hidden="false" customHeight="false" outlineLevel="0" collapsed="false">
      <c r="D17028" s="0" t="s">
        <v>6808</v>
      </c>
      <c r="E17028" s="0" t="n">
        <v>-0.74</v>
      </c>
      <c r="F17028" s="0" t="n">
        <v>-2.64</v>
      </c>
    </row>
    <row r="17029" customFormat="false" ht="14.25" hidden="false" customHeight="false" outlineLevel="0" collapsed="false">
      <c r="D17029" s="0" t="s">
        <v>6809</v>
      </c>
      <c r="E17029" s="0" t="n">
        <v>-0.76</v>
      </c>
      <c r="F17029" s="0" t="n">
        <v>-2.64</v>
      </c>
    </row>
    <row r="17030" customFormat="false" ht="14.25" hidden="false" customHeight="false" outlineLevel="0" collapsed="false">
      <c r="D17030" s="0" t="s">
        <v>6810</v>
      </c>
      <c r="E17030" s="0" t="n">
        <v>-0.74</v>
      </c>
      <c r="F17030" s="0" t="n">
        <v>-2.64</v>
      </c>
    </row>
    <row r="17031" customFormat="false" ht="14.25" hidden="false" customHeight="false" outlineLevel="0" collapsed="false">
      <c r="D17031" s="0" t="s">
        <v>6811</v>
      </c>
      <c r="E17031" s="0" t="n">
        <v>-0.74</v>
      </c>
      <c r="F17031" s="0" t="n">
        <v>-2.64</v>
      </c>
    </row>
    <row r="17032" customFormat="false" ht="14.25" hidden="false" customHeight="false" outlineLevel="0" collapsed="false">
      <c r="D17032" s="0" t="s">
        <v>6812</v>
      </c>
      <c r="E17032" s="0" t="n">
        <v>-0.74</v>
      </c>
      <c r="F17032" s="0" t="n">
        <v>-2.64</v>
      </c>
    </row>
    <row r="17033" customFormat="false" ht="14.25" hidden="false" customHeight="false" outlineLevel="0" collapsed="false">
      <c r="D17033" s="0" t="s">
        <v>6813</v>
      </c>
      <c r="E17033" s="0" t="n">
        <v>-0.74</v>
      </c>
      <c r="F17033" s="0" t="n">
        <v>-2.64</v>
      </c>
    </row>
    <row r="17034" customFormat="false" ht="14.25" hidden="false" customHeight="false" outlineLevel="0" collapsed="false">
      <c r="D17034" s="0" t="s">
        <v>6814</v>
      </c>
      <c r="E17034" s="0" t="n">
        <v>-0.74</v>
      </c>
      <c r="F17034" s="0" t="n">
        <v>-2.68</v>
      </c>
    </row>
    <row r="17035" customFormat="false" ht="14.25" hidden="false" customHeight="false" outlineLevel="0" collapsed="false">
      <c r="D17035" s="0" t="s">
        <v>6815</v>
      </c>
      <c r="E17035" s="0" t="n">
        <v>-0.74</v>
      </c>
      <c r="F17035" s="0" t="n">
        <v>-2.64</v>
      </c>
    </row>
    <row r="17036" customFormat="false" ht="14.25" hidden="false" customHeight="false" outlineLevel="0" collapsed="false">
      <c r="D17036" s="0" t="s">
        <v>6816</v>
      </c>
      <c r="E17036" s="0" t="n">
        <v>-0.74</v>
      </c>
      <c r="F17036" s="0" t="n">
        <v>-2.64</v>
      </c>
    </row>
    <row r="17037" customFormat="false" ht="14.25" hidden="false" customHeight="false" outlineLevel="0" collapsed="false">
      <c r="D17037" s="0" t="s">
        <v>6817</v>
      </c>
      <c r="E17037" s="0" t="n">
        <v>-0.74</v>
      </c>
      <c r="F17037" s="0" t="n">
        <v>-2.64</v>
      </c>
    </row>
    <row r="17038" customFormat="false" ht="14.25" hidden="false" customHeight="false" outlineLevel="0" collapsed="false">
      <c r="D17038" s="0" t="s">
        <v>6818</v>
      </c>
      <c r="E17038" s="0" t="n">
        <v>-0.74</v>
      </c>
      <c r="F17038" s="0" t="n">
        <v>-2.68</v>
      </c>
    </row>
    <row r="17039" customFormat="false" ht="14.25" hidden="false" customHeight="false" outlineLevel="0" collapsed="false">
      <c r="D17039" s="0" t="s">
        <v>6819</v>
      </c>
      <c r="E17039" s="0" t="n">
        <v>-0.74</v>
      </c>
      <c r="F17039" s="0" t="n">
        <v>-2.64</v>
      </c>
    </row>
    <row r="17040" customFormat="false" ht="14.25" hidden="false" customHeight="false" outlineLevel="0" collapsed="false">
      <c r="D17040" s="0" t="s">
        <v>6820</v>
      </c>
      <c r="E17040" s="0" t="n">
        <v>-0.74</v>
      </c>
      <c r="F17040" s="0" t="n">
        <v>-2.68</v>
      </c>
    </row>
    <row r="17041" customFormat="false" ht="14.25" hidden="false" customHeight="false" outlineLevel="0" collapsed="false">
      <c r="D17041" s="0" t="s">
        <v>6821</v>
      </c>
      <c r="E17041" s="0" t="n">
        <v>-0.74</v>
      </c>
      <c r="F17041" s="0" t="n">
        <v>-2.68</v>
      </c>
    </row>
    <row r="17042" customFormat="false" ht="14.25" hidden="false" customHeight="false" outlineLevel="0" collapsed="false">
      <c r="D17042" s="0" t="s">
        <v>6822</v>
      </c>
      <c r="E17042" s="0" t="n">
        <v>-0.74</v>
      </c>
      <c r="F17042" s="0" t="n">
        <v>-2.68</v>
      </c>
    </row>
    <row r="17043" customFormat="false" ht="14.25" hidden="false" customHeight="false" outlineLevel="0" collapsed="false">
      <c r="D17043" s="0" t="s">
        <v>6823</v>
      </c>
      <c r="E17043" s="0" t="n">
        <v>-0.74</v>
      </c>
      <c r="F17043" s="0" t="n">
        <v>-2.68</v>
      </c>
    </row>
    <row r="17044" customFormat="false" ht="14.25" hidden="false" customHeight="false" outlineLevel="0" collapsed="false">
      <c r="D17044" s="0" t="s">
        <v>6824</v>
      </c>
      <c r="E17044" s="0" t="n">
        <v>-0.74</v>
      </c>
      <c r="F17044" s="0" t="n">
        <v>-2.68</v>
      </c>
    </row>
    <row r="17045" customFormat="false" ht="14.25" hidden="false" customHeight="false" outlineLevel="0" collapsed="false">
      <c r="D17045" s="0" t="s">
        <v>6825</v>
      </c>
      <c r="E17045" s="0" t="n">
        <v>-0.74</v>
      </c>
      <c r="F17045" s="0" t="n">
        <v>-2.72</v>
      </c>
    </row>
    <row r="17046" customFormat="false" ht="14.25" hidden="false" customHeight="false" outlineLevel="0" collapsed="false">
      <c r="D17046" s="0" t="s">
        <v>6826</v>
      </c>
      <c r="E17046" s="0" t="n">
        <v>-0.74</v>
      </c>
      <c r="F17046" s="0" t="n">
        <v>-2.72</v>
      </c>
    </row>
    <row r="17047" customFormat="false" ht="14.25" hidden="false" customHeight="false" outlineLevel="0" collapsed="false">
      <c r="D17047" s="0" t="s">
        <v>6827</v>
      </c>
      <c r="E17047" s="0" t="n">
        <v>-0.74</v>
      </c>
      <c r="F17047" s="0" t="n">
        <v>-2.72</v>
      </c>
    </row>
    <row r="17048" customFormat="false" ht="14.25" hidden="false" customHeight="false" outlineLevel="0" collapsed="false">
      <c r="D17048" s="0" t="s">
        <v>6828</v>
      </c>
      <c r="E17048" s="0" t="n">
        <v>-0.74</v>
      </c>
      <c r="F17048" s="0" t="n">
        <v>-2.72</v>
      </c>
    </row>
    <row r="17049" customFormat="false" ht="14.25" hidden="false" customHeight="false" outlineLevel="0" collapsed="false">
      <c r="D17049" s="0" t="s">
        <v>6829</v>
      </c>
      <c r="E17049" s="0" t="n">
        <v>-0.74</v>
      </c>
      <c r="F17049" s="0" t="n">
        <v>-2.72</v>
      </c>
    </row>
    <row r="17050" customFormat="false" ht="14.25" hidden="false" customHeight="false" outlineLevel="0" collapsed="false">
      <c r="D17050" s="0" t="s">
        <v>6830</v>
      </c>
      <c r="E17050" s="0" t="n">
        <v>-0.74</v>
      </c>
      <c r="F17050" s="0" t="n">
        <v>-2.72</v>
      </c>
    </row>
    <row r="17051" customFormat="false" ht="14.25" hidden="false" customHeight="false" outlineLevel="0" collapsed="false">
      <c r="D17051" s="0" t="s">
        <v>6831</v>
      </c>
      <c r="E17051" s="0" t="n">
        <v>-0.74</v>
      </c>
      <c r="F17051" s="0" t="n">
        <v>-2.68</v>
      </c>
    </row>
    <row r="17052" customFormat="false" ht="14.25" hidden="false" customHeight="false" outlineLevel="0" collapsed="false">
      <c r="D17052" s="0" t="s">
        <v>6832</v>
      </c>
      <c r="E17052" s="0" t="n">
        <v>-0.74</v>
      </c>
      <c r="F17052" s="0" t="n">
        <v>-2.72</v>
      </c>
    </row>
    <row r="17053" customFormat="false" ht="14.25" hidden="false" customHeight="false" outlineLevel="0" collapsed="false">
      <c r="D17053" s="0" t="s">
        <v>6833</v>
      </c>
      <c r="E17053" s="0" t="n">
        <v>-0.76</v>
      </c>
      <c r="F17053" s="0" t="n">
        <v>-2.72</v>
      </c>
    </row>
    <row r="17054" customFormat="false" ht="14.25" hidden="false" customHeight="false" outlineLevel="0" collapsed="false">
      <c r="D17054" s="0" t="s">
        <v>6834</v>
      </c>
      <c r="E17054" s="0" t="n">
        <v>-0.76</v>
      </c>
      <c r="F17054" s="0" t="n">
        <v>-2.72</v>
      </c>
    </row>
    <row r="17055" customFormat="false" ht="14.25" hidden="false" customHeight="false" outlineLevel="0" collapsed="false">
      <c r="D17055" s="0" t="s">
        <v>6835</v>
      </c>
      <c r="E17055" s="0" t="n">
        <v>-0.74</v>
      </c>
      <c r="F17055" s="0" t="n">
        <v>-2.72</v>
      </c>
    </row>
    <row r="17056" customFormat="false" ht="14.25" hidden="false" customHeight="false" outlineLevel="0" collapsed="false">
      <c r="D17056" s="0" t="s">
        <v>6836</v>
      </c>
      <c r="E17056" s="0" t="n">
        <v>-0.74</v>
      </c>
      <c r="F17056" s="0" t="n">
        <v>-2.72</v>
      </c>
    </row>
    <row r="17057" customFormat="false" ht="14.25" hidden="false" customHeight="false" outlineLevel="0" collapsed="false">
      <c r="D17057" s="0" t="s">
        <v>6837</v>
      </c>
      <c r="E17057" s="0" t="n">
        <v>-0.74</v>
      </c>
      <c r="F17057" s="0" t="n">
        <v>-2.72</v>
      </c>
    </row>
    <row r="17058" customFormat="false" ht="14.25" hidden="false" customHeight="false" outlineLevel="0" collapsed="false">
      <c r="D17058" s="0" t="s">
        <v>6838</v>
      </c>
      <c r="E17058" s="0" t="n">
        <v>-0.74</v>
      </c>
      <c r="F17058" s="0" t="n">
        <v>-2.72</v>
      </c>
    </row>
    <row r="17059" customFormat="false" ht="14.25" hidden="false" customHeight="false" outlineLevel="0" collapsed="false">
      <c r="D17059" s="0" t="s">
        <v>6839</v>
      </c>
      <c r="E17059" s="0" t="n">
        <v>-0.74</v>
      </c>
      <c r="F17059" s="0" t="n">
        <v>-2.76</v>
      </c>
    </row>
    <row r="17060" customFormat="false" ht="14.25" hidden="false" customHeight="false" outlineLevel="0" collapsed="false">
      <c r="D17060" s="0" t="s">
        <v>6840</v>
      </c>
      <c r="E17060" s="0" t="n">
        <v>-0.74</v>
      </c>
      <c r="F17060" s="0" t="n">
        <v>-2.76</v>
      </c>
    </row>
    <row r="17061" customFormat="false" ht="14.25" hidden="false" customHeight="false" outlineLevel="0" collapsed="false">
      <c r="D17061" s="0" t="s">
        <v>6841</v>
      </c>
      <c r="E17061" s="0" t="n">
        <v>-0.74</v>
      </c>
      <c r="F17061" s="0" t="n">
        <v>-2.72</v>
      </c>
    </row>
    <row r="17062" customFormat="false" ht="14.25" hidden="false" customHeight="false" outlineLevel="0" collapsed="false">
      <c r="D17062" s="0" t="s">
        <v>6842</v>
      </c>
      <c r="E17062" s="0" t="n">
        <v>-0.74</v>
      </c>
      <c r="F17062" s="0" t="n">
        <v>-2.76</v>
      </c>
    </row>
    <row r="17063" customFormat="false" ht="14.25" hidden="false" customHeight="false" outlineLevel="0" collapsed="false">
      <c r="D17063" s="0" t="s">
        <v>6843</v>
      </c>
      <c r="E17063" s="0" t="n">
        <v>-0.76</v>
      </c>
      <c r="F17063" s="0" t="n">
        <v>-2.76</v>
      </c>
    </row>
    <row r="17064" customFormat="false" ht="14.25" hidden="false" customHeight="false" outlineLevel="0" collapsed="false">
      <c r="D17064" s="0" t="s">
        <v>6844</v>
      </c>
      <c r="E17064" s="0" t="n">
        <v>-0.74</v>
      </c>
      <c r="F17064" s="0" t="n">
        <v>-2.76</v>
      </c>
    </row>
    <row r="17065" customFormat="false" ht="14.25" hidden="false" customHeight="false" outlineLevel="0" collapsed="false">
      <c r="D17065" s="0" t="s">
        <v>6845</v>
      </c>
      <c r="E17065" s="0" t="n">
        <v>-0.74</v>
      </c>
      <c r="F17065" s="0" t="n">
        <v>-2.76</v>
      </c>
    </row>
    <row r="17066" customFormat="false" ht="14.25" hidden="false" customHeight="false" outlineLevel="0" collapsed="false">
      <c r="D17066" s="0" t="s">
        <v>6846</v>
      </c>
      <c r="E17066" s="0" t="n">
        <v>-0.74</v>
      </c>
      <c r="F17066" s="0" t="n">
        <v>-2.76</v>
      </c>
    </row>
    <row r="17067" customFormat="false" ht="14.25" hidden="false" customHeight="false" outlineLevel="0" collapsed="false">
      <c r="D17067" s="0" t="s">
        <v>6847</v>
      </c>
      <c r="E17067" s="0" t="n">
        <v>-0.74</v>
      </c>
      <c r="F17067" s="0" t="n">
        <v>-2.76</v>
      </c>
    </row>
    <row r="17068" customFormat="false" ht="14.25" hidden="false" customHeight="false" outlineLevel="0" collapsed="false">
      <c r="D17068" s="0" t="s">
        <v>6848</v>
      </c>
      <c r="E17068" s="0" t="n">
        <v>-0.74</v>
      </c>
      <c r="F17068" s="0" t="n">
        <v>-2.76</v>
      </c>
    </row>
    <row r="17069" customFormat="false" ht="14.25" hidden="false" customHeight="false" outlineLevel="0" collapsed="false">
      <c r="D17069" s="0" t="s">
        <v>6849</v>
      </c>
      <c r="E17069" s="0" t="n">
        <v>-0.74</v>
      </c>
      <c r="F17069" s="0" t="n">
        <v>-2.76</v>
      </c>
    </row>
    <row r="17070" customFormat="false" ht="14.25" hidden="false" customHeight="false" outlineLevel="0" collapsed="false">
      <c r="D17070" s="0" t="s">
        <v>6850</v>
      </c>
      <c r="E17070" s="0" t="n">
        <v>-0.74</v>
      </c>
      <c r="F17070" s="0" t="n">
        <v>-2.76</v>
      </c>
    </row>
    <row r="17071" customFormat="false" ht="14.25" hidden="false" customHeight="false" outlineLevel="0" collapsed="false">
      <c r="D17071" s="0" t="s">
        <v>6851</v>
      </c>
      <c r="E17071" s="0" t="n">
        <v>-0.74</v>
      </c>
      <c r="F17071" s="0" t="n">
        <v>-2.76</v>
      </c>
    </row>
    <row r="17072" customFormat="false" ht="14.25" hidden="false" customHeight="false" outlineLevel="0" collapsed="false">
      <c r="D17072" s="0" t="s">
        <v>6852</v>
      </c>
      <c r="E17072" s="0" t="n">
        <v>-0.74</v>
      </c>
      <c r="F17072" s="0" t="n">
        <v>-2.76</v>
      </c>
    </row>
    <row r="17073" customFormat="false" ht="14.25" hidden="false" customHeight="false" outlineLevel="0" collapsed="false">
      <c r="D17073" s="0" t="s">
        <v>6853</v>
      </c>
      <c r="E17073" s="0" t="n">
        <v>-0.74</v>
      </c>
      <c r="F17073" s="0" t="n">
        <v>-2.8</v>
      </c>
    </row>
    <row r="17074" customFormat="false" ht="14.25" hidden="false" customHeight="false" outlineLevel="0" collapsed="false">
      <c r="D17074" s="0" t="s">
        <v>6854</v>
      </c>
      <c r="E17074" s="0" t="n">
        <v>-0.74</v>
      </c>
      <c r="F17074" s="0" t="n">
        <v>-2.8</v>
      </c>
    </row>
    <row r="17075" customFormat="false" ht="14.25" hidden="false" customHeight="false" outlineLevel="0" collapsed="false">
      <c r="D17075" s="0" t="s">
        <v>6855</v>
      </c>
      <c r="E17075" s="0" t="n">
        <v>-0.74</v>
      </c>
      <c r="F17075" s="0" t="n">
        <v>-2.76</v>
      </c>
    </row>
    <row r="17076" customFormat="false" ht="14.25" hidden="false" customHeight="false" outlineLevel="0" collapsed="false">
      <c r="D17076" s="0" t="s">
        <v>6856</v>
      </c>
      <c r="E17076" s="0" t="n">
        <v>-0.76</v>
      </c>
      <c r="F17076" s="0" t="n">
        <v>-2.8</v>
      </c>
    </row>
    <row r="17077" customFormat="false" ht="14.25" hidden="false" customHeight="false" outlineLevel="0" collapsed="false">
      <c r="D17077" s="0" t="s">
        <v>6857</v>
      </c>
      <c r="E17077" s="0" t="n">
        <v>-0.74</v>
      </c>
      <c r="F17077" s="0" t="n">
        <v>-2.76</v>
      </c>
    </row>
    <row r="17078" customFormat="false" ht="14.25" hidden="false" customHeight="false" outlineLevel="0" collapsed="false">
      <c r="D17078" s="0" t="s">
        <v>6858</v>
      </c>
      <c r="E17078" s="0" t="n">
        <v>-0.76</v>
      </c>
      <c r="F17078" s="0" t="n">
        <v>-2.8</v>
      </c>
    </row>
    <row r="17079" customFormat="false" ht="14.25" hidden="false" customHeight="false" outlineLevel="0" collapsed="false">
      <c r="D17079" s="0" t="s">
        <v>6859</v>
      </c>
      <c r="E17079" s="0" t="n">
        <v>-0.74</v>
      </c>
      <c r="F17079" s="0" t="n">
        <v>-2.8</v>
      </c>
    </row>
    <row r="17080" customFormat="false" ht="14.25" hidden="false" customHeight="false" outlineLevel="0" collapsed="false">
      <c r="D17080" s="0" t="s">
        <v>6860</v>
      </c>
      <c r="E17080" s="0" t="n">
        <v>-0.74</v>
      </c>
      <c r="F17080" s="0" t="n">
        <v>-2.8</v>
      </c>
    </row>
    <row r="17081" customFormat="false" ht="14.25" hidden="false" customHeight="false" outlineLevel="0" collapsed="false">
      <c r="D17081" s="0" t="s">
        <v>6861</v>
      </c>
      <c r="E17081" s="0" t="n">
        <v>-0.74</v>
      </c>
      <c r="F17081" s="0" t="n">
        <v>-2.8</v>
      </c>
    </row>
    <row r="17082" customFormat="false" ht="14.25" hidden="false" customHeight="false" outlineLevel="0" collapsed="false">
      <c r="D17082" s="0" t="s">
        <v>6862</v>
      </c>
      <c r="E17082" s="0" t="n">
        <v>-0.74</v>
      </c>
      <c r="F17082" s="0" t="n">
        <v>-2.8</v>
      </c>
    </row>
    <row r="17083" customFormat="false" ht="14.25" hidden="false" customHeight="false" outlineLevel="0" collapsed="false">
      <c r="D17083" s="0" t="s">
        <v>6863</v>
      </c>
      <c r="E17083" s="0" t="n">
        <v>-0.74</v>
      </c>
      <c r="F17083" s="0" t="n">
        <v>-2.8</v>
      </c>
    </row>
    <row r="17084" customFormat="false" ht="14.25" hidden="false" customHeight="false" outlineLevel="0" collapsed="false">
      <c r="D17084" s="0" t="s">
        <v>6864</v>
      </c>
      <c r="E17084" s="0" t="n">
        <v>-0.74</v>
      </c>
      <c r="F17084" s="0" t="n">
        <v>-2.8</v>
      </c>
    </row>
    <row r="17085" customFormat="false" ht="14.25" hidden="false" customHeight="false" outlineLevel="0" collapsed="false">
      <c r="D17085" s="0" t="s">
        <v>6865</v>
      </c>
      <c r="E17085" s="0" t="n">
        <v>-0.74</v>
      </c>
      <c r="F17085" s="0" t="n">
        <v>-2.84</v>
      </c>
    </row>
    <row r="17086" customFormat="false" ht="14.25" hidden="false" customHeight="false" outlineLevel="0" collapsed="false">
      <c r="D17086" s="0" t="s">
        <v>6866</v>
      </c>
      <c r="E17086" s="0" t="n">
        <v>-0.74</v>
      </c>
      <c r="F17086" s="0" t="n">
        <v>-2.84</v>
      </c>
    </row>
    <row r="17087" customFormat="false" ht="14.25" hidden="false" customHeight="false" outlineLevel="0" collapsed="false">
      <c r="D17087" s="0" t="s">
        <v>6867</v>
      </c>
      <c r="E17087" s="0" t="n">
        <v>-0.74</v>
      </c>
      <c r="F17087" s="0" t="n">
        <v>-2.84</v>
      </c>
    </row>
    <row r="17088" customFormat="false" ht="14.25" hidden="false" customHeight="false" outlineLevel="0" collapsed="false">
      <c r="D17088" s="0" t="s">
        <v>6868</v>
      </c>
      <c r="E17088" s="0" t="n">
        <v>-0.76</v>
      </c>
      <c r="F17088" s="0" t="n">
        <v>-2.8</v>
      </c>
    </row>
    <row r="17089" customFormat="false" ht="14.25" hidden="false" customHeight="false" outlineLevel="0" collapsed="false">
      <c r="D17089" s="0" t="s">
        <v>6869</v>
      </c>
      <c r="E17089" s="0" t="n">
        <v>-0.74</v>
      </c>
      <c r="F17089" s="0" t="n">
        <v>-2.8</v>
      </c>
    </row>
    <row r="17090" customFormat="false" ht="14.25" hidden="false" customHeight="false" outlineLevel="0" collapsed="false">
      <c r="D17090" s="0" t="s">
        <v>6870</v>
      </c>
      <c r="E17090" s="0" t="n">
        <v>-0.74</v>
      </c>
      <c r="F17090" s="0" t="n">
        <v>-2.8</v>
      </c>
    </row>
    <row r="17091" customFormat="false" ht="14.25" hidden="false" customHeight="false" outlineLevel="0" collapsed="false">
      <c r="D17091" s="0" t="s">
        <v>6871</v>
      </c>
      <c r="E17091" s="0" t="n">
        <v>-0.74</v>
      </c>
      <c r="F17091" s="0" t="n">
        <v>-2.84</v>
      </c>
    </row>
    <row r="17092" customFormat="false" ht="14.25" hidden="false" customHeight="false" outlineLevel="0" collapsed="false">
      <c r="D17092" s="0" t="s">
        <v>6872</v>
      </c>
      <c r="E17092" s="0" t="n">
        <v>-0.76</v>
      </c>
      <c r="F17092" s="0" t="n">
        <v>-2.84</v>
      </c>
    </row>
    <row r="17093" customFormat="false" ht="14.25" hidden="false" customHeight="false" outlineLevel="0" collapsed="false">
      <c r="D17093" s="0" t="s">
        <v>6873</v>
      </c>
      <c r="E17093" s="0" t="n">
        <v>-0.74</v>
      </c>
      <c r="F17093" s="0" t="n">
        <v>-2.84</v>
      </c>
    </row>
    <row r="17094" customFormat="false" ht="14.25" hidden="false" customHeight="false" outlineLevel="0" collapsed="false">
      <c r="D17094" s="0" t="s">
        <v>6874</v>
      </c>
      <c r="E17094" s="0" t="n">
        <v>-0.76</v>
      </c>
      <c r="F17094" s="0" t="n">
        <v>-2.84</v>
      </c>
    </row>
    <row r="17095" customFormat="false" ht="14.25" hidden="false" customHeight="false" outlineLevel="0" collapsed="false">
      <c r="D17095" s="0" t="s">
        <v>6875</v>
      </c>
      <c r="E17095" s="0" t="n">
        <v>-0.74</v>
      </c>
      <c r="F17095" s="0" t="n">
        <v>-2.84</v>
      </c>
    </row>
    <row r="17096" customFormat="false" ht="14.25" hidden="false" customHeight="false" outlineLevel="0" collapsed="false">
      <c r="D17096" s="0" t="s">
        <v>6876</v>
      </c>
      <c r="E17096" s="0" t="n">
        <v>-0.74</v>
      </c>
      <c r="F17096" s="0" t="n">
        <v>-2.84</v>
      </c>
    </row>
    <row r="17097" customFormat="false" ht="14.25" hidden="false" customHeight="false" outlineLevel="0" collapsed="false">
      <c r="D17097" s="0" t="s">
        <v>6877</v>
      </c>
      <c r="E17097" s="0" t="n">
        <v>-0.74</v>
      </c>
      <c r="F17097" s="0" t="n">
        <v>-2.84</v>
      </c>
    </row>
    <row r="17098" customFormat="false" ht="14.25" hidden="false" customHeight="false" outlineLevel="0" collapsed="false">
      <c r="D17098" s="0" t="s">
        <v>6878</v>
      </c>
      <c r="E17098" s="0" t="n">
        <v>-0.74</v>
      </c>
      <c r="F17098" s="0" t="n">
        <v>-2.88</v>
      </c>
    </row>
    <row r="17099" customFormat="false" ht="14.25" hidden="false" customHeight="false" outlineLevel="0" collapsed="false">
      <c r="D17099" s="0" t="s">
        <v>6879</v>
      </c>
      <c r="E17099" s="0" t="n">
        <v>-0.74</v>
      </c>
      <c r="F17099" s="0" t="n">
        <v>-2.88</v>
      </c>
    </row>
    <row r="17100" customFormat="false" ht="14.25" hidden="false" customHeight="false" outlineLevel="0" collapsed="false">
      <c r="D17100" s="0" t="s">
        <v>6880</v>
      </c>
      <c r="E17100" s="0" t="n">
        <v>-0.74</v>
      </c>
      <c r="F17100" s="0" t="n">
        <v>-2.88</v>
      </c>
    </row>
    <row r="17101" customFormat="false" ht="14.25" hidden="false" customHeight="false" outlineLevel="0" collapsed="false">
      <c r="D17101" s="0" t="s">
        <v>6881</v>
      </c>
      <c r="E17101" s="0" t="n">
        <v>-0.74</v>
      </c>
      <c r="F17101" s="0" t="n">
        <v>-2.88</v>
      </c>
    </row>
    <row r="17102" customFormat="false" ht="14.25" hidden="false" customHeight="false" outlineLevel="0" collapsed="false">
      <c r="D17102" s="0" t="s">
        <v>6882</v>
      </c>
      <c r="E17102" s="0" t="n">
        <v>-0.74</v>
      </c>
      <c r="F17102" s="0" t="n">
        <v>-2.88</v>
      </c>
    </row>
    <row r="17103" customFormat="false" ht="14.25" hidden="false" customHeight="false" outlineLevel="0" collapsed="false">
      <c r="D17103" s="0" t="s">
        <v>6883</v>
      </c>
      <c r="E17103" s="0" t="n">
        <v>-0.76</v>
      </c>
      <c r="F17103" s="0" t="n">
        <v>-2.88</v>
      </c>
    </row>
    <row r="17104" customFormat="false" ht="14.25" hidden="false" customHeight="false" outlineLevel="0" collapsed="false">
      <c r="D17104" s="0" t="s">
        <v>6884</v>
      </c>
      <c r="E17104" s="0" t="n">
        <v>-0.74</v>
      </c>
      <c r="F17104" s="0" t="n">
        <v>-2.88</v>
      </c>
    </row>
    <row r="17105" customFormat="false" ht="14.25" hidden="false" customHeight="false" outlineLevel="0" collapsed="false">
      <c r="D17105" s="0" t="s">
        <v>6885</v>
      </c>
      <c r="E17105" s="0" t="n">
        <v>-0.74</v>
      </c>
      <c r="F17105" s="0" t="n">
        <v>-2.88</v>
      </c>
    </row>
    <row r="17106" customFormat="false" ht="14.25" hidden="false" customHeight="false" outlineLevel="0" collapsed="false">
      <c r="D17106" s="0" t="s">
        <v>6886</v>
      </c>
      <c r="E17106" s="0" t="n">
        <v>-0.74</v>
      </c>
      <c r="F17106" s="0" t="n">
        <v>-2.88</v>
      </c>
    </row>
    <row r="17107" customFormat="false" ht="14.25" hidden="false" customHeight="false" outlineLevel="0" collapsed="false">
      <c r="D17107" s="0" t="s">
        <v>6887</v>
      </c>
      <c r="E17107" s="0" t="n">
        <v>-0.74</v>
      </c>
      <c r="F17107" s="0" t="n">
        <v>-2.88</v>
      </c>
    </row>
    <row r="17108" customFormat="false" ht="14.25" hidden="false" customHeight="false" outlineLevel="0" collapsed="false">
      <c r="D17108" s="0" t="s">
        <v>6888</v>
      </c>
      <c r="E17108" s="0" t="n">
        <v>-0.74</v>
      </c>
      <c r="F17108" s="0" t="n">
        <v>-2.88</v>
      </c>
    </row>
    <row r="17109" customFormat="false" ht="14.25" hidden="false" customHeight="false" outlineLevel="0" collapsed="false">
      <c r="D17109" s="0" t="s">
        <v>6889</v>
      </c>
      <c r="E17109" s="0" t="n">
        <v>-0.76</v>
      </c>
      <c r="F17109" s="0" t="n">
        <v>-2.88</v>
      </c>
    </row>
    <row r="17110" customFormat="false" ht="14.25" hidden="false" customHeight="false" outlineLevel="0" collapsed="false">
      <c r="D17110" s="0" t="s">
        <v>6890</v>
      </c>
      <c r="E17110" s="0" t="n">
        <v>-0.74</v>
      </c>
      <c r="F17110" s="0" t="n">
        <v>-2.88</v>
      </c>
    </row>
    <row r="17111" customFormat="false" ht="14.25" hidden="false" customHeight="false" outlineLevel="0" collapsed="false">
      <c r="D17111" s="0" t="s">
        <v>6891</v>
      </c>
      <c r="E17111" s="0" t="n">
        <v>-0.74</v>
      </c>
      <c r="F17111" s="0" t="n">
        <v>-2.92</v>
      </c>
    </row>
    <row r="17112" customFormat="false" ht="14.25" hidden="false" customHeight="false" outlineLevel="0" collapsed="false">
      <c r="D17112" s="0" t="s">
        <v>6892</v>
      </c>
      <c r="E17112" s="0" t="n">
        <v>-0.74</v>
      </c>
      <c r="F17112" s="0" t="n">
        <v>-2.92</v>
      </c>
    </row>
    <row r="17113" customFormat="false" ht="14.25" hidden="false" customHeight="false" outlineLevel="0" collapsed="false">
      <c r="D17113" s="0" t="s">
        <v>6893</v>
      </c>
      <c r="E17113" s="0" t="n">
        <v>-0.74</v>
      </c>
      <c r="F17113" s="0" t="n">
        <v>-2.88</v>
      </c>
    </row>
    <row r="17114" customFormat="false" ht="14.25" hidden="false" customHeight="false" outlineLevel="0" collapsed="false">
      <c r="D17114" s="0" t="s">
        <v>6894</v>
      </c>
      <c r="E17114" s="0" t="n">
        <v>-0.74</v>
      </c>
      <c r="F17114" s="0" t="n">
        <v>-2.92</v>
      </c>
    </row>
    <row r="17115" customFormat="false" ht="14.25" hidden="false" customHeight="false" outlineLevel="0" collapsed="false">
      <c r="D17115" s="0" t="s">
        <v>6895</v>
      </c>
      <c r="E17115" s="0" t="n">
        <v>-0.74</v>
      </c>
      <c r="F17115" s="0" t="n">
        <v>-2.92</v>
      </c>
    </row>
    <row r="17116" customFormat="false" ht="14.25" hidden="false" customHeight="false" outlineLevel="0" collapsed="false">
      <c r="D17116" s="0" t="s">
        <v>6896</v>
      </c>
      <c r="E17116" s="0" t="n">
        <v>-0.74</v>
      </c>
      <c r="F17116" s="0" t="n">
        <v>-2.92</v>
      </c>
    </row>
    <row r="17117" customFormat="false" ht="14.25" hidden="false" customHeight="false" outlineLevel="0" collapsed="false">
      <c r="D17117" s="0" t="s">
        <v>6897</v>
      </c>
      <c r="E17117" s="0" t="n">
        <v>-0.74</v>
      </c>
      <c r="F17117" s="0" t="n">
        <v>-2.92</v>
      </c>
    </row>
    <row r="17118" customFormat="false" ht="14.25" hidden="false" customHeight="false" outlineLevel="0" collapsed="false">
      <c r="D17118" s="0" t="s">
        <v>6898</v>
      </c>
      <c r="E17118" s="0" t="n">
        <v>-0.74</v>
      </c>
      <c r="F17118" s="0" t="n">
        <v>-2.92</v>
      </c>
    </row>
    <row r="17119" customFormat="false" ht="14.25" hidden="false" customHeight="false" outlineLevel="0" collapsed="false">
      <c r="D17119" s="0" t="s">
        <v>6899</v>
      </c>
      <c r="E17119" s="0" t="n">
        <v>-0.76</v>
      </c>
      <c r="F17119" s="0" t="n">
        <v>-2.92</v>
      </c>
    </row>
    <row r="17120" customFormat="false" ht="14.25" hidden="false" customHeight="false" outlineLevel="0" collapsed="false">
      <c r="D17120" s="0" t="s">
        <v>6900</v>
      </c>
      <c r="E17120" s="0" t="n">
        <v>-0.74</v>
      </c>
      <c r="F17120" s="0" t="n">
        <v>-2.92</v>
      </c>
    </row>
    <row r="17121" customFormat="false" ht="14.25" hidden="false" customHeight="false" outlineLevel="0" collapsed="false">
      <c r="D17121" s="0" t="s">
        <v>6901</v>
      </c>
      <c r="E17121" s="0" t="n">
        <v>-0.76</v>
      </c>
      <c r="F17121" s="0" t="n">
        <v>-2.92</v>
      </c>
    </row>
    <row r="17122" customFormat="false" ht="14.25" hidden="false" customHeight="false" outlineLevel="0" collapsed="false">
      <c r="D17122" s="0" t="s">
        <v>6902</v>
      </c>
      <c r="E17122" s="0" t="n">
        <v>-0.74</v>
      </c>
      <c r="F17122" s="0" t="n">
        <v>-2.92</v>
      </c>
    </row>
    <row r="17123" customFormat="false" ht="14.25" hidden="false" customHeight="false" outlineLevel="0" collapsed="false">
      <c r="D17123" s="0" t="s">
        <v>6903</v>
      </c>
      <c r="E17123" s="0" t="n">
        <v>-0.76</v>
      </c>
      <c r="F17123" s="0" t="n">
        <v>-2.92</v>
      </c>
    </row>
    <row r="17124" customFormat="false" ht="14.25" hidden="false" customHeight="false" outlineLevel="0" collapsed="false">
      <c r="D17124" s="0" t="s">
        <v>6904</v>
      </c>
      <c r="E17124" s="0" t="n">
        <v>-0.74</v>
      </c>
      <c r="F17124" s="0" t="n">
        <v>-2.92</v>
      </c>
    </row>
    <row r="17125" customFormat="false" ht="14.25" hidden="false" customHeight="false" outlineLevel="0" collapsed="false">
      <c r="D17125" s="0" t="s">
        <v>6905</v>
      </c>
      <c r="E17125" s="0" t="n">
        <v>-0.74</v>
      </c>
      <c r="F17125" s="0" t="n">
        <v>-2.96</v>
      </c>
    </row>
    <row r="17126" customFormat="false" ht="14.25" hidden="false" customHeight="false" outlineLevel="0" collapsed="false">
      <c r="D17126" s="0" t="s">
        <v>6906</v>
      </c>
      <c r="E17126" s="0" t="n">
        <v>-0.74</v>
      </c>
      <c r="F17126" s="0" t="n">
        <v>-2.96</v>
      </c>
    </row>
    <row r="17127" customFormat="false" ht="14.25" hidden="false" customHeight="false" outlineLevel="0" collapsed="false">
      <c r="D17127" s="0" t="s">
        <v>6907</v>
      </c>
      <c r="E17127" s="0" t="n">
        <v>-0.74</v>
      </c>
      <c r="F17127" s="0" t="n">
        <v>-2.92</v>
      </c>
    </row>
    <row r="17128" customFormat="false" ht="14.25" hidden="false" customHeight="false" outlineLevel="0" collapsed="false">
      <c r="D17128" s="0" t="s">
        <v>6908</v>
      </c>
      <c r="E17128" s="0" t="n">
        <v>-0.76</v>
      </c>
      <c r="F17128" s="0" t="n">
        <v>-2.96</v>
      </c>
    </row>
    <row r="17129" customFormat="false" ht="14.25" hidden="false" customHeight="false" outlineLevel="0" collapsed="false">
      <c r="D17129" s="0" t="s">
        <v>6909</v>
      </c>
      <c r="E17129" s="0" t="n">
        <v>-0.76</v>
      </c>
      <c r="F17129" s="0" t="n">
        <v>-2.92</v>
      </c>
    </row>
    <row r="17130" customFormat="false" ht="14.25" hidden="false" customHeight="false" outlineLevel="0" collapsed="false">
      <c r="D17130" s="0" t="s">
        <v>6910</v>
      </c>
      <c r="E17130" s="0" t="n">
        <v>-0.74</v>
      </c>
      <c r="F17130" s="0" t="n">
        <v>-2.96</v>
      </c>
    </row>
    <row r="17131" customFormat="false" ht="14.25" hidden="false" customHeight="false" outlineLevel="0" collapsed="false">
      <c r="D17131" s="0" t="s">
        <v>6911</v>
      </c>
      <c r="E17131" s="0" t="n">
        <v>-0.74</v>
      </c>
      <c r="F17131" s="0" t="n">
        <v>-2.96</v>
      </c>
    </row>
    <row r="17132" customFormat="false" ht="14.25" hidden="false" customHeight="false" outlineLevel="0" collapsed="false">
      <c r="D17132" s="0" t="s">
        <v>6912</v>
      </c>
      <c r="E17132" s="0" t="n">
        <v>-0.74</v>
      </c>
      <c r="F17132" s="0" t="n">
        <v>-2.96</v>
      </c>
    </row>
    <row r="17133" customFormat="false" ht="14.25" hidden="false" customHeight="false" outlineLevel="0" collapsed="false">
      <c r="D17133" s="0" t="s">
        <v>6913</v>
      </c>
      <c r="E17133" s="0" t="n">
        <v>-0.74</v>
      </c>
      <c r="F17133" s="0" t="n">
        <v>-2.96</v>
      </c>
    </row>
    <row r="17134" customFormat="false" ht="14.25" hidden="false" customHeight="false" outlineLevel="0" collapsed="false">
      <c r="D17134" s="0" t="s">
        <v>6914</v>
      </c>
      <c r="E17134" s="0" t="n">
        <v>-0.76</v>
      </c>
      <c r="F17134" s="0" t="n">
        <v>-2.96</v>
      </c>
    </row>
    <row r="17135" customFormat="false" ht="14.25" hidden="false" customHeight="false" outlineLevel="0" collapsed="false">
      <c r="D17135" s="0" t="s">
        <v>6915</v>
      </c>
      <c r="E17135" s="0" t="n">
        <v>-0.74</v>
      </c>
      <c r="F17135" s="0" t="n">
        <v>-2.96</v>
      </c>
    </row>
    <row r="17136" customFormat="false" ht="14.25" hidden="false" customHeight="false" outlineLevel="0" collapsed="false">
      <c r="D17136" s="0" t="s">
        <v>6916</v>
      </c>
      <c r="E17136" s="0" t="n">
        <v>-0.74</v>
      </c>
      <c r="F17136" s="0" t="n">
        <v>-2.96</v>
      </c>
    </row>
    <row r="17137" customFormat="false" ht="14.25" hidden="false" customHeight="false" outlineLevel="0" collapsed="false">
      <c r="D17137" s="0" t="s">
        <v>6917</v>
      </c>
      <c r="E17137" s="0" t="n">
        <v>-0.74</v>
      </c>
      <c r="F17137" s="0" t="n">
        <v>-2.96</v>
      </c>
    </row>
    <row r="17138" customFormat="false" ht="14.25" hidden="false" customHeight="false" outlineLevel="0" collapsed="false">
      <c r="D17138" s="0" t="s">
        <v>6918</v>
      </c>
      <c r="E17138" s="0" t="n">
        <v>-0.76</v>
      </c>
      <c r="F17138" s="0" t="n">
        <v>-2.96</v>
      </c>
    </row>
    <row r="17139" customFormat="false" ht="14.25" hidden="false" customHeight="false" outlineLevel="0" collapsed="false">
      <c r="D17139" s="0" t="s">
        <v>6919</v>
      </c>
      <c r="E17139" s="0" t="n">
        <v>-0.74</v>
      </c>
      <c r="F17139" s="0" t="n">
        <v>-3</v>
      </c>
    </row>
    <row r="17140" customFormat="false" ht="14.25" hidden="false" customHeight="false" outlineLevel="0" collapsed="false">
      <c r="D17140" s="0" t="s">
        <v>6920</v>
      </c>
      <c r="E17140" s="0" t="n">
        <v>-0.74</v>
      </c>
      <c r="F17140" s="0" t="n">
        <v>-2.96</v>
      </c>
    </row>
    <row r="17141" customFormat="false" ht="14.25" hidden="false" customHeight="false" outlineLevel="0" collapsed="false">
      <c r="D17141" s="0" t="s">
        <v>6921</v>
      </c>
      <c r="E17141" s="0" t="n">
        <v>-0.74</v>
      </c>
      <c r="F17141" s="0" t="n">
        <v>-2.96</v>
      </c>
    </row>
    <row r="17142" customFormat="false" ht="14.25" hidden="false" customHeight="false" outlineLevel="0" collapsed="false">
      <c r="D17142" s="0" t="s">
        <v>6922</v>
      </c>
      <c r="E17142" s="0" t="n">
        <v>-0.74</v>
      </c>
      <c r="F17142" s="0" t="n">
        <v>-3</v>
      </c>
    </row>
    <row r="17143" customFormat="false" ht="14.25" hidden="false" customHeight="false" outlineLevel="0" collapsed="false">
      <c r="D17143" s="0" t="s">
        <v>6923</v>
      </c>
      <c r="E17143" s="0" t="n">
        <v>-0.74</v>
      </c>
      <c r="F17143" s="0" t="n">
        <v>-3</v>
      </c>
    </row>
    <row r="17144" customFormat="false" ht="14.25" hidden="false" customHeight="false" outlineLevel="0" collapsed="false">
      <c r="D17144" s="0" t="s">
        <v>6924</v>
      </c>
      <c r="E17144" s="0" t="n">
        <v>-0.74</v>
      </c>
      <c r="F17144" s="0" t="n">
        <v>-3</v>
      </c>
    </row>
    <row r="17145" customFormat="false" ht="14.25" hidden="false" customHeight="false" outlineLevel="0" collapsed="false">
      <c r="D17145" s="0" t="s">
        <v>6925</v>
      </c>
      <c r="E17145" s="0" t="n">
        <v>-0.74</v>
      </c>
      <c r="F17145" s="0" t="n">
        <v>-3</v>
      </c>
    </row>
    <row r="17146" customFormat="false" ht="14.25" hidden="false" customHeight="false" outlineLevel="0" collapsed="false">
      <c r="D17146" s="0" t="s">
        <v>6926</v>
      </c>
      <c r="E17146" s="0" t="n">
        <v>-0.74</v>
      </c>
      <c r="F17146" s="0" t="n">
        <v>-3</v>
      </c>
    </row>
    <row r="17147" customFormat="false" ht="14.25" hidden="false" customHeight="false" outlineLevel="0" collapsed="false">
      <c r="D17147" s="0" t="s">
        <v>6927</v>
      </c>
      <c r="E17147" s="0" t="n">
        <v>-0.76</v>
      </c>
      <c r="F17147" s="0" t="n">
        <v>-3</v>
      </c>
    </row>
    <row r="17148" customFormat="false" ht="14.25" hidden="false" customHeight="false" outlineLevel="0" collapsed="false">
      <c r="D17148" s="0" t="s">
        <v>6928</v>
      </c>
      <c r="E17148" s="0" t="n">
        <v>-0.76</v>
      </c>
      <c r="F17148" s="0" t="n">
        <v>-3</v>
      </c>
    </row>
    <row r="17149" customFormat="false" ht="14.25" hidden="false" customHeight="false" outlineLevel="0" collapsed="false">
      <c r="D17149" s="0" t="s">
        <v>6929</v>
      </c>
      <c r="E17149" s="0" t="n">
        <v>-0.74</v>
      </c>
      <c r="F17149" s="0" t="n">
        <v>-3</v>
      </c>
    </row>
    <row r="17150" customFormat="false" ht="14.25" hidden="false" customHeight="false" outlineLevel="0" collapsed="false">
      <c r="D17150" s="0" t="s">
        <v>6930</v>
      </c>
      <c r="E17150" s="0" t="n">
        <v>-0.74</v>
      </c>
      <c r="F17150" s="0" t="n">
        <v>-3</v>
      </c>
    </row>
    <row r="17151" customFormat="false" ht="14.25" hidden="false" customHeight="false" outlineLevel="0" collapsed="false">
      <c r="D17151" s="0" t="s">
        <v>6931</v>
      </c>
      <c r="E17151" s="0" t="n">
        <v>-0.74</v>
      </c>
      <c r="F17151" s="0" t="n">
        <v>-3</v>
      </c>
    </row>
    <row r="17152" customFormat="false" ht="14.25" hidden="false" customHeight="false" outlineLevel="0" collapsed="false">
      <c r="D17152" s="0" t="s">
        <v>6932</v>
      </c>
      <c r="E17152" s="0" t="n">
        <v>-0.76</v>
      </c>
      <c r="F17152" s="0" t="n">
        <v>-3</v>
      </c>
    </row>
    <row r="17153" customFormat="false" ht="14.25" hidden="false" customHeight="false" outlineLevel="0" collapsed="false">
      <c r="D17153" s="0" t="s">
        <v>6933</v>
      </c>
      <c r="E17153" s="0" t="n">
        <v>-0.76</v>
      </c>
      <c r="F17153" s="0" t="n">
        <v>-3</v>
      </c>
    </row>
    <row r="17154" customFormat="false" ht="14.25" hidden="false" customHeight="false" outlineLevel="0" collapsed="false">
      <c r="D17154" s="0" t="s">
        <v>6934</v>
      </c>
      <c r="E17154" s="0" t="n">
        <v>-0.74</v>
      </c>
      <c r="F17154" s="0" t="n">
        <v>-3</v>
      </c>
    </row>
    <row r="17155" customFormat="false" ht="14.25" hidden="false" customHeight="false" outlineLevel="0" collapsed="false">
      <c r="D17155" s="0" t="s">
        <v>6935</v>
      </c>
      <c r="E17155" s="0" t="n">
        <v>-0.74</v>
      </c>
      <c r="F17155" s="0" t="n">
        <v>-3.04</v>
      </c>
    </row>
    <row r="17156" customFormat="false" ht="14.25" hidden="false" customHeight="false" outlineLevel="0" collapsed="false">
      <c r="D17156" s="0" t="s">
        <v>6936</v>
      </c>
      <c r="E17156" s="0" t="n">
        <v>-0.76</v>
      </c>
      <c r="F17156" s="0" t="n">
        <v>-3.04</v>
      </c>
    </row>
    <row r="17157" customFormat="false" ht="14.25" hidden="false" customHeight="false" outlineLevel="0" collapsed="false">
      <c r="D17157" s="0" t="s">
        <v>6937</v>
      </c>
      <c r="E17157" s="0" t="n">
        <v>-0.74</v>
      </c>
      <c r="F17157" s="0" t="n">
        <v>-3.04</v>
      </c>
    </row>
    <row r="17158" customFormat="false" ht="14.25" hidden="false" customHeight="false" outlineLevel="0" collapsed="false">
      <c r="D17158" s="0" t="s">
        <v>6938</v>
      </c>
      <c r="E17158" s="0" t="n">
        <v>-0.76</v>
      </c>
      <c r="F17158" s="0" t="n">
        <v>-3.04</v>
      </c>
    </row>
    <row r="17159" customFormat="false" ht="14.25" hidden="false" customHeight="false" outlineLevel="0" collapsed="false">
      <c r="D17159" s="0" t="s">
        <v>6939</v>
      </c>
      <c r="E17159" s="0" t="n">
        <v>-0.74</v>
      </c>
      <c r="F17159" s="0" t="n">
        <v>-3.04</v>
      </c>
    </row>
    <row r="17160" customFormat="false" ht="14.25" hidden="false" customHeight="false" outlineLevel="0" collapsed="false">
      <c r="D17160" s="0" t="s">
        <v>6940</v>
      </c>
      <c r="E17160" s="0" t="n">
        <v>-0.74</v>
      </c>
      <c r="F17160" s="0" t="n">
        <v>-3.04</v>
      </c>
    </row>
    <row r="17161" customFormat="false" ht="14.25" hidden="false" customHeight="false" outlineLevel="0" collapsed="false">
      <c r="D17161" s="0" t="s">
        <v>6941</v>
      </c>
      <c r="E17161" s="0" t="n">
        <v>-0.76</v>
      </c>
      <c r="F17161" s="0" t="n">
        <v>-3.04</v>
      </c>
    </row>
    <row r="17162" customFormat="false" ht="14.25" hidden="false" customHeight="false" outlineLevel="0" collapsed="false">
      <c r="D17162" s="0" t="s">
        <v>6942</v>
      </c>
      <c r="E17162" s="0" t="n">
        <v>-0.74</v>
      </c>
      <c r="F17162" s="0" t="n">
        <v>-3.08</v>
      </c>
    </row>
    <row r="17163" customFormat="false" ht="14.25" hidden="false" customHeight="false" outlineLevel="0" collapsed="false">
      <c r="D17163" s="0" t="s">
        <v>6943</v>
      </c>
      <c r="E17163" s="0" t="n">
        <v>-0.74</v>
      </c>
      <c r="F17163" s="0" t="n">
        <v>-3.04</v>
      </c>
    </row>
    <row r="17164" customFormat="false" ht="14.25" hidden="false" customHeight="false" outlineLevel="0" collapsed="false">
      <c r="D17164" s="0" t="s">
        <v>6944</v>
      </c>
      <c r="E17164" s="0" t="n">
        <v>-0.74</v>
      </c>
      <c r="F17164" s="0" t="n">
        <v>-3.04</v>
      </c>
    </row>
    <row r="17165" customFormat="false" ht="14.25" hidden="false" customHeight="false" outlineLevel="0" collapsed="false">
      <c r="D17165" s="0" t="s">
        <v>6945</v>
      </c>
      <c r="E17165" s="0" t="n">
        <v>-0.74</v>
      </c>
      <c r="F17165" s="0" t="n">
        <v>-3.04</v>
      </c>
    </row>
    <row r="17166" customFormat="false" ht="14.25" hidden="false" customHeight="false" outlineLevel="0" collapsed="false">
      <c r="D17166" s="0" t="s">
        <v>6946</v>
      </c>
      <c r="E17166" s="0" t="n">
        <v>-0.74</v>
      </c>
      <c r="F17166" s="0" t="n">
        <v>-3.04</v>
      </c>
    </row>
    <row r="17167" customFormat="false" ht="14.25" hidden="false" customHeight="false" outlineLevel="0" collapsed="false">
      <c r="D17167" s="0" t="s">
        <v>6947</v>
      </c>
      <c r="E17167" s="0" t="n">
        <v>-0.74</v>
      </c>
      <c r="F17167" s="0" t="n">
        <v>-3.08</v>
      </c>
    </row>
    <row r="17168" customFormat="false" ht="14.25" hidden="false" customHeight="false" outlineLevel="0" collapsed="false">
      <c r="D17168" s="0" t="s">
        <v>6948</v>
      </c>
      <c r="E17168" s="0" t="n">
        <v>-0.76</v>
      </c>
      <c r="F17168" s="0" t="n">
        <v>-3.04</v>
      </c>
    </row>
    <row r="17169" customFormat="false" ht="14.25" hidden="false" customHeight="false" outlineLevel="0" collapsed="false">
      <c r="D17169" s="0" t="s">
        <v>6949</v>
      </c>
      <c r="E17169" s="0" t="n">
        <v>-0.74</v>
      </c>
      <c r="F17169" s="0" t="n">
        <v>-3.04</v>
      </c>
    </row>
    <row r="17170" customFormat="false" ht="14.25" hidden="false" customHeight="false" outlineLevel="0" collapsed="false">
      <c r="D17170" s="0" t="s">
        <v>6950</v>
      </c>
      <c r="E17170" s="0" t="n">
        <v>-0.74</v>
      </c>
      <c r="F17170" s="0" t="n">
        <v>-3.08</v>
      </c>
    </row>
    <row r="17171" customFormat="false" ht="14.25" hidden="false" customHeight="false" outlineLevel="0" collapsed="false">
      <c r="D17171" s="0" t="s">
        <v>6951</v>
      </c>
      <c r="E17171" s="0" t="n">
        <v>-0.76</v>
      </c>
      <c r="F17171" s="0" t="n">
        <v>-3.08</v>
      </c>
    </row>
    <row r="17172" customFormat="false" ht="14.25" hidden="false" customHeight="false" outlineLevel="0" collapsed="false">
      <c r="D17172" s="0" t="s">
        <v>6952</v>
      </c>
      <c r="E17172" s="0" t="n">
        <v>-0.74</v>
      </c>
      <c r="F17172" s="0" t="n">
        <v>-3.04</v>
      </c>
    </row>
    <row r="17173" customFormat="false" ht="14.25" hidden="false" customHeight="false" outlineLevel="0" collapsed="false">
      <c r="D17173" s="0" t="s">
        <v>6953</v>
      </c>
      <c r="E17173" s="0" t="n">
        <v>-0.74</v>
      </c>
      <c r="F17173" s="0" t="n">
        <v>-3.08</v>
      </c>
    </row>
    <row r="17174" customFormat="false" ht="14.25" hidden="false" customHeight="false" outlineLevel="0" collapsed="false">
      <c r="D17174" s="0" t="s">
        <v>6954</v>
      </c>
      <c r="E17174" s="0" t="n">
        <v>-0.76</v>
      </c>
      <c r="F17174" s="0" t="n">
        <v>-3.08</v>
      </c>
    </row>
    <row r="17175" customFormat="false" ht="14.25" hidden="false" customHeight="false" outlineLevel="0" collapsed="false">
      <c r="D17175" s="0" t="s">
        <v>6955</v>
      </c>
      <c r="E17175" s="0" t="n">
        <v>-0.76</v>
      </c>
      <c r="F17175" s="0" t="n">
        <v>-3.08</v>
      </c>
    </row>
    <row r="17176" customFormat="false" ht="14.25" hidden="false" customHeight="false" outlineLevel="0" collapsed="false">
      <c r="D17176" s="0" t="s">
        <v>6956</v>
      </c>
      <c r="E17176" s="0" t="n">
        <v>-0.74</v>
      </c>
      <c r="F17176" s="0" t="n">
        <v>-3.08</v>
      </c>
    </row>
    <row r="17177" customFormat="false" ht="14.25" hidden="false" customHeight="false" outlineLevel="0" collapsed="false">
      <c r="D17177" s="0" t="s">
        <v>6957</v>
      </c>
      <c r="E17177" s="0" t="n">
        <v>-0.74</v>
      </c>
      <c r="F17177" s="0" t="n">
        <v>-3.08</v>
      </c>
    </row>
    <row r="17178" customFormat="false" ht="14.25" hidden="false" customHeight="false" outlineLevel="0" collapsed="false">
      <c r="D17178" s="0" t="s">
        <v>6958</v>
      </c>
      <c r="E17178" s="0" t="n">
        <v>-0.74</v>
      </c>
      <c r="F17178" s="0" t="n">
        <v>-3.08</v>
      </c>
    </row>
    <row r="17179" customFormat="false" ht="14.25" hidden="false" customHeight="false" outlineLevel="0" collapsed="false">
      <c r="D17179" s="0" t="s">
        <v>6959</v>
      </c>
      <c r="E17179" s="0" t="n">
        <v>-0.74</v>
      </c>
      <c r="F17179" s="0" t="n">
        <v>-3.08</v>
      </c>
    </row>
    <row r="17180" customFormat="false" ht="14.25" hidden="false" customHeight="false" outlineLevel="0" collapsed="false">
      <c r="D17180" s="0" t="s">
        <v>6960</v>
      </c>
      <c r="E17180" s="0" t="n">
        <v>-0.76</v>
      </c>
      <c r="F17180" s="0" t="n">
        <v>-3.08</v>
      </c>
    </row>
    <row r="17181" customFormat="false" ht="14.25" hidden="false" customHeight="false" outlineLevel="0" collapsed="false">
      <c r="D17181" s="0" t="s">
        <v>6961</v>
      </c>
      <c r="E17181" s="0" t="n">
        <v>-0.74</v>
      </c>
      <c r="F17181" s="0" t="n">
        <v>-3.08</v>
      </c>
    </row>
    <row r="17182" customFormat="false" ht="14.25" hidden="false" customHeight="false" outlineLevel="0" collapsed="false">
      <c r="D17182" s="0" t="s">
        <v>6962</v>
      </c>
      <c r="E17182" s="0" t="n">
        <v>-0.76</v>
      </c>
      <c r="F17182" s="0" t="n">
        <v>-3.12</v>
      </c>
    </row>
    <row r="17183" customFormat="false" ht="14.25" hidden="false" customHeight="false" outlineLevel="0" collapsed="false">
      <c r="D17183" s="0" t="s">
        <v>6963</v>
      </c>
      <c r="E17183" s="0" t="n">
        <v>-0.76</v>
      </c>
      <c r="F17183" s="0" t="n">
        <v>-3.12</v>
      </c>
    </row>
    <row r="17184" customFormat="false" ht="14.25" hidden="false" customHeight="false" outlineLevel="0" collapsed="false">
      <c r="D17184" s="0" t="s">
        <v>6964</v>
      </c>
      <c r="E17184" s="0" t="n">
        <v>-0.74</v>
      </c>
      <c r="F17184" s="0" t="n">
        <v>-3.12</v>
      </c>
    </row>
    <row r="17185" customFormat="false" ht="14.25" hidden="false" customHeight="false" outlineLevel="0" collapsed="false">
      <c r="D17185" s="0" t="s">
        <v>6965</v>
      </c>
      <c r="E17185" s="0" t="n">
        <v>-0.74</v>
      </c>
      <c r="F17185" s="0" t="n">
        <v>-3.12</v>
      </c>
    </row>
    <row r="17186" customFormat="false" ht="14.25" hidden="false" customHeight="false" outlineLevel="0" collapsed="false">
      <c r="D17186" s="0" t="s">
        <v>6966</v>
      </c>
      <c r="E17186" s="0" t="n">
        <v>-0.76</v>
      </c>
      <c r="F17186" s="0" t="n">
        <v>-3.08</v>
      </c>
    </row>
    <row r="17187" customFormat="false" ht="14.25" hidden="false" customHeight="false" outlineLevel="0" collapsed="false">
      <c r="D17187" s="0" t="s">
        <v>6967</v>
      </c>
      <c r="E17187" s="0" t="n">
        <v>-0.74</v>
      </c>
      <c r="F17187" s="0" t="n">
        <v>-3.12</v>
      </c>
    </row>
    <row r="17188" customFormat="false" ht="14.25" hidden="false" customHeight="false" outlineLevel="0" collapsed="false">
      <c r="D17188" s="0" t="s">
        <v>6968</v>
      </c>
      <c r="E17188" s="0" t="n">
        <v>-0.74</v>
      </c>
      <c r="F17188" s="0" t="n">
        <v>-3.12</v>
      </c>
    </row>
    <row r="17189" customFormat="false" ht="14.25" hidden="false" customHeight="false" outlineLevel="0" collapsed="false">
      <c r="D17189" s="0" t="s">
        <v>6969</v>
      </c>
      <c r="E17189" s="0" t="n">
        <v>-0.76</v>
      </c>
      <c r="F17189" s="0" t="n">
        <v>-3.08</v>
      </c>
    </row>
    <row r="17190" customFormat="false" ht="14.25" hidden="false" customHeight="false" outlineLevel="0" collapsed="false">
      <c r="D17190" s="0" t="s">
        <v>6970</v>
      </c>
      <c r="E17190" s="0" t="n">
        <v>-0.74</v>
      </c>
      <c r="F17190" s="0" t="n">
        <v>-3.12</v>
      </c>
    </row>
    <row r="17191" customFormat="false" ht="14.25" hidden="false" customHeight="false" outlineLevel="0" collapsed="false">
      <c r="D17191" s="0" t="s">
        <v>6971</v>
      </c>
      <c r="E17191" s="0" t="n">
        <v>-0.76</v>
      </c>
      <c r="F17191" s="0" t="n">
        <v>-3.12</v>
      </c>
    </row>
    <row r="17192" customFormat="false" ht="14.25" hidden="false" customHeight="false" outlineLevel="0" collapsed="false">
      <c r="D17192" s="0" t="s">
        <v>6972</v>
      </c>
      <c r="E17192" s="0" t="n">
        <v>-0.76</v>
      </c>
      <c r="F17192" s="0" t="n">
        <v>-3.12</v>
      </c>
    </row>
    <row r="17193" customFormat="false" ht="14.25" hidden="false" customHeight="false" outlineLevel="0" collapsed="false">
      <c r="D17193" s="0" t="s">
        <v>6973</v>
      </c>
      <c r="E17193" s="0" t="n">
        <v>-0.76</v>
      </c>
      <c r="F17193" s="0" t="n">
        <v>-3.12</v>
      </c>
    </row>
    <row r="17194" customFormat="false" ht="14.25" hidden="false" customHeight="false" outlineLevel="0" collapsed="false">
      <c r="D17194" s="0" t="s">
        <v>6974</v>
      </c>
      <c r="E17194" s="0" t="n">
        <v>-0.74</v>
      </c>
      <c r="F17194" s="0" t="n">
        <v>-3.12</v>
      </c>
    </row>
    <row r="17195" customFormat="false" ht="14.25" hidden="false" customHeight="false" outlineLevel="0" collapsed="false">
      <c r="D17195" s="0" t="s">
        <v>6975</v>
      </c>
      <c r="E17195" s="0" t="n">
        <v>-0.76</v>
      </c>
      <c r="F17195" s="0" t="n">
        <v>-3.12</v>
      </c>
    </row>
    <row r="17196" customFormat="false" ht="14.25" hidden="false" customHeight="false" outlineLevel="0" collapsed="false">
      <c r="D17196" s="0" t="s">
        <v>6976</v>
      </c>
      <c r="E17196" s="0" t="n">
        <v>-0.76</v>
      </c>
      <c r="F17196" s="0" t="n">
        <v>-3.12</v>
      </c>
    </row>
    <row r="17197" customFormat="false" ht="14.25" hidden="false" customHeight="false" outlineLevel="0" collapsed="false">
      <c r="D17197" s="0" t="s">
        <v>6977</v>
      </c>
      <c r="E17197" s="0" t="n">
        <v>-0.74</v>
      </c>
      <c r="F17197" s="0" t="n">
        <v>-3.12</v>
      </c>
    </row>
    <row r="17198" customFormat="false" ht="14.25" hidden="false" customHeight="false" outlineLevel="0" collapsed="false">
      <c r="D17198" s="0" t="s">
        <v>6978</v>
      </c>
      <c r="E17198" s="0" t="n">
        <v>-0.76</v>
      </c>
      <c r="F17198" s="0" t="n">
        <v>-3.12</v>
      </c>
    </row>
    <row r="17199" customFormat="false" ht="14.25" hidden="false" customHeight="false" outlineLevel="0" collapsed="false">
      <c r="D17199" s="0" t="s">
        <v>6979</v>
      </c>
      <c r="E17199" s="0" t="n">
        <v>-0.74</v>
      </c>
      <c r="F17199" s="0" t="n">
        <v>-3.12</v>
      </c>
    </row>
    <row r="17200" customFormat="false" ht="14.25" hidden="false" customHeight="false" outlineLevel="0" collapsed="false">
      <c r="D17200" s="0" t="s">
        <v>6980</v>
      </c>
      <c r="E17200" s="0" t="n">
        <v>-0.74</v>
      </c>
      <c r="F17200" s="0" t="n">
        <v>-3.12</v>
      </c>
    </row>
    <row r="17201" customFormat="false" ht="14.25" hidden="false" customHeight="false" outlineLevel="0" collapsed="false">
      <c r="D17201" s="0" t="s">
        <v>6981</v>
      </c>
      <c r="E17201" s="0" t="n">
        <v>-0.76</v>
      </c>
      <c r="F17201" s="0" t="n">
        <v>-3.12</v>
      </c>
    </row>
    <row r="17202" customFormat="false" ht="14.25" hidden="false" customHeight="false" outlineLevel="0" collapsed="false">
      <c r="D17202" s="0" t="s">
        <v>6982</v>
      </c>
      <c r="E17202" s="0" t="n">
        <v>-0.74</v>
      </c>
      <c r="F17202" s="0" t="n">
        <v>-3.12</v>
      </c>
    </row>
    <row r="17203" customFormat="false" ht="14.25" hidden="false" customHeight="false" outlineLevel="0" collapsed="false">
      <c r="D17203" s="0" t="s">
        <v>6983</v>
      </c>
      <c r="E17203" s="0" t="n">
        <v>-0.74</v>
      </c>
      <c r="F17203" s="0" t="n">
        <v>-3.12</v>
      </c>
    </row>
    <row r="17204" customFormat="false" ht="14.25" hidden="false" customHeight="false" outlineLevel="0" collapsed="false">
      <c r="D17204" s="0" t="s">
        <v>6984</v>
      </c>
      <c r="E17204" s="0" t="n">
        <v>-0.74</v>
      </c>
      <c r="F17204" s="0" t="n">
        <v>-3.12</v>
      </c>
    </row>
    <row r="17205" customFormat="false" ht="14.25" hidden="false" customHeight="false" outlineLevel="0" collapsed="false">
      <c r="D17205" s="0" t="s">
        <v>6985</v>
      </c>
      <c r="E17205" s="0" t="n">
        <v>-0.76</v>
      </c>
      <c r="F17205" s="0" t="n">
        <v>-3.16</v>
      </c>
    </row>
    <row r="17206" customFormat="false" ht="14.25" hidden="false" customHeight="false" outlineLevel="0" collapsed="false">
      <c r="D17206" s="0" t="s">
        <v>6986</v>
      </c>
      <c r="E17206" s="0" t="n">
        <v>-0.74</v>
      </c>
      <c r="F17206" s="0" t="n">
        <v>-3.16</v>
      </c>
    </row>
    <row r="17207" customFormat="false" ht="14.25" hidden="false" customHeight="false" outlineLevel="0" collapsed="false">
      <c r="D17207" s="0" t="s">
        <v>6987</v>
      </c>
      <c r="E17207" s="0" t="n">
        <v>-0.74</v>
      </c>
      <c r="F17207" s="0" t="n">
        <v>-3.16</v>
      </c>
    </row>
    <row r="17208" customFormat="false" ht="14.25" hidden="false" customHeight="false" outlineLevel="0" collapsed="false">
      <c r="D17208" s="0" t="s">
        <v>6988</v>
      </c>
      <c r="E17208" s="0" t="n">
        <v>-0.76</v>
      </c>
      <c r="F17208" s="0" t="n">
        <v>-3.16</v>
      </c>
    </row>
    <row r="17209" customFormat="false" ht="14.25" hidden="false" customHeight="false" outlineLevel="0" collapsed="false">
      <c r="D17209" s="0" t="s">
        <v>6989</v>
      </c>
      <c r="E17209" s="0" t="n">
        <v>-0.76</v>
      </c>
      <c r="F17209" s="0" t="n">
        <v>-3.16</v>
      </c>
    </row>
    <row r="17210" customFormat="false" ht="14.25" hidden="false" customHeight="false" outlineLevel="0" collapsed="false">
      <c r="D17210" s="0" t="s">
        <v>6990</v>
      </c>
      <c r="E17210" s="0" t="n">
        <v>-0.74</v>
      </c>
      <c r="F17210" s="0" t="n">
        <v>-3.12</v>
      </c>
    </row>
    <row r="17211" customFormat="false" ht="14.25" hidden="false" customHeight="false" outlineLevel="0" collapsed="false">
      <c r="D17211" s="0" t="s">
        <v>6991</v>
      </c>
      <c r="E17211" s="0" t="n">
        <v>-0.76</v>
      </c>
      <c r="F17211" s="0" t="n">
        <v>-3.16</v>
      </c>
    </row>
    <row r="17212" customFormat="false" ht="14.25" hidden="false" customHeight="false" outlineLevel="0" collapsed="false">
      <c r="D17212" s="0" t="s">
        <v>6992</v>
      </c>
      <c r="E17212" s="0" t="n">
        <v>-0.74</v>
      </c>
      <c r="F17212" s="0" t="n">
        <v>-3.12</v>
      </c>
    </row>
    <row r="17213" customFormat="false" ht="14.25" hidden="false" customHeight="false" outlineLevel="0" collapsed="false">
      <c r="D17213" s="0" t="s">
        <v>6993</v>
      </c>
      <c r="E17213" s="0" t="n">
        <v>-0.76</v>
      </c>
      <c r="F17213" s="0" t="n">
        <v>-3.16</v>
      </c>
    </row>
    <row r="17214" customFormat="false" ht="14.25" hidden="false" customHeight="false" outlineLevel="0" collapsed="false">
      <c r="D17214" s="0" t="s">
        <v>6994</v>
      </c>
      <c r="E17214" s="0" t="n">
        <v>-0.76</v>
      </c>
      <c r="F17214" s="0" t="n">
        <v>-3.16</v>
      </c>
    </row>
    <row r="17215" customFormat="false" ht="14.25" hidden="false" customHeight="false" outlineLevel="0" collapsed="false">
      <c r="D17215" s="0" t="s">
        <v>6995</v>
      </c>
      <c r="E17215" s="0" t="n">
        <v>-0.74</v>
      </c>
      <c r="F17215" s="0" t="n">
        <v>-3.16</v>
      </c>
    </row>
    <row r="17216" customFormat="false" ht="14.25" hidden="false" customHeight="false" outlineLevel="0" collapsed="false">
      <c r="D17216" s="0" t="s">
        <v>6996</v>
      </c>
      <c r="E17216" s="0" t="n">
        <v>-0.74</v>
      </c>
      <c r="F17216" s="0" t="n">
        <v>-3.16</v>
      </c>
    </row>
    <row r="17217" customFormat="false" ht="14.25" hidden="false" customHeight="false" outlineLevel="0" collapsed="false">
      <c r="D17217" s="0" t="s">
        <v>6997</v>
      </c>
      <c r="E17217" s="0" t="n">
        <v>-0.76</v>
      </c>
      <c r="F17217" s="0" t="n">
        <v>-3.12</v>
      </c>
    </row>
    <row r="17218" customFormat="false" ht="14.25" hidden="false" customHeight="false" outlineLevel="0" collapsed="false">
      <c r="D17218" s="0" t="s">
        <v>6998</v>
      </c>
      <c r="E17218" s="0" t="n">
        <v>-0.74</v>
      </c>
      <c r="F17218" s="0" t="n">
        <v>-3.16</v>
      </c>
    </row>
    <row r="17219" customFormat="false" ht="14.25" hidden="false" customHeight="false" outlineLevel="0" collapsed="false">
      <c r="D17219" s="0" t="s">
        <v>6999</v>
      </c>
      <c r="E17219" s="0" t="n">
        <v>-0.76</v>
      </c>
      <c r="F17219" s="0" t="n">
        <v>-3.2</v>
      </c>
    </row>
    <row r="17220" customFormat="false" ht="14.25" hidden="false" customHeight="false" outlineLevel="0" collapsed="false">
      <c r="D17220" s="0" t="s">
        <v>7000</v>
      </c>
      <c r="E17220" s="0" t="n">
        <v>-0.76</v>
      </c>
      <c r="F17220" s="0" t="n">
        <v>-3.16</v>
      </c>
    </row>
    <row r="17221" customFormat="false" ht="14.25" hidden="false" customHeight="false" outlineLevel="0" collapsed="false">
      <c r="D17221" s="0" t="s">
        <v>7001</v>
      </c>
      <c r="E17221" s="0" t="n">
        <v>-0.76</v>
      </c>
      <c r="F17221" s="0" t="n">
        <v>-3.16</v>
      </c>
    </row>
    <row r="17222" customFormat="false" ht="14.25" hidden="false" customHeight="false" outlineLevel="0" collapsed="false">
      <c r="D17222" s="0" t="s">
        <v>7002</v>
      </c>
      <c r="E17222" s="0" t="n">
        <v>-0.74</v>
      </c>
      <c r="F17222" s="0" t="n">
        <v>-3.16</v>
      </c>
    </row>
    <row r="17223" customFormat="false" ht="14.25" hidden="false" customHeight="false" outlineLevel="0" collapsed="false">
      <c r="D17223" s="0" t="s">
        <v>7003</v>
      </c>
      <c r="E17223" s="0" t="n">
        <v>-0.74</v>
      </c>
      <c r="F17223" s="0" t="n">
        <v>-3.2</v>
      </c>
    </row>
    <row r="17224" customFormat="false" ht="14.25" hidden="false" customHeight="false" outlineLevel="0" collapsed="false">
      <c r="D17224" s="0" t="s">
        <v>7004</v>
      </c>
      <c r="E17224" s="0" t="n">
        <v>-0.74</v>
      </c>
      <c r="F17224" s="0" t="n">
        <v>-3.2</v>
      </c>
    </row>
    <row r="17225" customFormat="false" ht="14.25" hidden="false" customHeight="false" outlineLevel="0" collapsed="false">
      <c r="D17225" s="0" t="s">
        <v>7005</v>
      </c>
      <c r="E17225" s="0" t="n">
        <v>-0.74</v>
      </c>
      <c r="F17225" s="0" t="n">
        <v>-3.2</v>
      </c>
    </row>
    <row r="17226" customFormat="false" ht="14.25" hidden="false" customHeight="false" outlineLevel="0" collapsed="false">
      <c r="D17226" s="0" t="s">
        <v>7006</v>
      </c>
      <c r="E17226" s="0" t="n">
        <v>-0.74</v>
      </c>
      <c r="F17226" s="0" t="n">
        <v>-3.2</v>
      </c>
    </row>
    <row r="17227" customFormat="false" ht="14.25" hidden="false" customHeight="false" outlineLevel="0" collapsed="false">
      <c r="D17227" s="0" t="s">
        <v>7007</v>
      </c>
      <c r="E17227" s="0" t="n">
        <v>-0.76</v>
      </c>
      <c r="F17227" s="0" t="n">
        <v>-3.2</v>
      </c>
    </row>
    <row r="17228" customFormat="false" ht="14.25" hidden="false" customHeight="false" outlineLevel="0" collapsed="false">
      <c r="D17228" s="0" t="s">
        <v>7008</v>
      </c>
      <c r="E17228" s="0" t="n">
        <v>-0.74</v>
      </c>
      <c r="F17228" s="0" t="n">
        <v>-3.2</v>
      </c>
    </row>
    <row r="17229" customFormat="false" ht="14.25" hidden="false" customHeight="false" outlineLevel="0" collapsed="false">
      <c r="D17229" s="0" t="s">
        <v>7009</v>
      </c>
      <c r="E17229" s="0" t="n">
        <v>-0.76</v>
      </c>
      <c r="F17229" s="0" t="n">
        <v>-3.2</v>
      </c>
    </row>
    <row r="17230" customFormat="false" ht="14.25" hidden="false" customHeight="false" outlineLevel="0" collapsed="false">
      <c r="D17230" s="0" t="s">
        <v>7010</v>
      </c>
      <c r="E17230" s="0" t="n">
        <v>-0.74</v>
      </c>
      <c r="F17230" s="0" t="n">
        <v>-3.2</v>
      </c>
    </row>
    <row r="17231" customFormat="false" ht="14.25" hidden="false" customHeight="false" outlineLevel="0" collapsed="false">
      <c r="D17231" s="0" t="s">
        <v>7011</v>
      </c>
      <c r="E17231" s="0" t="n">
        <v>-0.74</v>
      </c>
      <c r="F17231" s="0" t="n">
        <v>-3.2</v>
      </c>
    </row>
    <row r="17232" customFormat="false" ht="14.25" hidden="false" customHeight="false" outlineLevel="0" collapsed="false">
      <c r="D17232" s="0" t="s">
        <v>7012</v>
      </c>
      <c r="E17232" s="0" t="n">
        <v>-0.74</v>
      </c>
      <c r="F17232" s="0" t="n">
        <v>-3.2</v>
      </c>
    </row>
    <row r="17233" customFormat="false" ht="14.25" hidden="false" customHeight="false" outlineLevel="0" collapsed="false">
      <c r="D17233" s="0" t="s">
        <v>7013</v>
      </c>
      <c r="E17233" s="0" t="n">
        <v>-0.74</v>
      </c>
      <c r="F17233" s="0" t="n">
        <v>-3.24</v>
      </c>
    </row>
    <row r="17234" customFormat="false" ht="14.25" hidden="false" customHeight="false" outlineLevel="0" collapsed="false">
      <c r="D17234" s="0" t="s">
        <v>7014</v>
      </c>
      <c r="E17234" s="0" t="n">
        <v>-0.76</v>
      </c>
      <c r="F17234" s="0" t="n">
        <v>-3.2</v>
      </c>
    </row>
    <row r="17235" customFormat="false" ht="14.25" hidden="false" customHeight="false" outlineLevel="0" collapsed="false">
      <c r="D17235" s="0" t="s">
        <v>7015</v>
      </c>
      <c r="E17235" s="0" t="n">
        <v>-0.74</v>
      </c>
      <c r="F17235" s="0" t="n">
        <v>-3.2</v>
      </c>
    </row>
    <row r="17236" customFormat="false" ht="14.25" hidden="false" customHeight="false" outlineLevel="0" collapsed="false">
      <c r="D17236" s="0" t="s">
        <v>7016</v>
      </c>
      <c r="E17236" s="0" t="n">
        <v>-0.76</v>
      </c>
      <c r="F17236" s="0" t="n">
        <v>-3.2</v>
      </c>
    </row>
    <row r="17237" customFormat="false" ht="14.25" hidden="false" customHeight="false" outlineLevel="0" collapsed="false">
      <c r="D17237" s="0" t="s">
        <v>7017</v>
      </c>
      <c r="E17237" s="0" t="n">
        <v>-0.74</v>
      </c>
      <c r="F17237" s="0" t="n">
        <v>-3.2</v>
      </c>
    </row>
    <row r="17238" customFormat="false" ht="14.25" hidden="false" customHeight="false" outlineLevel="0" collapsed="false">
      <c r="D17238" s="0" t="s">
        <v>7018</v>
      </c>
      <c r="E17238" s="0" t="n">
        <v>-0.76</v>
      </c>
      <c r="F17238" s="0" t="n">
        <v>-3.2</v>
      </c>
    </row>
    <row r="17239" customFormat="false" ht="14.25" hidden="false" customHeight="false" outlineLevel="0" collapsed="false">
      <c r="D17239" s="0" t="s">
        <v>7019</v>
      </c>
      <c r="E17239" s="0" t="n">
        <v>-0.76</v>
      </c>
      <c r="F17239" s="0" t="n">
        <v>-3.24</v>
      </c>
    </row>
    <row r="17240" customFormat="false" ht="14.25" hidden="false" customHeight="false" outlineLevel="0" collapsed="false">
      <c r="D17240" s="0" t="s">
        <v>7020</v>
      </c>
      <c r="E17240" s="0" t="n">
        <v>-0.74</v>
      </c>
      <c r="F17240" s="0" t="n">
        <v>-3.24</v>
      </c>
    </row>
    <row r="17241" customFormat="false" ht="14.25" hidden="false" customHeight="false" outlineLevel="0" collapsed="false">
      <c r="D17241" s="0" t="s">
        <v>7021</v>
      </c>
      <c r="E17241" s="0" t="n">
        <v>-0.74</v>
      </c>
      <c r="F17241" s="0" t="n">
        <v>-3.2</v>
      </c>
    </row>
    <row r="17242" customFormat="false" ht="14.25" hidden="false" customHeight="false" outlineLevel="0" collapsed="false">
      <c r="D17242" s="0" t="s">
        <v>7022</v>
      </c>
      <c r="E17242" s="0" t="n">
        <v>-0.74</v>
      </c>
      <c r="F17242" s="0" t="n">
        <v>-3.24</v>
      </c>
    </row>
    <row r="17243" customFormat="false" ht="14.25" hidden="false" customHeight="false" outlineLevel="0" collapsed="false">
      <c r="D17243" s="0" t="s">
        <v>7023</v>
      </c>
      <c r="E17243" s="0" t="n">
        <v>-0.74</v>
      </c>
      <c r="F17243" s="0" t="n">
        <v>-3.24</v>
      </c>
    </row>
    <row r="17244" customFormat="false" ht="14.25" hidden="false" customHeight="false" outlineLevel="0" collapsed="false">
      <c r="D17244" s="0" t="s">
        <v>7024</v>
      </c>
      <c r="E17244" s="0" t="n">
        <v>-0.74</v>
      </c>
      <c r="F17244" s="0" t="n">
        <v>-3.2</v>
      </c>
    </row>
    <row r="17245" customFormat="false" ht="14.25" hidden="false" customHeight="false" outlineLevel="0" collapsed="false">
      <c r="D17245" s="0" t="s">
        <v>7025</v>
      </c>
      <c r="E17245" s="0" t="n">
        <v>-0.74</v>
      </c>
      <c r="F17245" s="0" t="n">
        <v>-3.24</v>
      </c>
    </row>
    <row r="17246" customFormat="false" ht="14.25" hidden="false" customHeight="false" outlineLevel="0" collapsed="false">
      <c r="D17246" s="0" t="s">
        <v>7026</v>
      </c>
      <c r="E17246" s="0" t="n">
        <v>-0.76</v>
      </c>
      <c r="F17246" s="0" t="n">
        <v>-3.24</v>
      </c>
    </row>
    <row r="17247" customFormat="false" ht="14.25" hidden="false" customHeight="false" outlineLevel="0" collapsed="false">
      <c r="D17247" s="0" t="s">
        <v>7027</v>
      </c>
      <c r="E17247" s="0" t="n">
        <v>-0.74</v>
      </c>
      <c r="F17247" s="0" t="n">
        <v>-3.24</v>
      </c>
    </row>
    <row r="17248" customFormat="false" ht="14.25" hidden="false" customHeight="false" outlineLevel="0" collapsed="false">
      <c r="D17248" s="0" t="s">
        <v>7028</v>
      </c>
      <c r="E17248" s="0" t="n">
        <v>-0.74</v>
      </c>
      <c r="F17248" s="0" t="n">
        <v>-3.24</v>
      </c>
    </row>
    <row r="17249" customFormat="false" ht="14.25" hidden="false" customHeight="false" outlineLevel="0" collapsed="false">
      <c r="D17249" s="0" t="s">
        <v>7029</v>
      </c>
      <c r="E17249" s="0" t="n">
        <v>-0.74</v>
      </c>
      <c r="F17249" s="0" t="n">
        <v>-3.24</v>
      </c>
    </row>
    <row r="17250" customFormat="false" ht="14.25" hidden="false" customHeight="false" outlineLevel="0" collapsed="false">
      <c r="D17250" s="0" t="s">
        <v>7030</v>
      </c>
      <c r="E17250" s="0" t="n">
        <v>-0.74</v>
      </c>
      <c r="F17250" s="0" t="n">
        <v>-3.24</v>
      </c>
    </row>
    <row r="17251" customFormat="false" ht="14.25" hidden="false" customHeight="false" outlineLevel="0" collapsed="false">
      <c r="D17251" s="0" t="s">
        <v>7031</v>
      </c>
      <c r="E17251" s="0" t="n">
        <v>-0.74</v>
      </c>
      <c r="F17251" s="0" t="n">
        <v>-3.24</v>
      </c>
    </row>
    <row r="17252" customFormat="false" ht="14.25" hidden="false" customHeight="false" outlineLevel="0" collapsed="false">
      <c r="D17252" s="0" t="s">
        <v>7032</v>
      </c>
      <c r="E17252" s="0" t="n">
        <v>-0.74</v>
      </c>
      <c r="F17252" s="0" t="n">
        <v>-3.24</v>
      </c>
    </row>
    <row r="17253" customFormat="false" ht="14.25" hidden="false" customHeight="false" outlineLevel="0" collapsed="false">
      <c r="D17253" s="0" t="s">
        <v>7033</v>
      </c>
      <c r="E17253" s="0" t="n">
        <v>-0.76</v>
      </c>
      <c r="F17253" s="0" t="n">
        <v>-3.24</v>
      </c>
    </row>
    <row r="17254" customFormat="false" ht="14.25" hidden="false" customHeight="false" outlineLevel="0" collapsed="false">
      <c r="D17254" s="0" t="s">
        <v>7034</v>
      </c>
      <c r="E17254" s="0" t="n">
        <v>-0.76</v>
      </c>
      <c r="F17254" s="0" t="n">
        <v>-3.24</v>
      </c>
    </row>
    <row r="17255" customFormat="false" ht="14.25" hidden="false" customHeight="false" outlineLevel="0" collapsed="false">
      <c r="D17255" s="0" t="s">
        <v>7035</v>
      </c>
      <c r="E17255" s="0" t="n">
        <v>-0.74</v>
      </c>
      <c r="F17255" s="0" t="n">
        <v>-3.24</v>
      </c>
    </row>
    <row r="17256" customFormat="false" ht="14.25" hidden="false" customHeight="false" outlineLevel="0" collapsed="false">
      <c r="D17256" s="0" t="s">
        <v>7036</v>
      </c>
      <c r="E17256" s="0" t="n">
        <v>-0.76</v>
      </c>
      <c r="F17256" s="0" t="n">
        <v>-3.24</v>
      </c>
    </row>
    <row r="17257" customFormat="false" ht="14.25" hidden="false" customHeight="false" outlineLevel="0" collapsed="false">
      <c r="D17257" s="0" t="s">
        <v>7037</v>
      </c>
      <c r="E17257" s="0" t="n">
        <v>-0.76</v>
      </c>
      <c r="F17257" s="0" t="n">
        <v>-3.24</v>
      </c>
    </row>
    <row r="17258" customFormat="false" ht="14.25" hidden="false" customHeight="false" outlineLevel="0" collapsed="false">
      <c r="D17258" s="0" t="s">
        <v>7038</v>
      </c>
      <c r="E17258" s="0" t="n">
        <v>-0.76</v>
      </c>
      <c r="F17258" s="0" t="n">
        <v>-3.24</v>
      </c>
    </row>
    <row r="17259" customFormat="false" ht="14.25" hidden="false" customHeight="false" outlineLevel="0" collapsed="false">
      <c r="D17259" s="0" t="s">
        <v>7039</v>
      </c>
      <c r="E17259" s="0" t="n">
        <v>-0.76</v>
      </c>
      <c r="F17259" s="0" t="n">
        <v>-3.24</v>
      </c>
    </row>
    <row r="17260" customFormat="false" ht="14.25" hidden="false" customHeight="false" outlineLevel="0" collapsed="false">
      <c r="D17260" s="0" t="s">
        <v>7040</v>
      </c>
      <c r="E17260" s="0" t="n">
        <v>-0.74</v>
      </c>
      <c r="F17260" s="0" t="n">
        <v>-3.24</v>
      </c>
    </row>
    <row r="17261" customFormat="false" ht="14.25" hidden="false" customHeight="false" outlineLevel="0" collapsed="false">
      <c r="D17261" s="0" t="s">
        <v>7041</v>
      </c>
      <c r="E17261" s="0" t="n">
        <v>-0.76</v>
      </c>
      <c r="F17261" s="0" t="n">
        <v>-3.24</v>
      </c>
    </row>
    <row r="17262" customFormat="false" ht="14.25" hidden="false" customHeight="false" outlineLevel="0" collapsed="false">
      <c r="D17262" s="0" t="s">
        <v>7042</v>
      </c>
      <c r="E17262" s="0" t="n">
        <v>-0.74</v>
      </c>
      <c r="F17262" s="0" t="n">
        <v>-3.24</v>
      </c>
    </row>
    <row r="17263" customFormat="false" ht="14.25" hidden="false" customHeight="false" outlineLevel="0" collapsed="false">
      <c r="D17263" s="0" t="s">
        <v>7043</v>
      </c>
      <c r="E17263" s="0" t="n">
        <v>-0.76</v>
      </c>
      <c r="F17263" s="0" t="n">
        <v>-3.28</v>
      </c>
    </row>
    <row r="17264" customFormat="false" ht="14.25" hidden="false" customHeight="false" outlineLevel="0" collapsed="false">
      <c r="D17264" s="0" t="s">
        <v>7044</v>
      </c>
      <c r="E17264" s="0" t="n">
        <v>-0.74</v>
      </c>
      <c r="F17264" s="0" t="n">
        <v>-3.28</v>
      </c>
    </row>
    <row r="17265" customFormat="false" ht="14.25" hidden="false" customHeight="false" outlineLevel="0" collapsed="false">
      <c r="D17265" s="0" t="s">
        <v>7045</v>
      </c>
      <c r="E17265" s="0" t="n">
        <v>-0.74</v>
      </c>
      <c r="F17265" s="0" t="n">
        <v>-3.24</v>
      </c>
    </row>
    <row r="17266" customFormat="false" ht="14.25" hidden="false" customHeight="false" outlineLevel="0" collapsed="false">
      <c r="D17266" s="0" t="s">
        <v>7046</v>
      </c>
      <c r="E17266" s="0" t="n">
        <v>-0.74</v>
      </c>
      <c r="F17266" s="0" t="n">
        <v>-3.24</v>
      </c>
    </row>
    <row r="17267" customFormat="false" ht="14.25" hidden="false" customHeight="false" outlineLevel="0" collapsed="false">
      <c r="D17267" s="0" t="s">
        <v>7047</v>
      </c>
      <c r="E17267" s="0" t="n">
        <v>-0.74</v>
      </c>
      <c r="F17267" s="0" t="n">
        <v>-3.24</v>
      </c>
    </row>
    <row r="17268" customFormat="false" ht="14.25" hidden="false" customHeight="false" outlineLevel="0" collapsed="false">
      <c r="D17268" s="0" t="s">
        <v>7048</v>
      </c>
      <c r="E17268" s="0" t="n">
        <v>-0.74</v>
      </c>
      <c r="F17268" s="0" t="n">
        <v>-3.24</v>
      </c>
    </row>
    <row r="17269" customFormat="false" ht="14.25" hidden="false" customHeight="false" outlineLevel="0" collapsed="false">
      <c r="D17269" s="0" t="s">
        <v>7049</v>
      </c>
      <c r="E17269" s="0" t="n">
        <v>-0.74</v>
      </c>
      <c r="F17269" s="0" t="n">
        <v>-3.28</v>
      </c>
    </row>
    <row r="17270" customFormat="false" ht="14.25" hidden="false" customHeight="false" outlineLevel="0" collapsed="false">
      <c r="D17270" s="0" t="s">
        <v>7050</v>
      </c>
      <c r="E17270" s="0" t="n">
        <v>-0.74</v>
      </c>
      <c r="F17270" s="0" t="n">
        <v>-3.24</v>
      </c>
    </row>
    <row r="17271" customFormat="false" ht="14.25" hidden="false" customHeight="false" outlineLevel="0" collapsed="false">
      <c r="D17271" s="0" t="s">
        <v>7051</v>
      </c>
      <c r="E17271" s="0" t="n">
        <v>-0.76</v>
      </c>
      <c r="F17271" s="0" t="n">
        <v>-3.28</v>
      </c>
    </row>
    <row r="17272" customFormat="false" ht="14.25" hidden="false" customHeight="false" outlineLevel="0" collapsed="false">
      <c r="D17272" s="0" t="s">
        <v>7052</v>
      </c>
      <c r="E17272" s="0" t="n">
        <v>-0.74</v>
      </c>
      <c r="F17272" s="0" t="n">
        <v>-3.28</v>
      </c>
    </row>
    <row r="17273" customFormat="false" ht="14.25" hidden="false" customHeight="false" outlineLevel="0" collapsed="false">
      <c r="D17273" s="0" t="s">
        <v>7053</v>
      </c>
      <c r="E17273" s="0" t="n">
        <v>-0.76</v>
      </c>
      <c r="F17273" s="0" t="n">
        <v>-3.28</v>
      </c>
    </row>
    <row r="17274" customFormat="false" ht="14.25" hidden="false" customHeight="false" outlineLevel="0" collapsed="false">
      <c r="D17274" s="0" t="s">
        <v>7054</v>
      </c>
      <c r="E17274" s="0" t="n">
        <v>-0.76</v>
      </c>
      <c r="F17274" s="0" t="n">
        <v>-3.28</v>
      </c>
    </row>
    <row r="17275" customFormat="false" ht="14.25" hidden="false" customHeight="false" outlineLevel="0" collapsed="false">
      <c r="D17275" s="0" t="s">
        <v>7055</v>
      </c>
      <c r="E17275" s="0" t="n">
        <v>-0.74</v>
      </c>
      <c r="F17275" s="0" t="n">
        <v>-3.28</v>
      </c>
    </row>
    <row r="17276" customFormat="false" ht="14.25" hidden="false" customHeight="false" outlineLevel="0" collapsed="false">
      <c r="D17276" s="0" t="s">
        <v>7056</v>
      </c>
      <c r="E17276" s="0" t="n">
        <v>-0.74</v>
      </c>
      <c r="F17276" s="0" t="n">
        <v>-3.28</v>
      </c>
    </row>
    <row r="17277" customFormat="false" ht="14.25" hidden="false" customHeight="false" outlineLevel="0" collapsed="false">
      <c r="D17277" s="0" t="s">
        <v>7057</v>
      </c>
      <c r="E17277" s="0" t="n">
        <v>-0.76</v>
      </c>
      <c r="F17277" s="0" t="n">
        <v>-3.28</v>
      </c>
    </row>
    <row r="17278" customFormat="false" ht="14.25" hidden="false" customHeight="false" outlineLevel="0" collapsed="false">
      <c r="D17278" s="0" t="s">
        <v>7058</v>
      </c>
      <c r="E17278" s="0" t="n">
        <v>-0.76</v>
      </c>
      <c r="F17278" s="0" t="n">
        <v>-3.28</v>
      </c>
    </row>
    <row r="17279" customFormat="false" ht="14.25" hidden="false" customHeight="false" outlineLevel="0" collapsed="false">
      <c r="D17279" s="0" t="s">
        <v>7059</v>
      </c>
      <c r="E17279" s="0" t="n">
        <v>-0.74</v>
      </c>
      <c r="F17279" s="0" t="n">
        <v>-3.32</v>
      </c>
    </row>
    <row r="17280" customFormat="false" ht="14.25" hidden="false" customHeight="false" outlineLevel="0" collapsed="false">
      <c r="D17280" s="0" t="s">
        <v>7060</v>
      </c>
      <c r="E17280" s="0" t="n">
        <v>-0.76</v>
      </c>
      <c r="F17280" s="0" t="n">
        <v>-3.28</v>
      </c>
    </row>
    <row r="17281" customFormat="false" ht="14.25" hidden="false" customHeight="false" outlineLevel="0" collapsed="false">
      <c r="D17281" s="0" t="s">
        <v>7061</v>
      </c>
      <c r="E17281" s="0" t="n">
        <v>-0.74</v>
      </c>
      <c r="F17281" s="0" t="n">
        <v>-3.28</v>
      </c>
    </row>
    <row r="17282" customFormat="false" ht="14.25" hidden="false" customHeight="false" outlineLevel="0" collapsed="false">
      <c r="D17282" s="0" t="s">
        <v>7062</v>
      </c>
      <c r="E17282" s="0" t="n">
        <v>-0.74</v>
      </c>
      <c r="F17282" s="0" t="n">
        <v>-3.28</v>
      </c>
    </row>
    <row r="17283" customFormat="false" ht="14.25" hidden="false" customHeight="false" outlineLevel="0" collapsed="false">
      <c r="D17283" s="0" t="s">
        <v>7063</v>
      </c>
      <c r="E17283" s="0" t="n">
        <v>-0.76</v>
      </c>
      <c r="F17283" s="0" t="n">
        <v>-3.28</v>
      </c>
    </row>
    <row r="17284" customFormat="false" ht="14.25" hidden="false" customHeight="false" outlineLevel="0" collapsed="false">
      <c r="D17284" s="0" t="s">
        <v>7064</v>
      </c>
      <c r="E17284" s="0" t="n">
        <v>-0.74</v>
      </c>
      <c r="F17284" s="0" t="n">
        <v>-3.28</v>
      </c>
    </row>
    <row r="17285" customFormat="false" ht="14.25" hidden="false" customHeight="false" outlineLevel="0" collapsed="false">
      <c r="D17285" s="0" t="s">
        <v>7065</v>
      </c>
      <c r="E17285" s="0" t="n">
        <v>-0.76</v>
      </c>
      <c r="F17285" s="0" t="n">
        <v>-3.32</v>
      </c>
    </row>
    <row r="17286" customFormat="false" ht="14.25" hidden="false" customHeight="false" outlineLevel="0" collapsed="false">
      <c r="D17286" s="0" t="s">
        <v>7066</v>
      </c>
      <c r="E17286" s="0" t="n">
        <v>-0.76</v>
      </c>
      <c r="F17286" s="0" t="n">
        <v>-3.32</v>
      </c>
    </row>
    <row r="17287" customFormat="false" ht="14.25" hidden="false" customHeight="false" outlineLevel="0" collapsed="false">
      <c r="D17287" s="0" t="s">
        <v>7067</v>
      </c>
      <c r="E17287" s="0" t="n">
        <v>-0.76</v>
      </c>
      <c r="F17287" s="0" t="n">
        <v>-3.28</v>
      </c>
    </row>
    <row r="17288" customFormat="false" ht="14.25" hidden="false" customHeight="false" outlineLevel="0" collapsed="false">
      <c r="D17288" s="0" t="s">
        <v>7068</v>
      </c>
      <c r="E17288" s="0" t="n">
        <v>-0.74</v>
      </c>
      <c r="F17288" s="0" t="n">
        <v>-3.32</v>
      </c>
    </row>
    <row r="17289" customFormat="false" ht="14.25" hidden="false" customHeight="false" outlineLevel="0" collapsed="false">
      <c r="D17289" s="0" t="s">
        <v>7069</v>
      </c>
      <c r="E17289" s="0" t="n">
        <v>-0.74</v>
      </c>
      <c r="F17289" s="0" t="n">
        <v>-3.28</v>
      </c>
    </row>
    <row r="17290" customFormat="false" ht="14.25" hidden="false" customHeight="false" outlineLevel="0" collapsed="false">
      <c r="D17290" s="0" t="s">
        <v>7070</v>
      </c>
      <c r="E17290" s="0" t="n">
        <v>-0.74</v>
      </c>
      <c r="F17290" s="0" t="n">
        <v>-3.28</v>
      </c>
    </row>
    <row r="17291" customFormat="false" ht="14.25" hidden="false" customHeight="false" outlineLevel="0" collapsed="false">
      <c r="D17291" s="0" t="s">
        <v>7071</v>
      </c>
      <c r="E17291" s="0" t="n">
        <v>-0.74</v>
      </c>
      <c r="F17291" s="0" t="n">
        <v>-3.28</v>
      </c>
    </row>
    <row r="17292" customFormat="false" ht="14.25" hidden="false" customHeight="false" outlineLevel="0" collapsed="false">
      <c r="D17292" s="0" t="s">
        <v>7072</v>
      </c>
      <c r="E17292" s="0" t="n">
        <v>-0.74</v>
      </c>
      <c r="F17292" s="0" t="n">
        <v>-3.32</v>
      </c>
    </row>
    <row r="17293" customFormat="false" ht="14.25" hidden="false" customHeight="false" outlineLevel="0" collapsed="false">
      <c r="D17293" s="0" t="s">
        <v>7073</v>
      </c>
      <c r="E17293" s="0" t="n">
        <v>-0.74</v>
      </c>
      <c r="F17293" s="0" t="n">
        <v>-3.32</v>
      </c>
    </row>
    <row r="17294" customFormat="false" ht="14.25" hidden="false" customHeight="false" outlineLevel="0" collapsed="false">
      <c r="D17294" s="0" t="s">
        <v>7074</v>
      </c>
      <c r="E17294" s="0" t="n">
        <v>-0.76</v>
      </c>
      <c r="F17294" s="0" t="n">
        <v>-3.28</v>
      </c>
    </row>
    <row r="17295" customFormat="false" ht="14.25" hidden="false" customHeight="false" outlineLevel="0" collapsed="false">
      <c r="D17295" s="0" t="s">
        <v>7075</v>
      </c>
      <c r="E17295" s="0" t="n">
        <v>-0.76</v>
      </c>
      <c r="F17295" s="0" t="n">
        <v>-3.32</v>
      </c>
    </row>
    <row r="17296" customFormat="false" ht="14.25" hidden="false" customHeight="false" outlineLevel="0" collapsed="false">
      <c r="D17296" s="0" t="s">
        <v>7076</v>
      </c>
      <c r="E17296" s="0" t="n">
        <v>-0.76</v>
      </c>
      <c r="F17296" s="0" t="n">
        <v>-3.32</v>
      </c>
    </row>
    <row r="17297" customFormat="false" ht="14.25" hidden="false" customHeight="false" outlineLevel="0" collapsed="false">
      <c r="D17297" s="0" t="s">
        <v>7077</v>
      </c>
      <c r="E17297" s="0" t="n">
        <v>-0.76</v>
      </c>
      <c r="F17297" s="0" t="n">
        <v>-3.32</v>
      </c>
    </row>
    <row r="17298" customFormat="false" ht="14.25" hidden="false" customHeight="false" outlineLevel="0" collapsed="false">
      <c r="D17298" s="0" t="s">
        <v>7078</v>
      </c>
      <c r="E17298" s="0" t="n">
        <v>-0.74</v>
      </c>
      <c r="F17298" s="0" t="n">
        <v>-3.32</v>
      </c>
    </row>
    <row r="17299" customFormat="false" ht="14.25" hidden="false" customHeight="false" outlineLevel="0" collapsed="false">
      <c r="D17299" s="0" t="s">
        <v>7079</v>
      </c>
      <c r="E17299" s="0" t="n">
        <v>-0.74</v>
      </c>
      <c r="F17299" s="0" t="n">
        <v>-3.32</v>
      </c>
    </row>
    <row r="17300" customFormat="false" ht="14.25" hidden="false" customHeight="false" outlineLevel="0" collapsed="false">
      <c r="D17300" s="0" t="s">
        <v>7080</v>
      </c>
      <c r="E17300" s="0" t="n">
        <v>-0.76</v>
      </c>
      <c r="F17300" s="0" t="n">
        <v>-3.32</v>
      </c>
    </row>
    <row r="17301" customFormat="false" ht="14.25" hidden="false" customHeight="false" outlineLevel="0" collapsed="false">
      <c r="D17301" s="0" t="s">
        <v>7081</v>
      </c>
      <c r="E17301" s="0" t="n">
        <v>-0.76</v>
      </c>
      <c r="F17301" s="0" t="n">
        <v>-3.32</v>
      </c>
    </row>
    <row r="17302" customFormat="false" ht="14.25" hidden="false" customHeight="false" outlineLevel="0" collapsed="false">
      <c r="D17302" s="0" t="s">
        <v>7082</v>
      </c>
      <c r="E17302" s="0" t="n">
        <v>-0.76</v>
      </c>
      <c r="F17302" s="0" t="n">
        <v>-3.32</v>
      </c>
    </row>
    <row r="17303" customFormat="false" ht="14.25" hidden="false" customHeight="false" outlineLevel="0" collapsed="false">
      <c r="D17303" s="0" t="s">
        <v>7083</v>
      </c>
      <c r="E17303" s="0" t="n">
        <v>-0.76</v>
      </c>
      <c r="F17303" s="0" t="n">
        <v>-3.36</v>
      </c>
    </row>
    <row r="17304" customFormat="false" ht="14.25" hidden="false" customHeight="false" outlineLevel="0" collapsed="false">
      <c r="D17304" s="0" t="s">
        <v>7084</v>
      </c>
      <c r="E17304" s="0" t="n">
        <v>-0.74</v>
      </c>
      <c r="F17304" s="0" t="n">
        <v>-3.32</v>
      </c>
    </row>
    <row r="17305" customFormat="false" ht="14.25" hidden="false" customHeight="false" outlineLevel="0" collapsed="false">
      <c r="D17305" s="0" t="s">
        <v>7085</v>
      </c>
      <c r="E17305" s="0" t="n">
        <v>-0.74</v>
      </c>
      <c r="F17305" s="0" t="n">
        <v>-3.32</v>
      </c>
    </row>
    <row r="17306" customFormat="false" ht="14.25" hidden="false" customHeight="false" outlineLevel="0" collapsed="false">
      <c r="D17306" s="0" t="s">
        <v>7086</v>
      </c>
      <c r="E17306" s="0" t="n">
        <v>-0.76</v>
      </c>
      <c r="F17306" s="0" t="n">
        <v>-3.32</v>
      </c>
    </row>
    <row r="17307" customFormat="false" ht="14.25" hidden="false" customHeight="false" outlineLevel="0" collapsed="false">
      <c r="D17307" s="0" t="s">
        <v>7087</v>
      </c>
      <c r="E17307" s="0" t="n">
        <v>-0.76</v>
      </c>
      <c r="F17307" s="0" t="n">
        <v>-3.32</v>
      </c>
    </row>
    <row r="17308" customFormat="false" ht="14.25" hidden="false" customHeight="false" outlineLevel="0" collapsed="false">
      <c r="D17308" s="0" t="s">
        <v>7088</v>
      </c>
      <c r="E17308" s="0" t="n">
        <v>-0.76</v>
      </c>
      <c r="F17308" s="0" t="n">
        <v>-3.32</v>
      </c>
    </row>
    <row r="17309" customFormat="false" ht="14.25" hidden="false" customHeight="false" outlineLevel="0" collapsed="false">
      <c r="D17309" s="0" t="s">
        <v>7089</v>
      </c>
      <c r="E17309" s="0" t="n">
        <v>-0.76</v>
      </c>
      <c r="F17309" s="0" t="n">
        <v>-3.32</v>
      </c>
    </row>
    <row r="17310" customFormat="false" ht="14.25" hidden="false" customHeight="false" outlineLevel="0" collapsed="false">
      <c r="D17310" s="0" t="s">
        <v>7090</v>
      </c>
      <c r="E17310" s="0" t="n">
        <v>-0.74</v>
      </c>
      <c r="F17310" s="0" t="n">
        <v>-3.32</v>
      </c>
    </row>
    <row r="17311" customFormat="false" ht="14.25" hidden="false" customHeight="false" outlineLevel="0" collapsed="false">
      <c r="D17311" s="0" t="s">
        <v>7091</v>
      </c>
      <c r="E17311" s="0" t="n">
        <v>-0.76</v>
      </c>
      <c r="F17311" s="0" t="n">
        <v>-3.36</v>
      </c>
    </row>
    <row r="17312" customFormat="false" ht="14.25" hidden="false" customHeight="false" outlineLevel="0" collapsed="false">
      <c r="D17312" s="0" t="s">
        <v>7092</v>
      </c>
      <c r="E17312" s="0" t="n">
        <v>-0.76</v>
      </c>
      <c r="F17312" s="0" t="n">
        <v>-3.36</v>
      </c>
    </row>
    <row r="17313" customFormat="false" ht="14.25" hidden="false" customHeight="false" outlineLevel="0" collapsed="false">
      <c r="D17313" s="0" t="s">
        <v>7093</v>
      </c>
      <c r="E17313" s="0" t="n">
        <v>-0.76</v>
      </c>
      <c r="F17313" s="0" t="n">
        <v>-3.32</v>
      </c>
    </row>
    <row r="17314" customFormat="false" ht="14.25" hidden="false" customHeight="false" outlineLevel="0" collapsed="false">
      <c r="D17314" s="0" t="s">
        <v>7094</v>
      </c>
      <c r="E17314" s="0" t="n">
        <v>-0.74</v>
      </c>
      <c r="F17314" s="0" t="n">
        <v>-3.36</v>
      </c>
    </row>
    <row r="17315" customFormat="false" ht="14.25" hidden="false" customHeight="false" outlineLevel="0" collapsed="false">
      <c r="D17315" s="0" t="s">
        <v>7095</v>
      </c>
      <c r="E17315" s="0" t="n">
        <v>-0.74</v>
      </c>
      <c r="F17315" s="0" t="n">
        <v>-3.32</v>
      </c>
    </row>
    <row r="17316" customFormat="false" ht="14.25" hidden="false" customHeight="false" outlineLevel="0" collapsed="false">
      <c r="D17316" s="0" t="s">
        <v>7096</v>
      </c>
      <c r="E17316" s="0" t="n">
        <v>-0.76</v>
      </c>
      <c r="F17316" s="0" t="n">
        <v>-3.36</v>
      </c>
    </row>
    <row r="17317" customFormat="false" ht="14.25" hidden="false" customHeight="false" outlineLevel="0" collapsed="false">
      <c r="D17317" s="0" t="s">
        <v>7097</v>
      </c>
      <c r="E17317" s="0" t="n">
        <v>-0.74</v>
      </c>
      <c r="F17317" s="0" t="n">
        <v>-3.36</v>
      </c>
    </row>
    <row r="17318" customFormat="false" ht="14.25" hidden="false" customHeight="false" outlineLevel="0" collapsed="false">
      <c r="D17318" s="0" t="s">
        <v>7098</v>
      </c>
      <c r="E17318" s="0" t="n">
        <v>-0.76</v>
      </c>
      <c r="F17318" s="0" t="n">
        <v>-3.36</v>
      </c>
    </row>
    <row r="17319" customFormat="false" ht="14.25" hidden="false" customHeight="false" outlineLevel="0" collapsed="false">
      <c r="D17319" s="0" t="s">
        <v>7099</v>
      </c>
      <c r="E17319" s="0" t="n">
        <v>-0.74</v>
      </c>
      <c r="F17319" s="0" t="n">
        <v>-3.36</v>
      </c>
    </row>
    <row r="17320" customFormat="false" ht="14.25" hidden="false" customHeight="false" outlineLevel="0" collapsed="false">
      <c r="D17320" s="0" t="s">
        <v>7100</v>
      </c>
      <c r="E17320" s="0" t="n">
        <v>-0.76</v>
      </c>
      <c r="F17320" s="0" t="n">
        <v>-3.36</v>
      </c>
    </row>
    <row r="17321" customFormat="false" ht="14.25" hidden="false" customHeight="false" outlineLevel="0" collapsed="false">
      <c r="D17321" s="0" t="s">
        <v>7101</v>
      </c>
      <c r="E17321" s="0" t="n">
        <v>-0.74</v>
      </c>
      <c r="F17321" s="0" t="n">
        <v>-3.36</v>
      </c>
    </row>
    <row r="17322" customFormat="false" ht="14.25" hidden="false" customHeight="false" outlineLevel="0" collapsed="false">
      <c r="D17322" s="0" t="s">
        <v>7102</v>
      </c>
      <c r="E17322" s="0" t="n">
        <v>-0.74</v>
      </c>
      <c r="F17322" s="0" t="n">
        <v>-3.36</v>
      </c>
    </row>
    <row r="17323" customFormat="false" ht="14.25" hidden="false" customHeight="false" outlineLevel="0" collapsed="false">
      <c r="D17323" s="0" t="s">
        <v>7103</v>
      </c>
      <c r="E17323" s="0" t="n">
        <v>-0.74</v>
      </c>
      <c r="F17323" s="0" t="n">
        <v>-3.36</v>
      </c>
    </row>
    <row r="17324" customFormat="false" ht="14.25" hidden="false" customHeight="false" outlineLevel="0" collapsed="false">
      <c r="D17324" s="0" t="s">
        <v>7104</v>
      </c>
      <c r="E17324" s="0" t="n">
        <v>-0.74</v>
      </c>
      <c r="F17324" s="0" t="n">
        <v>-3.36</v>
      </c>
    </row>
    <row r="17325" customFormat="false" ht="14.25" hidden="false" customHeight="false" outlineLevel="0" collapsed="false">
      <c r="D17325" s="0" t="s">
        <v>7105</v>
      </c>
      <c r="E17325" s="0" t="n">
        <v>-0.74</v>
      </c>
      <c r="F17325" s="0" t="n">
        <v>-3.36</v>
      </c>
    </row>
    <row r="17326" customFormat="false" ht="14.25" hidden="false" customHeight="false" outlineLevel="0" collapsed="false">
      <c r="D17326" s="0" t="s">
        <v>7106</v>
      </c>
      <c r="E17326" s="0" t="n">
        <v>-0.76</v>
      </c>
      <c r="F17326" s="0" t="n">
        <v>-3.36</v>
      </c>
    </row>
    <row r="17327" customFormat="false" ht="14.25" hidden="false" customHeight="false" outlineLevel="0" collapsed="false">
      <c r="D17327" s="0" t="s">
        <v>7107</v>
      </c>
      <c r="E17327" s="0" t="n">
        <v>-0.74</v>
      </c>
      <c r="F17327" s="0" t="n">
        <v>-3.32</v>
      </c>
    </row>
    <row r="17328" customFormat="false" ht="14.25" hidden="false" customHeight="false" outlineLevel="0" collapsed="false">
      <c r="D17328" s="0" t="s">
        <v>7108</v>
      </c>
      <c r="E17328" s="0" t="n">
        <v>-0.74</v>
      </c>
      <c r="F17328" s="0" t="n">
        <v>-3.36</v>
      </c>
    </row>
    <row r="17329" customFormat="false" ht="14.25" hidden="false" customHeight="false" outlineLevel="0" collapsed="false">
      <c r="D17329" s="0" t="s">
        <v>7109</v>
      </c>
      <c r="E17329" s="0" t="n">
        <v>-0.76</v>
      </c>
      <c r="F17329" s="0" t="n">
        <v>-3.36</v>
      </c>
    </row>
    <row r="17330" customFormat="false" ht="14.25" hidden="false" customHeight="false" outlineLevel="0" collapsed="false">
      <c r="D17330" s="0" t="s">
        <v>7110</v>
      </c>
      <c r="E17330" s="0" t="n">
        <v>-0.74</v>
      </c>
      <c r="F17330" s="0" t="n">
        <v>-3.36</v>
      </c>
    </row>
    <row r="17331" customFormat="false" ht="14.25" hidden="false" customHeight="false" outlineLevel="0" collapsed="false">
      <c r="D17331" s="0" t="s">
        <v>7111</v>
      </c>
      <c r="E17331" s="0" t="n">
        <v>-0.74</v>
      </c>
      <c r="F17331" s="0" t="n">
        <v>-3.36</v>
      </c>
    </row>
    <row r="17332" customFormat="false" ht="14.25" hidden="false" customHeight="false" outlineLevel="0" collapsed="false">
      <c r="D17332" s="0" t="s">
        <v>7112</v>
      </c>
      <c r="E17332" s="0" t="n">
        <v>-0.74</v>
      </c>
      <c r="F17332" s="0" t="n">
        <v>-3.36</v>
      </c>
    </row>
    <row r="17333" customFormat="false" ht="14.25" hidden="false" customHeight="false" outlineLevel="0" collapsed="false">
      <c r="D17333" s="0" t="s">
        <v>7113</v>
      </c>
      <c r="E17333" s="0" t="n">
        <v>-0.76</v>
      </c>
      <c r="F17333" s="0" t="n">
        <v>-3.36</v>
      </c>
    </row>
    <row r="17334" customFormat="false" ht="14.25" hidden="false" customHeight="false" outlineLevel="0" collapsed="false">
      <c r="D17334" s="0" t="s">
        <v>7114</v>
      </c>
      <c r="E17334" s="0" t="n">
        <v>-0.76</v>
      </c>
      <c r="F17334" s="0" t="n">
        <v>-3.36</v>
      </c>
    </row>
    <row r="17335" customFormat="false" ht="14.25" hidden="false" customHeight="false" outlineLevel="0" collapsed="false">
      <c r="D17335" s="0" t="s">
        <v>7115</v>
      </c>
      <c r="E17335" s="0" t="n">
        <v>-0.76</v>
      </c>
      <c r="F17335" s="0" t="n">
        <v>-3.36</v>
      </c>
    </row>
    <row r="17336" customFormat="false" ht="14.25" hidden="false" customHeight="false" outlineLevel="0" collapsed="false">
      <c r="D17336" s="0" t="s">
        <v>7116</v>
      </c>
      <c r="E17336" s="0" t="n">
        <v>-0.76</v>
      </c>
      <c r="F17336" s="0" t="n">
        <v>-3.36</v>
      </c>
    </row>
    <row r="17337" customFormat="false" ht="14.25" hidden="false" customHeight="false" outlineLevel="0" collapsed="false">
      <c r="D17337" s="0" t="s">
        <v>7117</v>
      </c>
      <c r="E17337" s="0" t="n">
        <v>-0.74</v>
      </c>
      <c r="F17337" s="0" t="n">
        <v>-3.36</v>
      </c>
    </row>
    <row r="17338" customFormat="false" ht="14.25" hidden="false" customHeight="false" outlineLevel="0" collapsed="false">
      <c r="D17338" s="0" t="s">
        <v>7118</v>
      </c>
      <c r="E17338" s="0" t="n">
        <v>-0.76</v>
      </c>
      <c r="F17338" s="0" t="n">
        <v>-3.4</v>
      </c>
    </row>
    <row r="17339" customFormat="false" ht="14.25" hidden="false" customHeight="false" outlineLevel="0" collapsed="false">
      <c r="D17339" s="0" t="s">
        <v>7119</v>
      </c>
      <c r="E17339" s="0" t="n">
        <v>-0.76</v>
      </c>
      <c r="F17339" s="0" t="n">
        <v>-3.4</v>
      </c>
    </row>
    <row r="17340" customFormat="false" ht="14.25" hidden="false" customHeight="false" outlineLevel="0" collapsed="false">
      <c r="D17340" s="0" t="s">
        <v>7120</v>
      </c>
      <c r="E17340" s="0" t="n">
        <v>-0.76</v>
      </c>
      <c r="F17340" s="0" t="n">
        <v>-3.36</v>
      </c>
    </row>
    <row r="17341" customFormat="false" ht="14.25" hidden="false" customHeight="false" outlineLevel="0" collapsed="false">
      <c r="D17341" s="0" t="s">
        <v>7121</v>
      </c>
      <c r="E17341" s="0" t="n">
        <v>-0.74</v>
      </c>
      <c r="F17341" s="0" t="n">
        <v>-3.4</v>
      </c>
    </row>
    <row r="17342" customFormat="false" ht="14.25" hidden="false" customHeight="false" outlineLevel="0" collapsed="false">
      <c r="D17342" s="0" t="s">
        <v>7122</v>
      </c>
      <c r="E17342" s="0" t="n">
        <v>-0.76</v>
      </c>
      <c r="F17342" s="0" t="n">
        <v>-3.36</v>
      </c>
    </row>
    <row r="17343" customFormat="false" ht="14.25" hidden="false" customHeight="false" outlineLevel="0" collapsed="false">
      <c r="D17343" s="0" t="s">
        <v>7123</v>
      </c>
      <c r="E17343" s="0" t="n">
        <v>-0.76</v>
      </c>
      <c r="F17343" s="0" t="n">
        <v>-3.4</v>
      </c>
    </row>
    <row r="17344" customFormat="false" ht="14.25" hidden="false" customHeight="false" outlineLevel="0" collapsed="false">
      <c r="D17344" s="0" t="s">
        <v>7124</v>
      </c>
      <c r="E17344" s="0" t="n">
        <v>-0.76</v>
      </c>
      <c r="F17344" s="0" t="n">
        <v>-3.36</v>
      </c>
    </row>
    <row r="17345" customFormat="false" ht="14.25" hidden="false" customHeight="false" outlineLevel="0" collapsed="false">
      <c r="D17345" s="0" t="s">
        <v>7125</v>
      </c>
      <c r="E17345" s="0" t="n">
        <v>-0.76</v>
      </c>
      <c r="F17345" s="0" t="n">
        <v>-3.4</v>
      </c>
    </row>
    <row r="17346" customFormat="false" ht="14.25" hidden="false" customHeight="false" outlineLevel="0" collapsed="false">
      <c r="D17346" s="0" t="s">
        <v>7126</v>
      </c>
      <c r="E17346" s="0" t="n">
        <v>-0.76</v>
      </c>
      <c r="F17346" s="0" t="n">
        <v>-3.4</v>
      </c>
    </row>
    <row r="17347" customFormat="false" ht="14.25" hidden="false" customHeight="false" outlineLevel="0" collapsed="false">
      <c r="D17347" s="0" t="s">
        <v>7127</v>
      </c>
      <c r="E17347" s="0" t="n">
        <v>-0.74</v>
      </c>
      <c r="F17347" s="0" t="n">
        <v>-3.4</v>
      </c>
    </row>
    <row r="17348" customFormat="false" ht="14.25" hidden="false" customHeight="false" outlineLevel="0" collapsed="false">
      <c r="D17348" s="0" t="s">
        <v>7128</v>
      </c>
      <c r="E17348" s="0" t="n">
        <v>-0.76</v>
      </c>
      <c r="F17348" s="0" t="n">
        <v>-3.4</v>
      </c>
    </row>
    <row r="17349" customFormat="false" ht="14.25" hidden="false" customHeight="false" outlineLevel="0" collapsed="false">
      <c r="D17349" s="0" t="s">
        <v>7129</v>
      </c>
      <c r="E17349" s="0" t="n">
        <v>-0.74</v>
      </c>
      <c r="F17349" s="0" t="n">
        <v>-3.4</v>
      </c>
    </row>
    <row r="17350" customFormat="false" ht="14.25" hidden="false" customHeight="false" outlineLevel="0" collapsed="false">
      <c r="D17350" s="0" t="s">
        <v>7130</v>
      </c>
      <c r="E17350" s="0" t="n">
        <v>-0.76</v>
      </c>
      <c r="F17350" s="0" t="n">
        <v>-3.36</v>
      </c>
    </row>
    <row r="17351" customFormat="false" ht="14.25" hidden="false" customHeight="false" outlineLevel="0" collapsed="false">
      <c r="D17351" s="0" t="s">
        <v>7131</v>
      </c>
      <c r="E17351" s="0" t="n">
        <v>-0.76</v>
      </c>
      <c r="F17351" s="0" t="n">
        <v>-3.4</v>
      </c>
    </row>
    <row r="17352" customFormat="false" ht="14.25" hidden="false" customHeight="false" outlineLevel="0" collapsed="false">
      <c r="D17352" s="0" t="s">
        <v>7132</v>
      </c>
      <c r="E17352" s="0" t="n">
        <v>-0.74</v>
      </c>
      <c r="F17352" s="0" t="n">
        <v>-3.4</v>
      </c>
    </row>
    <row r="17353" customFormat="false" ht="14.25" hidden="false" customHeight="false" outlineLevel="0" collapsed="false">
      <c r="D17353" s="0" t="s">
        <v>7133</v>
      </c>
      <c r="E17353" s="0" t="n">
        <v>-0.76</v>
      </c>
      <c r="F17353" s="0" t="n">
        <v>-3.4</v>
      </c>
    </row>
    <row r="17354" customFormat="false" ht="14.25" hidden="false" customHeight="false" outlineLevel="0" collapsed="false">
      <c r="D17354" s="0" t="s">
        <v>7134</v>
      </c>
      <c r="E17354" s="0" t="n">
        <v>-0.76</v>
      </c>
      <c r="F17354" s="0" t="n">
        <v>-3.4</v>
      </c>
    </row>
    <row r="17355" customFormat="false" ht="14.25" hidden="false" customHeight="false" outlineLevel="0" collapsed="false">
      <c r="D17355" s="0" t="s">
        <v>7135</v>
      </c>
      <c r="E17355" s="0" t="n">
        <v>-0.74</v>
      </c>
      <c r="F17355" s="0" t="n">
        <v>-3.4</v>
      </c>
    </row>
    <row r="17356" customFormat="false" ht="14.25" hidden="false" customHeight="false" outlineLevel="0" collapsed="false">
      <c r="D17356" s="0" t="s">
        <v>7136</v>
      </c>
      <c r="E17356" s="0" t="n">
        <v>-0.76</v>
      </c>
      <c r="F17356" s="0" t="n">
        <v>-3.4</v>
      </c>
    </row>
    <row r="17357" customFormat="false" ht="14.25" hidden="false" customHeight="false" outlineLevel="0" collapsed="false">
      <c r="D17357" s="0" t="s">
        <v>7137</v>
      </c>
      <c r="E17357" s="0" t="n">
        <v>-0.76</v>
      </c>
      <c r="F17357" s="0" t="n">
        <v>-3.4</v>
      </c>
    </row>
    <row r="17358" customFormat="false" ht="14.25" hidden="false" customHeight="false" outlineLevel="0" collapsed="false">
      <c r="D17358" s="0" t="s">
        <v>7138</v>
      </c>
      <c r="E17358" s="0" t="n">
        <v>-0.76</v>
      </c>
      <c r="F17358" s="0" t="n">
        <v>-3.4</v>
      </c>
    </row>
    <row r="17359" customFormat="false" ht="14.25" hidden="false" customHeight="false" outlineLevel="0" collapsed="false">
      <c r="D17359" s="0" t="s">
        <v>7139</v>
      </c>
      <c r="E17359" s="0" t="n">
        <v>-0.76</v>
      </c>
      <c r="F17359" s="0" t="n">
        <v>-3.4</v>
      </c>
    </row>
    <row r="17360" customFormat="false" ht="14.25" hidden="false" customHeight="false" outlineLevel="0" collapsed="false">
      <c r="D17360" s="0" t="s">
        <v>7140</v>
      </c>
      <c r="E17360" s="0" t="n">
        <v>-0.74</v>
      </c>
      <c r="F17360" s="0" t="n">
        <v>-3.4</v>
      </c>
    </row>
    <row r="17361" customFormat="false" ht="14.25" hidden="false" customHeight="false" outlineLevel="0" collapsed="false">
      <c r="D17361" s="0" t="s">
        <v>7141</v>
      </c>
      <c r="E17361" s="0" t="n">
        <v>-0.76</v>
      </c>
      <c r="F17361" s="0" t="n">
        <v>-3.4</v>
      </c>
    </row>
    <row r="17362" customFormat="false" ht="14.25" hidden="false" customHeight="false" outlineLevel="0" collapsed="false">
      <c r="D17362" s="0" t="s">
        <v>7142</v>
      </c>
      <c r="E17362" s="0" t="n">
        <v>-0.74</v>
      </c>
      <c r="F17362" s="0" t="n">
        <v>-3.4</v>
      </c>
    </row>
    <row r="17363" customFormat="false" ht="14.25" hidden="false" customHeight="false" outlineLevel="0" collapsed="false">
      <c r="D17363" s="0" t="s">
        <v>7143</v>
      </c>
      <c r="E17363" s="0" t="n">
        <v>-0.76</v>
      </c>
      <c r="F17363" s="0" t="n">
        <v>-3.4</v>
      </c>
    </row>
    <row r="17364" customFormat="false" ht="14.25" hidden="false" customHeight="false" outlineLevel="0" collapsed="false">
      <c r="D17364" s="0" t="s">
        <v>7144</v>
      </c>
      <c r="E17364" s="0" t="n">
        <v>-0.76</v>
      </c>
      <c r="F17364" s="0" t="n">
        <v>-3.4</v>
      </c>
    </row>
    <row r="17365" customFormat="false" ht="14.25" hidden="false" customHeight="false" outlineLevel="0" collapsed="false">
      <c r="D17365" s="0" t="s">
        <v>7145</v>
      </c>
      <c r="E17365" s="0" t="n">
        <v>-0.76</v>
      </c>
      <c r="F17365" s="0" t="n">
        <v>-3.4</v>
      </c>
    </row>
    <row r="17366" customFormat="false" ht="14.25" hidden="false" customHeight="false" outlineLevel="0" collapsed="false">
      <c r="D17366" s="0" t="s">
        <v>7146</v>
      </c>
      <c r="E17366" s="0" t="n">
        <v>-0.76</v>
      </c>
      <c r="F17366" s="0" t="n">
        <v>-3.4</v>
      </c>
    </row>
    <row r="17367" customFormat="false" ht="14.25" hidden="false" customHeight="false" outlineLevel="0" collapsed="false">
      <c r="D17367" s="0" t="s">
        <v>7147</v>
      </c>
      <c r="E17367" s="0" t="n">
        <v>-0.76</v>
      </c>
      <c r="F17367" s="0" t="n">
        <v>-3.4</v>
      </c>
    </row>
    <row r="17368" customFormat="false" ht="14.25" hidden="false" customHeight="false" outlineLevel="0" collapsed="false">
      <c r="D17368" s="0" t="s">
        <v>7148</v>
      </c>
      <c r="E17368" s="0" t="n">
        <v>-0.74</v>
      </c>
      <c r="F17368" s="0" t="n">
        <v>-3.4</v>
      </c>
    </row>
    <row r="17369" customFormat="false" ht="14.25" hidden="false" customHeight="false" outlineLevel="0" collapsed="false">
      <c r="D17369" s="0" t="s">
        <v>7149</v>
      </c>
      <c r="E17369" s="0" t="n">
        <v>-0.76</v>
      </c>
      <c r="F17369" s="0" t="n">
        <v>-3.4</v>
      </c>
    </row>
    <row r="17370" customFormat="false" ht="14.25" hidden="false" customHeight="false" outlineLevel="0" collapsed="false">
      <c r="D17370" s="0" t="s">
        <v>7150</v>
      </c>
      <c r="E17370" s="0" t="n">
        <v>-0.76</v>
      </c>
      <c r="F17370" s="0" t="n">
        <v>-3.4</v>
      </c>
    </row>
    <row r="17371" customFormat="false" ht="14.25" hidden="false" customHeight="false" outlineLevel="0" collapsed="false">
      <c r="D17371" s="0" t="s">
        <v>7151</v>
      </c>
      <c r="E17371" s="0" t="n">
        <v>-0.76</v>
      </c>
      <c r="F17371" s="0" t="n">
        <v>-3.4</v>
      </c>
    </row>
    <row r="17372" customFormat="false" ht="14.25" hidden="false" customHeight="false" outlineLevel="0" collapsed="false">
      <c r="D17372" s="0" t="s">
        <v>7152</v>
      </c>
      <c r="E17372" s="0" t="n">
        <v>-0.76</v>
      </c>
      <c r="F17372" s="0" t="n">
        <v>-3.4</v>
      </c>
    </row>
    <row r="17373" customFormat="false" ht="14.25" hidden="false" customHeight="false" outlineLevel="0" collapsed="false">
      <c r="D17373" s="0" t="s">
        <v>7153</v>
      </c>
      <c r="E17373" s="0" t="n">
        <v>-0.74</v>
      </c>
      <c r="F17373" s="0" t="n">
        <v>-3.4</v>
      </c>
    </row>
    <row r="17374" customFormat="false" ht="14.25" hidden="false" customHeight="false" outlineLevel="0" collapsed="false">
      <c r="D17374" s="0" t="s">
        <v>7154</v>
      </c>
      <c r="E17374" s="0" t="n">
        <v>-0.74</v>
      </c>
      <c r="F17374" s="0" t="n">
        <v>-3.4</v>
      </c>
    </row>
    <row r="17375" customFormat="false" ht="14.25" hidden="false" customHeight="false" outlineLevel="0" collapsed="false">
      <c r="D17375" s="0" t="s">
        <v>7155</v>
      </c>
      <c r="E17375" s="0" t="n">
        <v>-0.76</v>
      </c>
      <c r="F17375" s="0" t="n">
        <v>-3.4</v>
      </c>
    </row>
    <row r="17376" customFormat="false" ht="14.25" hidden="false" customHeight="false" outlineLevel="0" collapsed="false">
      <c r="D17376" s="0" t="s">
        <v>7156</v>
      </c>
      <c r="E17376" s="0" t="n">
        <v>-0.76</v>
      </c>
      <c r="F17376" s="0" t="n">
        <v>-3.4</v>
      </c>
    </row>
    <row r="17377" customFormat="false" ht="14.25" hidden="false" customHeight="false" outlineLevel="0" collapsed="false">
      <c r="D17377" s="0" t="s">
        <v>7157</v>
      </c>
      <c r="E17377" s="0" t="n">
        <v>-0.76</v>
      </c>
      <c r="F17377" s="0" t="n">
        <v>-3.4</v>
      </c>
    </row>
    <row r="17378" customFormat="false" ht="14.25" hidden="false" customHeight="false" outlineLevel="0" collapsed="false">
      <c r="D17378" s="0" t="s">
        <v>7158</v>
      </c>
      <c r="E17378" s="0" t="n">
        <v>-0.76</v>
      </c>
      <c r="F17378" s="0" t="n">
        <v>-3.44</v>
      </c>
    </row>
    <row r="17379" customFormat="false" ht="14.25" hidden="false" customHeight="false" outlineLevel="0" collapsed="false">
      <c r="D17379" s="0" t="s">
        <v>7159</v>
      </c>
      <c r="E17379" s="0" t="n">
        <v>-0.74</v>
      </c>
      <c r="F17379" s="0" t="n">
        <v>-3.4</v>
      </c>
    </row>
    <row r="17380" customFormat="false" ht="14.25" hidden="false" customHeight="false" outlineLevel="0" collapsed="false">
      <c r="D17380" s="0" t="s">
        <v>7160</v>
      </c>
      <c r="E17380" s="0" t="n">
        <v>-0.74</v>
      </c>
      <c r="F17380" s="0" t="n">
        <v>-3.44</v>
      </c>
    </row>
    <row r="17381" customFormat="false" ht="14.25" hidden="false" customHeight="false" outlineLevel="0" collapsed="false">
      <c r="D17381" s="0" t="s">
        <v>7161</v>
      </c>
      <c r="E17381" s="0" t="n">
        <v>-0.74</v>
      </c>
      <c r="F17381" s="0" t="n">
        <v>-3.44</v>
      </c>
    </row>
    <row r="17382" customFormat="false" ht="14.25" hidden="false" customHeight="false" outlineLevel="0" collapsed="false">
      <c r="D17382" s="0" t="s">
        <v>7162</v>
      </c>
      <c r="E17382" s="0" t="n">
        <v>-0.76</v>
      </c>
      <c r="F17382" s="0" t="n">
        <v>-3.4</v>
      </c>
    </row>
    <row r="17383" customFormat="false" ht="14.25" hidden="false" customHeight="false" outlineLevel="0" collapsed="false">
      <c r="D17383" s="0" t="s">
        <v>7163</v>
      </c>
      <c r="E17383" s="0" t="n">
        <v>-0.76</v>
      </c>
      <c r="F17383" s="0" t="n">
        <v>-3.4</v>
      </c>
    </row>
    <row r="17384" customFormat="false" ht="14.25" hidden="false" customHeight="false" outlineLevel="0" collapsed="false">
      <c r="D17384" s="0" t="s">
        <v>7164</v>
      </c>
      <c r="E17384" s="0" t="n">
        <v>-0.76</v>
      </c>
      <c r="F17384" s="0" t="n">
        <v>-3.44</v>
      </c>
    </row>
    <row r="17385" customFormat="false" ht="14.25" hidden="false" customHeight="false" outlineLevel="0" collapsed="false">
      <c r="D17385" s="0" t="s">
        <v>7165</v>
      </c>
      <c r="E17385" s="0" t="n">
        <v>-0.76</v>
      </c>
      <c r="F17385" s="0" t="n">
        <v>-3.44</v>
      </c>
    </row>
    <row r="17386" customFormat="false" ht="14.25" hidden="false" customHeight="false" outlineLevel="0" collapsed="false">
      <c r="D17386" s="0" t="s">
        <v>7166</v>
      </c>
      <c r="E17386" s="0" t="n">
        <v>-0.74</v>
      </c>
      <c r="F17386" s="0" t="n">
        <v>-3.44</v>
      </c>
    </row>
    <row r="17387" customFormat="false" ht="14.25" hidden="false" customHeight="false" outlineLevel="0" collapsed="false">
      <c r="D17387" s="0" t="s">
        <v>7167</v>
      </c>
      <c r="E17387" s="0" t="n">
        <v>-0.74</v>
      </c>
      <c r="F17387" s="0" t="n">
        <v>-3.44</v>
      </c>
    </row>
    <row r="17388" customFormat="false" ht="14.25" hidden="false" customHeight="false" outlineLevel="0" collapsed="false">
      <c r="D17388" s="0" t="s">
        <v>7168</v>
      </c>
      <c r="E17388" s="0" t="n">
        <v>-0.76</v>
      </c>
      <c r="F17388" s="0" t="n">
        <v>-3.44</v>
      </c>
    </row>
    <row r="17389" customFormat="false" ht="14.25" hidden="false" customHeight="false" outlineLevel="0" collapsed="false">
      <c r="D17389" s="0" t="s">
        <v>7169</v>
      </c>
      <c r="E17389" s="0" t="n">
        <v>-0.74</v>
      </c>
      <c r="F17389" s="0" t="n">
        <v>-3.44</v>
      </c>
    </row>
    <row r="17390" customFormat="false" ht="14.25" hidden="false" customHeight="false" outlineLevel="0" collapsed="false">
      <c r="D17390" s="0" t="s">
        <v>7170</v>
      </c>
      <c r="E17390" s="0" t="n">
        <v>-0.76</v>
      </c>
      <c r="F17390" s="0" t="n">
        <v>-3.44</v>
      </c>
    </row>
    <row r="17391" customFormat="false" ht="14.25" hidden="false" customHeight="false" outlineLevel="0" collapsed="false">
      <c r="D17391" s="0" t="s">
        <v>7171</v>
      </c>
      <c r="E17391" s="0" t="n">
        <v>-0.76</v>
      </c>
      <c r="F17391" s="0" t="n">
        <v>-3.44</v>
      </c>
    </row>
    <row r="17392" customFormat="false" ht="14.25" hidden="false" customHeight="false" outlineLevel="0" collapsed="false">
      <c r="D17392" s="0" t="s">
        <v>7172</v>
      </c>
      <c r="E17392" s="0" t="n">
        <v>-0.74</v>
      </c>
      <c r="F17392" s="0" t="n">
        <v>-3.44</v>
      </c>
    </row>
    <row r="17393" customFormat="false" ht="14.25" hidden="false" customHeight="false" outlineLevel="0" collapsed="false">
      <c r="D17393" s="0" t="s">
        <v>7173</v>
      </c>
      <c r="E17393" s="0" t="n">
        <v>-0.76</v>
      </c>
      <c r="F17393" s="0" t="n">
        <v>-3.44</v>
      </c>
    </row>
    <row r="17394" customFormat="false" ht="14.25" hidden="false" customHeight="false" outlineLevel="0" collapsed="false">
      <c r="D17394" s="0" t="s">
        <v>7174</v>
      </c>
      <c r="E17394" s="0" t="n">
        <v>-0.76</v>
      </c>
      <c r="F17394" s="0" t="n">
        <v>-3.44</v>
      </c>
    </row>
    <row r="17395" customFormat="false" ht="14.25" hidden="false" customHeight="false" outlineLevel="0" collapsed="false">
      <c r="D17395" s="0" t="s">
        <v>7175</v>
      </c>
      <c r="E17395" s="0" t="n">
        <v>-0.76</v>
      </c>
      <c r="F17395" s="0" t="n">
        <v>-3.4</v>
      </c>
    </row>
    <row r="17396" customFormat="false" ht="14.25" hidden="false" customHeight="false" outlineLevel="0" collapsed="false">
      <c r="D17396" s="0" t="s">
        <v>7176</v>
      </c>
      <c r="E17396" s="0" t="n">
        <v>-0.76</v>
      </c>
      <c r="F17396" s="0" t="n">
        <v>-3.44</v>
      </c>
    </row>
    <row r="17397" customFormat="false" ht="14.25" hidden="false" customHeight="false" outlineLevel="0" collapsed="false">
      <c r="D17397" s="0" t="s">
        <v>7177</v>
      </c>
      <c r="E17397" s="0" t="n">
        <v>-0.76</v>
      </c>
      <c r="F17397" s="0" t="n">
        <v>-3.44</v>
      </c>
    </row>
    <row r="17398" customFormat="false" ht="14.25" hidden="false" customHeight="false" outlineLevel="0" collapsed="false">
      <c r="D17398" s="0" t="s">
        <v>7178</v>
      </c>
      <c r="E17398" s="0" t="n">
        <v>-0.76</v>
      </c>
      <c r="F17398" s="0" t="n">
        <v>-3.44</v>
      </c>
    </row>
    <row r="17399" customFormat="false" ht="14.25" hidden="false" customHeight="false" outlineLevel="0" collapsed="false">
      <c r="D17399" s="0" t="s">
        <v>7179</v>
      </c>
      <c r="E17399" s="0" t="n">
        <v>-0.76</v>
      </c>
      <c r="F17399" s="0" t="n">
        <v>-3.4</v>
      </c>
    </row>
    <row r="17400" customFormat="false" ht="14.25" hidden="false" customHeight="false" outlineLevel="0" collapsed="false">
      <c r="D17400" s="0" t="s">
        <v>7180</v>
      </c>
      <c r="E17400" s="0" t="n">
        <v>-0.76</v>
      </c>
      <c r="F17400" s="0" t="n">
        <v>-3.44</v>
      </c>
    </row>
    <row r="17401" customFormat="false" ht="14.25" hidden="false" customHeight="false" outlineLevel="0" collapsed="false">
      <c r="D17401" s="0" t="s">
        <v>7181</v>
      </c>
      <c r="E17401" s="0" t="n">
        <v>-0.76</v>
      </c>
      <c r="F17401" s="0" t="n">
        <v>-3.44</v>
      </c>
    </row>
    <row r="17402" customFormat="false" ht="14.25" hidden="false" customHeight="false" outlineLevel="0" collapsed="false">
      <c r="D17402" s="0" t="s">
        <v>7182</v>
      </c>
      <c r="E17402" s="0" t="n">
        <v>-0.76</v>
      </c>
      <c r="F17402" s="0" t="n">
        <v>-3.44</v>
      </c>
    </row>
    <row r="17403" customFormat="false" ht="14.25" hidden="false" customHeight="false" outlineLevel="0" collapsed="false">
      <c r="D17403" s="0" t="s">
        <v>7183</v>
      </c>
      <c r="E17403" s="0" t="n">
        <v>-0.76</v>
      </c>
      <c r="F17403" s="0" t="n">
        <v>-3.44</v>
      </c>
    </row>
    <row r="17404" customFormat="false" ht="14.25" hidden="false" customHeight="false" outlineLevel="0" collapsed="false">
      <c r="D17404" s="0" t="s">
        <v>7184</v>
      </c>
      <c r="E17404" s="0" t="n">
        <v>-0.76</v>
      </c>
      <c r="F17404" s="0" t="n">
        <v>-3.44</v>
      </c>
    </row>
    <row r="17405" customFormat="false" ht="14.25" hidden="false" customHeight="false" outlineLevel="0" collapsed="false">
      <c r="D17405" s="0" t="s">
        <v>7185</v>
      </c>
      <c r="E17405" s="0" t="n">
        <v>-0.76</v>
      </c>
      <c r="F17405" s="0" t="n">
        <v>-3.44</v>
      </c>
    </row>
    <row r="17406" customFormat="false" ht="14.25" hidden="false" customHeight="false" outlineLevel="0" collapsed="false">
      <c r="D17406" s="0" t="s">
        <v>7186</v>
      </c>
      <c r="E17406" s="0" t="n">
        <v>-0.74</v>
      </c>
      <c r="F17406" s="0" t="n">
        <v>-3.44</v>
      </c>
    </row>
    <row r="17407" customFormat="false" ht="14.25" hidden="false" customHeight="false" outlineLevel="0" collapsed="false">
      <c r="D17407" s="0" t="s">
        <v>7187</v>
      </c>
      <c r="E17407" s="0" t="n">
        <v>-0.76</v>
      </c>
      <c r="F17407" s="0" t="n">
        <v>-3.44</v>
      </c>
    </row>
    <row r="17408" customFormat="false" ht="14.25" hidden="false" customHeight="false" outlineLevel="0" collapsed="false">
      <c r="D17408" s="0" t="s">
        <v>7188</v>
      </c>
      <c r="E17408" s="0" t="n">
        <v>-0.76</v>
      </c>
      <c r="F17408" s="0" t="n">
        <v>-3.44</v>
      </c>
    </row>
    <row r="17409" customFormat="false" ht="14.25" hidden="false" customHeight="false" outlineLevel="0" collapsed="false">
      <c r="D17409" s="0" t="s">
        <v>7189</v>
      </c>
      <c r="E17409" s="0" t="n">
        <v>-0.76</v>
      </c>
      <c r="F17409" s="0" t="n">
        <v>-3.48</v>
      </c>
    </row>
    <row r="17410" customFormat="false" ht="14.25" hidden="false" customHeight="false" outlineLevel="0" collapsed="false">
      <c r="D17410" s="0" t="s">
        <v>7190</v>
      </c>
      <c r="E17410" s="0" t="n">
        <v>-0.74</v>
      </c>
      <c r="F17410" s="0" t="n">
        <v>-3.44</v>
      </c>
    </row>
    <row r="17411" customFormat="false" ht="14.25" hidden="false" customHeight="false" outlineLevel="0" collapsed="false">
      <c r="D17411" s="0" t="s">
        <v>7191</v>
      </c>
      <c r="E17411" s="0" t="n">
        <v>-0.76</v>
      </c>
      <c r="F17411" s="0" t="n">
        <v>-3.44</v>
      </c>
    </row>
    <row r="17412" customFormat="false" ht="14.25" hidden="false" customHeight="false" outlineLevel="0" collapsed="false">
      <c r="D17412" s="0" t="s">
        <v>7192</v>
      </c>
      <c r="E17412" s="0" t="n">
        <v>-0.76</v>
      </c>
      <c r="F17412" s="0" t="n">
        <v>-3.44</v>
      </c>
    </row>
    <row r="17413" customFormat="false" ht="14.25" hidden="false" customHeight="false" outlineLevel="0" collapsed="false">
      <c r="D17413" s="0" t="s">
        <v>7193</v>
      </c>
      <c r="E17413" s="0" t="n">
        <v>-0.76</v>
      </c>
      <c r="F17413" s="0" t="n">
        <v>-3.44</v>
      </c>
    </row>
    <row r="17414" customFormat="false" ht="14.25" hidden="false" customHeight="false" outlineLevel="0" collapsed="false">
      <c r="D17414" s="0" t="s">
        <v>7194</v>
      </c>
      <c r="E17414" s="0" t="n">
        <v>-0.74</v>
      </c>
      <c r="F17414" s="0" t="n">
        <v>-3.44</v>
      </c>
    </row>
    <row r="17415" customFormat="false" ht="14.25" hidden="false" customHeight="false" outlineLevel="0" collapsed="false">
      <c r="D17415" s="0" t="s">
        <v>7195</v>
      </c>
      <c r="E17415" s="0" t="n">
        <v>-0.74</v>
      </c>
      <c r="F17415" s="0" t="n">
        <v>-3.48</v>
      </c>
    </row>
    <row r="17416" customFormat="false" ht="14.25" hidden="false" customHeight="false" outlineLevel="0" collapsed="false">
      <c r="D17416" s="0" t="s">
        <v>7196</v>
      </c>
      <c r="E17416" s="0" t="n">
        <v>-0.76</v>
      </c>
      <c r="F17416" s="0" t="n">
        <v>-3.44</v>
      </c>
    </row>
    <row r="17417" customFormat="false" ht="14.25" hidden="false" customHeight="false" outlineLevel="0" collapsed="false">
      <c r="D17417" s="0" t="s">
        <v>7197</v>
      </c>
      <c r="E17417" s="0" t="n">
        <v>-0.74</v>
      </c>
      <c r="F17417" s="0" t="n">
        <v>-3.44</v>
      </c>
    </row>
    <row r="17418" customFormat="false" ht="14.25" hidden="false" customHeight="false" outlineLevel="0" collapsed="false">
      <c r="D17418" s="0" t="s">
        <v>7198</v>
      </c>
      <c r="E17418" s="0" t="n">
        <v>-0.74</v>
      </c>
      <c r="F17418" s="0" t="n">
        <v>-3.44</v>
      </c>
    </row>
    <row r="17419" customFormat="false" ht="14.25" hidden="false" customHeight="false" outlineLevel="0" collapsed="false">
      <c r="D17419" s="0" t="s">
        <v>7199</v>
      </c>
      <c r="E17419" s="0" t="n">
        <v>-0.76</v>
      </c>
      <c r="F17419" s="0" t="n">
        <v>-3.44</v>
      </c>
    </row>
    <row r="17420" customFormat="false" ht="14.25" hidden="false" customHeight="false" outlineLevel="0" collapsed="false">
      <c r="D17420" s="0" t="s">
        <v>7200</v>
      </c>
      <c r="E17420" s="0" t="n">
        <v>-0.74</v>
      </c>
      <c r="F17420" s="0" t="n">
        <v>-3.44</v>
      </c>
    </row>
    <row r="17421" customFormat="false" ht="14.25" hidden="false" customHeight="false" outlineLevel="0" collapsed="false">
      <c r="D17421" s="0" t="s">
        <v>7201</v>
      </c>
      <c r="E17421" s="0" t="n">
        <v>-0.74</v>
      </c>
      <c r="F17421" s="0" t="n">
        <v>-3.44</v>
      </c>
    </row>
    <row r="17422" customFormat="false" ht="14.25" hidden="false" customHeight="false" outlineLevel="0" collapsed="false">
      <c r="D17422" s="0" t="s">
        <v>7202</v>
      </c>
      <c r="E17422" s="0" t="n">
        <v>-0.74</v>
      </c>
      <c r="F17422" s="0" t="n">
        <v>-3.48</v>
      </c>
    </row>
    <row r="17423" customFormat="false" ht="14.25" hidden="false" customHeight="false" outlineLevel="0" collapsed="false">
      <c r="D17423" s="0" t="s">
        <v>7203</v>
      </c>
      <c r="E17423" s="0" t="n">
        <v>-0.74</v>
      </c>
      <c r="F17423" s="0" t="n">
        <v>-3.44</v>
      </c>
    </row>
    <row r="17424" customFormat="false" ht="14.25" hidden="false" customHeight="false" outlineLevel="0" collapsed="false">
      <c r="D17424" s="0" t="s">
        <v>7204</v>
      </c>
      <c r="E17424" s="0" t="n">
        <v>-0.74</v>
      </c>
      <c r="F17424" s="0" t="n">
        <v>-3.44</v>
      </c>
    </row>
    <row r="17425" customFormat="false" ht="14.25" hidden="false" customHeight="false" outlineLevel="0" collapsed="false">
      <c r="D17425" s="0" t="s">
        <v>7205</v>
      </c>
      <c r="E17425" s="0" t="n">
        <v>-0.76</v>
      </c>
      <c r="F17425" s="0" t="n">
        <v>-3.44</v>
      </c>
    </row>
    <row r="17426" customFormat="false" ht="14.25" hidden="false" customHeight="false" outlineLevel="0" collapsed="false">
      <c r="D17426" s="0" t="s">
        <v>7206</v>
      </c>
      <c r="E17426" s="0" t="n">
        <v>-0.74</v>
      </c>
      <c r="F17426" s="0" t="n">
        <v>-3.48</v>
      </c>
    </row>
    <row r="17427" customFormat="false" ht="14.25" hidden="false" customHeight="false" outlineLevel="0" collapsed="false">
      <c r="D17427" s="0" t="s">
        <v>7207</v>
      </c>
      <c r="E17427" s="0" t="n">
        <v>-0.76</v>
      </c>
      <c r="F17427" s="0" t="n">
        <v>-3.44</v>
      </c>
    </row>
    <row r="17428" customFormat="false" ht="14.25" hidden="false" customHeight="false" outlineLevel="0" collapsed="false">
      <c r="D17428" s="0" t="s">
        <v>7208</v>
      </c>
      <c r="E17428" s="0" t="n">
        <v>-0.74</v>
      </c>
      <c r="F17428" s="0" t="n">
        <v>-3.44</v>
      </c>
    </row>
    <row r="17429" customFormat="false" ht="14.25" hidden="false" customHeight="false" outlineLevel="0" collapsed="false">
      <c r="D17429" s="0" t="s">
        <v>7209</v>
      </c>
      <c r="E17429" s="0" t="n">
        <v>-0.76</v>
      </c>
      <c r="F17429" s="0" t="n">
        <v>-3.48</v>
      </c>
    </row>
    <row r="17430" customFormat="false" ht="14.25" hidden="false" customHeight="false" outlineLevel="0" collapsed="false">
      <c r="D17430" s="0" t="s">
        <v>7210</v>
      </c>
      <c r="E17430" s="0" t="n">
        <v>-0.76</v>
      </c>
      <c r="F17430" s="0" t="n">
        <v>-3.44</v>
      </c>
    </row>
    <row r="17431" customFormat="false" ht="14.25" hidden="false" customHeight="false" outlineLevel="0" collapsed="false">
      <c r="D17431" s="0" t="s">
        <v>7211</v>
      </c>
      <c r="E17431" s="0" t="n">
        <v>-0.74</v>
      </c>
      <c r="F17431" s="0" t="n">
        <v>-3.44</v>
      </c>
    </row>
    <row r="17432" customFormat="false" ht="14.25" hidden="false" customHeight="false" outlineLevel="0" collapsed="false">
      <c r="D17432" s="0" t="s">
        <v>7212</v>
      </c>
      <c r="E17432" s="0" t="n">
        <v>-0.76</v>
      </c>
      <c r="F17432" s="0" t="n">
        <v>-3.44</v>
      </c>
    </row>
    <row r="17433" customFormat="false" ht="14.25" hidden="false" customHeight="false" outlineLevel="0" collapsed="false">
      <c r="D17433" s="0" t="s">
        <v>7213</v>
      </c>
      <c r="E17433" s="0" t="n">
        <v>-0.74</v>
      </c>
      <c r="F17433" s="0" t="n">
        <v>-3.48</v>
      </c>
    </row>
    <row r="17434" customFormat="false" ht="14.25" hidden="false" customHeight="false" outlineLevel="0" collapsed="false">
      <c r="D17434" s="0" t="s">
        <v>7214</v>
      </c>
      <c r="E17434" s="0" t="n">
        <v>-0.74</v>
      </c>
      <c r="F17434" s="0" t="n">
        <v>-3.44</v>
      </c>
    </row>
    <row r="17435" customFormat="false" ht="14.25" hidden="false" customHeight="false" outlineLevel="0" collapsed="false">
      <c r="D17435" s="0" t="s">
        <v>7215</v>
      </c>
      <c r="E17435" s="0" t="n">
        <v>-0.76</v>
      </c>
      <c r="F17435" s="0" t="n">
        <v>-3.44</v>
      </c>
    </row>
    <row r="17436" customFormat="false" ht="14.25" hidden="false" customHeight="false" outlineLevel="0" collapsed="false">
      <c r="D17436" s="0" t="s">
        <v>7216</v>
      </c>
      <c r="E17436" s="0" t="n">
        <v>-0.76</v>
      </c>
      <c r="F17436" s="0" t="n">
        <v>-3.44</v>
      </c>
    </row>
    <row r="17437" customFormat="false" ht="14.25" hidden="false" customHeight="false" outlineLevel="0" collapsed="false">
      <c r="D17437" s="0" t="s">
        <v>7217</v>
      </c>
      <c r="E17437" s="0" t="n">
        <v>-0.76</v>
      </c>
      <c r="F17437" s="0" t="n">
        <v>-3.48</v>
      </c>
    </row>
    <row r="17438" customFormat="false" ht="14.25" hidden="false" customHeight="false" outlineLevel="0" collapsed="false">
      <c r="D17438" s="0" t="s">
        <v>7218</v>
      </c>
      <c r="E17438" s="0" t="n">
        <v>-0.76</v>
      </c>
      <c r="F17438" s="0" t="n">
        <v>-3.44</v>
      </c>
    </row>
    <row r="17439" customFormat="false" ht="14.25" hidden="false" customHeight="false" outlineLevel="0" collapsed="false">
      <c r="D17439" s="0" t="s">
        <v>7219</v>
      </c>
      <c r="E17439" s="0" t="n">
        <v>-0.76</v>
      </c>
      <c r="F17439" s="0" t="n">
        <v>-3.44</v>
      </c>
    </row>
    <row r="17440" customFormat="false" ht="14.25" hidden="false" customHeight="false" outlineLevel="0" collapsed="false">
      <c r="D17440" s="0" t="s">
        <v>7220</v>
      </c>
      <c r="E17440" s="0" t="n">
        <v>-0.76</v>
      </c>
      <c r="F17440" s="0" t="n">
        <v>-3.48</v>
      </c>
    </row>
    <row r="17441" customFormat="false" ht="14.25" hidden="false" customHeight="false" outlineLevel="0" collapsed="false">
      <c r="D17441" s="0" t="s">
        <v>7221</v>
      </c>
      <c r="E17441" s="0" t="n">
        <v>-0.76</v>
      </c>
      <c r="F17441" s="0" t="n">
        <v>-3.48</v>
      </c>
    </row>
    <row r="17442" customFormat="false" ht="14.25" hidden="false" customHeight="false" outlineLevel="0" collapsed="false">
      <c r="D17442" s="0" t="s">
        <v>7222</v>
      </c>
      <c r="E17442" s="0" t="n">
        <v>-0.76</v>
      </c>
      <c r="F17442" s="0" t="n">
        <v>-3.44</v>
      </c>
    </row>
    <row r="17443" customFormat="false" ht="14.25" hidden="false" customHeight="false" outlineLevel="0" collapsed="false">
      <c r="D17443" s="0" t="s">
        <v>7223</v>
      </c>
      <c r="E17443" s="0" t="n">
        <v>-0.74</v>
      </c>
      <c r="F17443" s="0" t="n">
        <v>-3.48</v>
      </c>
    </row>
    <row r="17444" customFormat="false" ht="14.25" hidden="false" customHeight="false" outlineLevel="0" collapsed="false">
      <c r="D17444" s="0" t="s">
        <v>7224</v>
      </c>
      <c r="E17444" s="0" t="n">
        <v>-0.76</v>
      </c>
      <c r="F17444" s="0" t="n">
        <v>-3.44</v>
      </c>
    </row>
    <row r="17445" customFormat="false" ht="14.25" hidden="false" customHeight="false" outlineLevel="0" collapsed="false">
      <c r="D17445" s="0" t="s">
        <v>7225</v>
      </c>
      <c r="E17445" s="0" t="n">
        <v>-0.76</v>
      </c>
      <c r="F17445" s="0" t="n">
        <v>-3.48</v>
      </c>
    </row>
    <row r="17446" customFormat="false" ht="14.25" hidden="false" customHeight="false" outlineLevel="0" collapsed="false">
      <c r="D17446" s="0" t="s">
        <v>7226</v>
      </c>
      <c r="E17446" s="0" t="n">
        <v>-0.76</v>
      </c>
      <c r="F17446" s="0" t="n">
        <v>-3.48</v>
      </c>
    </row>
    <row r="17447" customFormat="false" ht="14.25" hidden="false" customHeight="false" outlineLevel="0" collapsed="false">
      <c r="D17447" s="0" t="s">
        <v>7227</v>
      </c>
      <c r="E17447" s="0" t="n">
        <v>-0.74</v>
      </c>
      <c r="F17447" s="0" t="n">
        <v>-3.48</v>
      </c>
    </row>
    <row r="17448" customFormat="false" ht="14.25" hidden="false" customHeight="false" outlineLevel="0" collapsed="false">
      <c r="D17448" s="0" t="s">
        <v>7228</v>
      </c>
      <c r="E17448" s="0" t="n">
        <v>-0.76</v>
      </c>
      <c r="F17448" s="0" t="n">
        <v>-3.48</v>
      </c>
    </row>
    <row r="17449" customFormat="false" ht="14.25" hidden="false" customHeight="false" outlineLevel="0" collapsed="false">
      <c r="D17449" s="0" t="s">
        <v>7229</v>
      </c>
      <c r="E17449" s="0" t="n">
        <v>-0.74</v>
      </c>
      <c r="F17449" s="0" t="n">
        <v>-3.48</v>
      </c>
    </row>
    <row r="17450" customFormat="false" ht="14.25" hidden="false" customHeight="false" outlineLevel="0" collapsed="false">
      <c r="D17450" s="0" t="s">
        <v>7230</v>
      </c>
      <c r="E17450" s="0" t="n">
        <v>-0.76</v>
      </c>
      <c r="F17450" s="0" t="n">
        <v>-3.48</v>
      </c>
    </row>
    <row r="17451" customFormat="false" ht="14.25" hidden="false" customHeight="false" outlineLevel="0" collapsed="false">
      <c r="D17451" s="0" t="s">
        <v>7231</v>
      </c>
      <c r="E17451" s="0" t="n">
        <v>-0.76</v>
      </c>
      <c r="F17451" s="0" t="n">
        <v>-3.48</v>
      </c>
    </row>
    <row r="17452" customFormat="false" ht="14.25" hidden="false" customHeight="false" outlineLevel="0" collapsed="false">
      <c r="D17452" s="0" t="s">
        <v>7232</v>
      </c>
      <c r="E17452" s="0" t="n">
        <v>-0.74</v>
      </c>
      <c r="F17452" s="0" t="n">
        <v>-3.48</v>
      </c>
    </row>
    <row r="17453" customFormat="false" ht="14.25" hidden="false" customHeight="false" outlineLevel="0" collapsed="false">
      <c r="D17453" s="0" t="s">
        <v>7233</v>
      </c>
      <c r="E17453" s="0" t="n">
        <v>-0.76</v>
      </c>
      <c r="F17453" s="0" t="n">
        <v>-3.48</v>
      </c>
    </row>
    <row r="17454" customFormat="false" ht="14.25" hidden="false" customHeight="false" outlineLevel="0" collapsed="false">
      <c r="D17454" s="0" t="s">
        <v>7234</v>
      </c>
      <c r="E17454" s="0" t="n">
        <v>-0.76</v>
      </c>
      <c r="F17454" s="0" t="n">
        <v>-3.48</v>
      </c>
    </row>
    <row r="17455" customFormat="false" ht="14.25" hidden="false" customHeight="false" outlineLevel="0" collapsed="false">
      <c r="D17455" s="0" t="s">
        <v>7235</v>
      </c>
      <c r="E17455" s="0" t="n">
        <v>-0.76</v>
      </c>
      <c r="F17455" s="0" t="n">
        <v>-3.48</v>
      </c>
    </row>
    <row r="17456" customFormat="false" ht="14.25" hidden="false" customHeight="false" outlineLevel="0" collapsed="false">
      <c r="D17456" s="0" t="s">
        <v>7236</v>
      </c>
      <c r="E17456" s="0" t="n">
        <v>-0.74</v>
      </c>
      <c r="F17456" s="0" t="n">
        <v>-3.48</v>
      </c>
    </row>
    <row r="17457" customFormat="false" ht="14.25" hidden="false" customHeight="false" outlineLevel="0" collapsed="false">
      <c r="D17457" s="0" t="s">
        <v>7237</v>
      </c>
      <c r="E17457" s="0" t="n">
        <v>-0.74</v>
      </c>
      <c r="F17457" s="0" t="n">
        <v>-3.48</v>
      </c>
    </row>
    <row r="17458" customFormat="false" ht="14.25" hidden="false" customHeight="false" outlineLevel="0" collapsed="false">
      <c r="D17458" s="0" t="s">
        <v>7238</v>
      </c>
      <c r="E17458" s="0" t="n">
        <v>-0.76</v>
      </c>
      <c r="F17458" s="0" t="n">
        <v>-3.48</v>
      </c>
    </row>
    <row r="17459" customFormat="false" ht="14.25" hidden="false" customHeight="false" outlineLevel="0" collapsed="false">
      <c r="D17459" s="0" t="s">
        <v>7239</v>
      </c>
      <c r="E17459" s="0" t="n">
        <v>-0.74</v>
      </c>
      <c r="F17459" s="0" t="n">
        <v>-3.52</v>
      </c>
    </row>
    <row r="17460" customFormat="false" ht="14.25" hidden="false" customHeight="false" outlineLevel="0" collapsed="false">
      <c r="D17460" s="0" t="s">
        <v>7240</v>
      </c>
      <c r="E17460" s="0" t="n">
        <v>-0.74</v>
      </c>
      <c r="F17460" s="0" t="n">
        <v>-3.48</v>
      </c>
    </row>
    <row r="17461" customFormat="false" ht="14.25" hidden="false" customHeight="false" outlineLevel="0" collapsed="false">
      <c r="D17461" s="0" t="s">
        <v>7241</v>
      </c>
      <c r="E17461" s="0" t="n">
        <v>-0.76</v>
      </c>
      <c r="F17461" s="0" t="n">
        <v>-3.48</v>
      </c>
    </row>
    <row r="17462" customFormat="false" ht="14.25" hidden="false" customHeight="false" outlineLevel="0" collapsed="false">
      <c r="D17462" s="0" t="s">
        <v>7242</v>
      </c>
      <c r="E17462" s="0" t="n">
        <v>-0.76</v>
      </c>
      <c r="F17462" s="0" t="n">
        <v>-3.48</v>
      </c>
    </row>
    <row r="17463" customFormat="false" ht="14.25" hidden="false" customHeight="false" outlineLevel="0" collapsed="false">
      <c r="D17463" s="0" t="s">
        <v>7243</v>
      </c>
      <c r="E17463" s="0" t="n">
        <v>-0.74</v>
      </c>
      <c r="F17463" s="0" t="n">
        <v>-3.44</v>
      </c>
    </row>
    <row r="17464" customFormat="false" ht="14.25" hidden="false" customHeight="false" outlineLevel="0" collapsed="false">
      <c r="D17464" s="0" t="s">
        <v>7244</v>
      </c>
      <c r="E17464" s="0" t="n">
        <v>-0.76</v>
      </c>
      <c r="F17464" s="0" t="n">
        <v>-3.48</v>
      </c>
    </row>
    <row r="17465" customFormat="false" ht="14.25" hidden="false" customHeight="false" outlineLevel="0" collapsed="false">
      <c r="D17465" s="0" t="s">
        <v>7245</v>
      </c>
      <c r="E17465" s="0" t="n">
        <v>-0.74</v>
      </c>
      <c r="F17465" s="0" t="n">
        <v>-3.48</v>
      </c>
    </row>
    <row r="17466" customFormat="false" ht="14.25" hidden="false" customHeight="false" outlineLevel="0" collapsed="false">
      <c r="D17466" s="0" t="s">
        <v>7246</v>
      </c>
      <c r="E17466" s="0" t="n">
        <v>-0.76</v>
      </c>
      <c r="F17466" s="0" t="n">
        <v>-3.48</v>
      </c>
    </row>
    <row r="17467" customFormat="false" ht="14.25" hidden="false" customHeight="false" outlineLevel="0" collapsed="false">
      <c r="D17467" s="0" t="s">
        <v>7247</v>
      </c>
      <c r="E17467" s="0" t="n">
        <v>-0.76</v>
      </c>
      <c r="F17467" s="0" t="n">
        <v>-3.48</v>
      </c>
    </row>
    <row r="17468" customFormat="false" ht="14.25" hidden="false" customHeight="false" outlineLevel="0" collapsed="false">
      <c r="D17468" s="0" t="s">
        <v>7248</v>
      </c>
      <c r="E17468" s="0" t="n">
        <v>-0.76</v>
      </c>
      <c r="F17468" s="0" t="n">
        <v>-3.48</v>
      </c>
    </row>
    <row r="17469" customFormat="false" ht="14.25" hidden="false" customHeight="false" outlineLevel="0" collapsed="false">
      <c r="D17469" s="0" t="s">
        <v>7249</v>
      </c>
      <c r="E17469" s="0" t="n">
        <v>-0.76</v>
      </c>
      <c r="F17469" s="0" t="n">
        <v>-3.48</v>
      </c>
    </row>
    <row r="17470" customFormat="false" ht="14.25" hidden="false" customHeight="false" outlineLevel="0" collapsed="false">
      <c r="D17470" s="0" t="s">
        <v>7250</v>
      </c>
      <c r="E17470" s="0" t="n">
        <v>-0.76</v>
      </c>
      <c r="F17470" s="0" t="n">
        <v>-3.48</v>
      </c>
    </row>
    <row r="17471" customFormat="false" ht="14.25" hidden="false" customHeight="false" outlineLevel="0" collapsed="false">
      <c r="D17471" s="0" t="s">
        <v>7251</v>
      </c>
      <c r="E17471" s="0" t="n">
        <v>-0.74</v>
      </c>
      <c r="F17471" s="0" t="n">
        <v>-3.48</v>
      </c>
    </row>
    <row r="17472" customFormat="false" ht="14.25" hidden="false" customHeight="false" outlineLevel="0" collapsed="false">
      <c r="D17472" s="0" t="s">
        <v>7252</v>
      </c>
      <c r="E17472" s="0" t="n">
        <v>-0.74</v>
      </c>
      <c r="F17472" s="0" t="n">
        <v>-3.48</v>
      </c>
    </row>
    <row r="17473" customFormat="false" ht="14.25" hidden="false" customHeight="false" outlineLevel="0" collapsed="false">
      <c r="D17473" s="0" t="s">
        <v>7253</v>
      </c>
      <c r="E17473" s="0" t="n">
        <v>-0.74</v>
      </c>
      <c r="F17473" s="0" t="n">
        <v>-3.48</v>
      </c>
    </row>
    <row r="17474" customFormat="false" ht="14.25" hidden="false" customHeight="false" outlineLevel="0" collapsed="false">
      <c r="D17474" s="0" t="s">
        <v>7254</v>
      </c>
      <c r="E17474" s="0" t="n">
        <v>-0.76</v>
      </c>
      <c r="F17474" s="0" t="n">
        <v>-3.48</v>
      </c>
    </row>
    <row r="17475" customFormat="false" ht="14.25" hidden="false" customHeight="false" outlineLevel="0" collapsed="false">
      <c r="D17475" s="0" t="s">
        <v>7255</v>
      </c>
      <c r="E17475" s="0" t="n">
        <v>-0.76</v>
      </c>
      <c r="F17475" s="0" t="n">
        <v>-3.48</v>
      </c>
    </row>
    <row r="17476" customFormat="false" ht="14.25" hidden="false" customHeight="false" outlineLevel="0" collapsed="false">
      <c r="D17476" s="0" t="s">
        <v>7256</v>
      </c>
      <c r="E17476" s="0" t="n">
        <v>-0.74</v>
      </c>
      <c r="F17476" s="0" t="n">
        <v>-3.48</v>
      </c>
    </row>
    <row r="17477" customFormat="false" ht="14.25" hidden="false" customHeight="false" outlineLevel="0" collapsed="false">
      <c r="D17477" s="0" t="s">
        <v>7257</v>
      </c>
      <c r="E17477" s="0" t="n">
        <v>-0.76</v>
      </c>
      <c r="F17477" s="0" t="n">
        <v>-3.44</v>
      </c>
    </row>
    <row r="17478" customFormat="false" ht="14.25" hidden="false" customHeight="false" outlineLevel="0" collapsed="false">
      <c r="D17478" s="0" t="s">
        <v>7258</v>
      </c>
      <c r="E17478" s="0" t="n">
        <v>-0.76</v>
      </c>
      <c r="F17478" s="0" t="n">
        <v>-3.48</v>
      </c>
    </row>
    <row r="17479" customFormat="false" ht="14.25" hidden="false" customHeight="false" outlineLevel="0" collapsed="false">
      <c r="D17479" s="0" t="s">
        <v>7259</v>
      </c>
      <c r="E17479" s="0" t="n">
        <v>-0.76</v>
      </c>
      <c r="F17479" s="0" t="n">
        <v>-3.48</v>
      </c>
    </row>
    <row r="17480" customFormat="false" ht="14.25" hidden="false" customHeight="false" outlineLevel="0" collapsed="false">
      <c r="D17480" s="0" t="s">
        <v>7260</v>
      </c>
      <c r="E17480" s="0" t="n">
        <v>-0.76</v>
      </c>
      <c r="F17480" s="0" t="n">
        <v>-3.48</v>
      </c>
    </row>
    <row r="17481" customFormat="false" ht="14.25" hidden="false" customHeight="false" outlineLevel="0" collapsed="false">
      <c r="D17481" s="0" t="s">
        <v>7261</v>
      </c>
      <c r="E17481" s="0" t="n">
        <v>-0.74</v>
      </c>
      <c r="F17481" s="0" t="n">
        <v>-3.52</v>
      </c>
    </row>
    <row r="17482" customFormat="false" ht="14.25" hidden="false" customHeight="false" outlineLevel="0" collapsed="false">
      <c r="D17482" s="0" t="s">
        <v>7262</v>
      </c>
      <c r="E17482" s="0" t="n">
        <v>-0.76</v>
      </c>
      <c r="F17482" s="0" t="n">
        <v>-3.52</v>
      </c>
    </row>
    <row r="17483" customFormat="false" ht="14.25" hidden="false" customHeight="false" outlineLevel="0" collapsed="false">
      <c r="D17483" s="0" t="s">
        <v>7263</v>
      </c>
      <c r="E17483" s="0" t="n">
        <v>-0.76</v>
      </c>
      <c r="F17483" s="0" t="n">
        <v>-3.48</v>
      </c>
    </row>
    <row r="17484" customFormat="false" ht="14.25" hidden="false" customHeight="false" outlineLevel="0" collapsed="false">
      <c r="D17484" s="0" t="s">
        <v>7264</v>
      </c>
      <c r="E17484" s="0" t="n">
        <v>-0.76</v>
      </c>
      <c r="F17484" s="0" t="n">
        <v>-3.48</v>
      </c>
    </row>
    <row r="17485" customFormat="false" ht="14.25" hidden="false" customHeight="false" outlineLevel="0" collapsed="false">
      <c r="D17485" s="0" t="s">
        <v>7265</v>
      </c>
      <c r="E17485" s="0" t="n">
        <v>-0.76</v>
      </c>
      <c r="F17485" s="0" t="n">
        <v>-3.52</v>
      </c>
    </row>
    <row r="17486" customFormat="false" ht="14.25" hidden="false" customHeight="false" outlineLevel="0" collapsed="false">
      <c r="D17486" s="0" t="s">
        <v>7266</v>
      </c>
      <c r="E17486" s="0" t="n">
        <v>-0.76</v>
      </c>
      <c r="F17486" s="0" t="n">
        <v>-3.44</v>
      </c>
    </row>
    <row r="17487" customFormat="false" ht="14.25" hidden="false" customHeight="false" outlineLevel="0" collapsed="false">
      <c r="D17487" s="0" t="s">
        <v>7267</v>
      </c>
      <c r="E17487" s="0" t="n">
        <v>-0.76</v>
      </c>
      <c r="F17487" s="0" t="n">
        <v>-3.48</v>
      </c>
    </row>
    <row r="17488" customFormat="false" ht="14.25" hidden="false" customHeight="false" outlineLevel="0" collapsed="false">
      <c r="D17488" s="0" t="s">
        <v>7268</v>
      </c>
      <c r="E17488" s="0" t="n">
        <v>-0.76</v>
      </c>
      <c r="F17488" s="0" t="n">
        <v>-3.52</v>
      </c>
    </row>
    <row r="17489" customFormat="false" ht="14.25" hidden="false" customHeight="false" outlineLevel="0" collapsed="false">
      <c r="D17489" s="0" t="s">
        <v>7269</v>
      </c>
      <c r="E17489" s="0" t="n">
        <v>-0.76</v>
      </c>
      <c r="F17489" s="0" t="n">
        <v>-3.48</v>
      </c>
    </row>
    <row r="17490" customFormat="false" ht="14.25" hidden="false" customHeight="false" outlineLevel="0" collapsed="false">
      <c r="D17490" s="0" t="s">
        <v>7270</v>
      </c>
      <c r="E17490" s="0" t="n">
        <v>-0.76</v>
      </c>
      <c r="F17490" s="0" t="n">
        <v>-3.48</v>
      </c>
    </row>
    <row r="17491" customFormat="false" ht="14.25" hidden="false" customHeight="false" outlineLevel="0" collapsed="false">
      <c r="D17491" s="0" t="s">
        <v>7271</v>
      </c>
      <c r="E17491" s="0" t="n">
        <v>-0.76</v>
      </c>
      <c r="F17491" s="0" t="n">
        <v>-3.48</v>
      </c>
    </row>
    <row r="17492" customFormat="false" ht="14.25" hidden="false" customHeight="false" outlineLevel="0" collapsed="false">
      <c r="D17492" s="0" t="s">
        <v>7272</v>
      </c>
      <c r="E17492" s="0" t="n">
        <v>-0.76</v>
      </c>
      <c r="F17492" s="0" t="n">
        <v>-3.48</v>
      </c>
    </row>
    <row r="17493" customFormat="false" ht="14.25" hidden="false" customHeight="false" outlineLevel="0" collapsed="false">
      <c r="D17493" s="0" t="s">
        <v>7273</v>
      </c>
      <c r="E17493" s="0" t="n">
        <v>-0.76</v>
      </c>
      <c r="F17493" s="0" t="n">
        <v>-3.48</v>
      </c>
    </row>
    <row r="17494" customFormat="false" ht="14.25" hidden="false" customHeight="false" outlineLevel="0" collapsed="false">
      <c r="D17494" s="0" t="s">
        <v>7274</v>
      </c>
      <c r="E17494" s="0" t="n">
        <v>-0.76</v>
      </c>
      <c r="F17494" s="0" t="n">
        <v>-3.52</v>
      </c>
    </row>
    <row r="17495" customFormat="false" ht="14.25" hidden="false" customHeight="false" outlineLevel="0" collapsed="false">
      <c r="D17495" s="0" t="s">
        <v>7275</v>
      </c>
      <c r="E17495" s="0" t="n">
        <v>-0.76</v>
      </c>
      <c r="F17495" s="0" t="n">
        <v>-3.48</v>
      </c>
    </row>
    <row r="17496" customFormat="false" ht="14.25" hidden="false" customHeight="false" outlineLevel="0" collapsed="false">
      <c r="D17496" s="0" t="s">
        <v>7276</v>
      </c>
      <c r="E17496" s="0" t="n">
        <v>-0.76</v>
      </c>
      <c r="F17496" s="0" t="n">
        <v>-3.48</v>
      </c>
    </row>
    <row r="17497" customFormat="false" ht="14.25" hidden="false" customHeight="false" outlineLevel="0" collapsed="false">
      <c r="D17497" s="0" t="s">
        <v>7277</v>
      </c>
      <c r="E17497" s="0" t="n">
        <v>-0.76</v>
      </c>
      <c r="F17497" s="0" t="n">
        <v>-3.48</v>
      </c>
    </row>
    <row r="17498" customFormat="false" ht="14.25" hidden="false" customHeight="false" outlineLevel="0" collapsed="false">
      <c r="D17498" s="0" t="s">
        <v>7278</v>
      </c>
      <c r="E17498" s="0" t="n">
        <v>-0.76</v>
      </c>
      <c r="F17498" s="0" t="n">
        <v>-3.48</v>
      </c>
    </row>
    <row r="17499" customFormat="false" ht="14.25" hidden="false" customHeight="false" outlineLevel="0" collapsed="false">
      <c r="D17499" s="0" t="s">
        <v>7279</v>
      </c>
      <c r="E17499" s="0" t="n">
        <v>-0.74</v>
      </c>
      <c r="F17499" s="0" t="n">
        <v>-3.48</v>
      </c>
    </row>
    <row r="17500" customFormat="false" ht="14.25" hidden="false" customHeight="false" outlineLevel="0" collapsed="false">
      <c r="D17500" s="0" t="s">
        <v>7280</v>
      </c>
      <c r="E17500" s="0" t="n">
        <v>-0.76</v>
      </c>
      <c r="F17500" s="0" t="n">
        <v>-3.48</v>
      </c>
    </row>
    <row r="17501" customFormat="false" ht="14.25" hidden="false" customHeight="false" outlineLevel="0" collapsed="false">
      <c r="D17501" s="0" t="s">
        <v>7281</v>
      </c>
      <c r="E17501" s="0" t="n">
        <v>-0.76</v>
      </c>
      <c r="F17501" s="0" t="n">
        <v>-3.52</v>
      </c>
    </row>
    <row r="17502" customFormat="false" ht="14.25" hidden="false" customHeight="false" outlineLevel="0" collapsed="false">
      <c r="D17502" s="0" t="s">
        <v>7282</v>
      </c>
      <c r="E17502" s="0" t="n">
        <v>-0.76</v>
      </c>
      <c r="F17502" s="0" t="n">
        <v>-3.48</v>
      </c>
    </row>
    <row r="17503" customFormat="false" ht="14.25" hidden="false" customHeight="false" outlineLevel="0" collapsed="false">
      <c r="D17503" s="0" t="s">
        <v>7283</v>
      </c>
      <c r="E17503" s="0" t="n">
        <v>-0.74</v>
      </c>
      <c r="F17503" s="0" t="n">
        <v>-3.48</v>
      </c>
    </row>
    <row r="17504" customFormat="false" ht="14.25" hidden="false" customHeight="false" outlineLevel="0" collapsed="false">
      <c r="D17504" s="0" t="s">
        <v>7284</v>
      </c>
      <c r="E17504" s="0" t="n">
        <v>-0.76</v>
      </c>
      <c r="F17504" s="0" t="n">
        <v>-3.48</v>
      </c>
    </row>
    <row r="17505" customFormat="false" ht="14.25" hidden="false" customHeight="false" outlineLevel="0" collapsed="false">
      <c r="D17505" s="0" t="s">
        <v>7285</v>
      </c>
      <c r="E17505" s="0" t="n">
        <v>-0.74</v>
      </c>
      <c r="F17505" s="0" t="n">
        <v>-3.52</v>
      </c>
    </row>
    <row r="17506" customFormat="false" ht="14.25" hidden="false" customHeight="false" outlineLevel="0" collapsed="false">
      <c r="D17506" s="0" t="s">
        <v>7286</v>
      </c>
      <c r="E17506" s="0" t="n">
        <v>-0.76</v>
      </c>
      <c r="F17506" s="0" t="n">
        <v>-3.52</v>
      </c>
    </row>
    <row r="17507" customFormat="false" ht="14.25" hidden="false" customHeight="false" outlineLevel="0" collapsed="false">
      <c r="D17507" s="0" t="s">
        <v>7287</v>
      </c>
      <c r="E17507" s="0" t="n">
        <v>-0.74</v>
      </c>
      <c r="F17507" s="0" t="n">
        <v>-3.48</v>
      </c>
    </row>
    <row r="17508" customFormat="false" ht="14.25" hidden="false" customHeight="false" outlineLevel="0" collapsed="false">
      <c r="D17508" s="0" t="s">
        <v>7288</v>
      </c>
      <c r="E17508" s="0" t="n">
        <v>-0.76</v>
      </c>
      <c r="F17508" s="0" t="n">
        <v>-3.52</v>
      </c>
    </row>
    <row r="17509" customFormat="false" ht="14.25" hidden="false" customHeight="false" outlineLevel="0" collapsed="false">
      <c r="D17509" s="0" t="s">
        <v>7289</v>
      </c>
      <c r="E17509" s="0" t="n">
        <v>-0.74</v>
      </c>
      <c r="F17509" s="0" t="n">
        <v>-3.52</v>
      </c>
    </row>
    <row r="17510" customFormat="false" ht="14.25" hidden="false" customHeight="false" outlineLevel="0" collapsed="false">
      <c r="D17510" s="0" t="s">
        <v>7290</v>
      </c>
      <c r="E17510" s="0" t="n">
        <v>-0.74</v>
      </c>
      <c r="F17510" s="0" t="n">
        <v>-3.48</v>
      </c>
    </row>
    <row r="17511" customFormat="false" ht="14.25" hidden="false" customHeight="false" outlineLevel="0" collapsed="false">
      <c r="D17511" s="0" t="s">
        <v>7291</v>
      </c>
      <c r="E17511" s="0" t="n">
        <v>-0.74</v>
      </c>
      <c r="F17511" s="0" t="n">
        <v>-3.52</v>
      </c>
    </row>
    <row r="17512" customFormat="false" ht="14.25" hidden="false" customHeight="false" outlineLevel="0" collapsed="false">
      <c r="D17512" s="0" t="s">
        <v>7292</v>
      </c>
      <c r="E17512" s="0" t="n">
        <v>-0.76</v>
      </c>
      <c r="F17512" s="0" t="n">
        <v>-3.52</v>
      </c>
    </row>
    <row r="17513" customFormat="false" ht="14.25" hidden="false" customHeight="false" outlineLevel="0" collapsed="false">
      <c r="D17513" s="0" t="s">
        <v>7293</v>
      </c>
      <c r="E17513" s="0" t="n">
        <v>-0.74</v>
      </c>
      <c r="F17513" s="0" t="n">
        <v>-3.48</v>
      </c>
    </row>
    <row r="17514" customFormat="false" ht="14.25" hidden="false" customHeight="false" outlineLevel="0" collapsed="false">
      <c r="D17514" s="0" t="s">
        <v>7294</v>
      </c>
      <c r="E17514" s="0" t="n">
        <v>-0.76</v>
      </c>
      <c r="F17514" s="0" t="n">
        <v>-3.52</v>
      </c>
    </row>
    <row r="17515" customFormat="false" ht="14.25" hidden="false" customHeight="false" outlineLevel="0" collapsed="false">
      <c r="D17515" s="0" t="s">
        <v>7295</v>
      </c>
      <c r="E17515" s="0" t="n">
        <v>-0.76</v>
      </c>
      <c r="F17515" s="0" t="n">
        <v>-3.48</v>
      </c>
    </row>
    <row r="17516" customFormat="false" ht="14.25" hidden="false" customHeight="false" outlineLevel="0" collapsed="false">
      <c r="D17516" s="0" t="s">
        <v>7296</v>
      </c>
      <c r="E17516" s="0" t="n">
        <v>-0.76</v>
      </c>
      <c r="F17516" s="0" t="n">
        <v>-3.48</v>
      </c>
    </row>
    <row r="17517" customFormat="false" ht="14.25" hidden="false" customHeight="false" outlineLevel="0" collapsed="false">
      <c r="D17517" s="0" t="s">
        <v>7297</v>
      </c>
      <c r="E17517" s="0" t="n">
        <v>-0.76</v>
      </c>
      <c r="F17517" s="0" t="n">
        <v>-3.52</v>
      </c>
    </row>
    <row r="17518" customFormat="false" ht="14.25" hidden="false" customHeight="false" outlineLevel="0" collapsed="false">
      <c r="D17518" s="0" t="s">
        <v>7298</v>
      </c>
      <c r="E17518" s="0" t="n">
        <v>-0.76</v>
      </c>
      <c r="F17518" s="0" t="n">
        <v>-3.48</v>
      </c>
    </row>
    <row r="17519" customFormat="false" ht="14.25" hidden="false" customHeight="false" outlineLevel="0" collapsed="false">
      <c r="D17519" s="0" t="s">
        <v>7299</v>
      </c>
      <c r="E17519" s="0" t="n">
        <v>-0.76</v>
      </c>
      <c r="F17519" s="0" t="n">
        <v>-3.52</v>
      </c>
    </row>
    <row r="17520" customFormat="false" ht="14.25" hidden="false" customHeight="false" outlineLevel="0" collapsed="false">
      <c r="D17520" s="0" t="s">
        <v>7300</v>
      </c>
      <c r="E17520" s="0" t="n">
        <v>-0.76</v>
      </c>
      <c r="F17520" s="0" t="n">
        <v>-3.48</v>
      </c>
    </row>
    <row r="17521" customFormat="false" ht="14.25" hidden="false" customHeight="false" outlineLevel="0" collapsed="false">
      <c r="D17521" s="0" t="s">
        <v>7301</v>
      </c>
      <c r="E17521" s="0" t="n">
        <v>-0.76</v>
      </c>
      <c r="F17521" s="0" t="n">
        <v>-3.44</v>
      </c>
    </row>
    <row r="17522" customFormat="false" ht="14.25" hidden="false" customHeight="false" outlineLevel="0" collapsed="false">
      <c r="D17522" s="0" t="s">
        <v>7302</v>
      </c>
      <c r="E17522" s="0" t="n">
        <v>-0.76</v>
      </c>
      <c r="F17522" s="0" t="n">
        <v>-3.52</v>
      </c>
    </row>
    <row r="17523" customFormat="false" ht="14.25" hidden="false" customHeight="false" outlineLevel="0" collapsed="false">
      <c r="D17523" s="0" t="s">
        <v>7303</v>
      </c>
      <c r="E17523" s="0" t="n">
        <v>-0.76</v>
      </c>
      <c r="F17523" s="0" t="n">
        <v>-3.48</v>
      </c>
    </row>
    <row r="17524" customFormat="false" ht="14.25" hidden="false" customHeight="false" outlineLevel="0" collapsed="false">
      <c r="D17524" s="0" t="s">
        <v>7304</v>
      </c>
      <c r="E17524" s="0" t="n">
        <v>-0.76</v>
      </c>
      <c r="F17524" s="0" t="n">
        <v>-3.48</v>
      </c>
    </row>
    <row r="17525" customFormat="false" ht="14.25" hidden="false" customHeight="false" outlineLevel="0" collapsed="false">
      <c r="D17525" s="0" t="s">
        <v>7305</v>
      </c>
      <c r="E17525" s="0" t="n">
        <v>-0.74</v>
      </c>
      <c r="F17525" s="0" t="n">
        <v>-3.48</v>
      </c>
    </row>
    <row r="17526" customFormat="false" ht="14.25" hidden="false" customHeight="false" outlineLevel="0" collapsed="false">
      <c r="D17526" s="0" t="s">
        <v>7306</v>
      </c>
      <c r="E17526" s="0" t="n">
        <v>-0.74</v>
      </c>
      <c r="F17526" s="0" t="n">
        <v>-3.52</v>
      </c>
    </row>
    <row r="17527" customFormat="false" ht="14.25" hidden="false" customHeight="false" outlineLevel="0" collapsed="false">
      <c r="D17527" s="0" t="s">
        <v>7307</v>
      </c>
      <c r="E17527" s="0" t="n">
        <v>-0.76</v>
      </c>
      <c r="F17527" s="0" t="n">
        <v>-3.48</v>
      </c>
    </row>
    <row r="17528" customFormat="false" ht="14.25" hidden="false" customHeight="false" outlineLevel="0" collapsed="false">
      <c r="D17528" s="0" t="s">
        <v>7308</v>
      </c>
      <c r="E17528" s="0" t="n">
        <v>-0.76</v>
      </c>
      <c r="F17528" s="0" t="n">
        <v>-3.48</v>
      </c>
    </row>
    <row r="17529" customFormat="false" ht="14.25" hidden="false" customHeight="false" outlineLevel="0" collapsed="false">
      <c r="D17529" s="0" t="s">
        <v>7309</v>
      </c>
      <c r="E17529" s="0" t="n">
        <v>-0.76</v>
      </c>
      <c r="F17529" s="0" t="n">
        <v>-3.48</v>
      </c>
    </row>
    <row r="17530" customFormat="false" ht="14.25" hidden="false" customHeight="false" outlineLevel="0" collapsed="false">
      <c r="D17530" s="0" t="s">
        <v>7310</v>
      </c>
      <c r="E17530" s="0" t="n">
        <v>-0.76</v>
      </c>
      <c r="F17530" s="0" t="n">
        <v>-3.52</v>
      </c>
    </row>
    <row r="17531" customFormat="false" ht="14.25" hidden="false" customHeight="false" outlineLevel="0" collapsed="false">
      <c r="D17531" s="0" t="s">
        <v>7311</v>
      </c>
      <c r="E17531" s="0" t="n">
        <v>-0.74</v>
      </c>
      <c r="F17531" s="0" t="n">
        <v>-3.48</v>
      </c>
    </row>
    <row r="17532" customFormat="false" ht="14.25" hidden="false" customHeight="false" outlineLevel="0" collapsed="false">
      <c r="D17532" s="0" t="s">
        <v>7312</v>
      </c>
      <c r="E17532" s="0" t="n">
        <v>-0.76</v>
      </c>
      <c r="F17532" s="0" t="n">
        <v>-3.48</v>
      </c>
    </row>
    <row r="17533" customFormat="false" ht="14.25" hidden="false" customHeight="false" outlineLevel="0" collapsed="false">
      <c r="D17533" s="0" t="s">
        <v>7313</v>
      </c>
      <c r="E17533" s="0" t="n">
        <v>-0.76</v>
      </c>
      <c r="F17533" s="0" t="n">
        <v>-3.48</v>
      </c>
    </row>
    <row r="17534" customFormat="false" ht="14.25" hidden="false" customHeight="false" outlineLevel="0" collapsed="false">
      <c r="D17534" s="0" t="s">
        <v>7314</v>
      </c>
      <c r="E17534" s="0" t="n">
        <v>-0.76</v>
      </c>
      <c r="F17534" s="0" t="n">
        <v>-3.44</v>
      </c>
    </row>
    <row r="17535" customFormat="false" ht="14.25" hidden="false" customHeight="false" outlineLevel="0" collapsed="false">
      <c r="D17535" s="0" t="s">
        <v>7315</v>
      </c>
      <c r="E17535" s="0" t="n">
        <v>-0.76</v>
      </c>
      <c r="F17535" s="0" t="n">
        <v>-3.48</v>
      </c>
    </row>
    <row r="17536" customFormat="false" ht="14.25" hidden="false" customHeight="false" outlineLevel="0" collapsed="false">
      <c r="D17536" s="0" t="s">
        <v>7316</v>
      </c>
      <c r="E17536" s="0" t="n">
        <v>-0.74</v>
      </c>
      <c r="F17536" s="0" t="n">
        <v>-3.52</v>
      </c>
    </row>
    <row r="17537" customFormat="false" ht="14.25" hidden="false" customHeight="false" outlineLevel="0" collapsed="false">
      <c r="D17537" s="0" t="s">
        <v>7317</v>
      </c>
      <c r="E17537" s="0" t="n">
        <v>-0.76</v>
      </c>
      <c r="F17537" s="0" t="n">
        <v>-3.48</v>
      </c>
    </row>
    <row r="17538" customFormat="false" ht="14.25" hidden="false" customHeight="false" outlineLevel="0" collapsed="false">
      <c r="D17538" s="0" t="s">
        <v>7318</v>
      </c>
      <c r="E17538" s="0" t="n">
        <v>-0.76</v>
      </c>
      <c r="F17538" s="0" t="n">
        <v>-3.48</v>
      </c>
    </row>
    <row r="17539" customFormat="false" ht="14.25" hidden="false" customHeight="false" outlineLevel="0" collapsed="false">
      <c r="D17539" s="0" t="s">
        <v>7319</v>
      </c>
      <c r="E17539" s="0" t="n">
        <v>-0.74</v>
      </c>
      <c r="F17539" s="0" t="n">
        <v>-3.44</v>
      </c>
    </row>
    <row r="17540" customFormat="false" ht="14.25" hidden="false" customHeight="false" outlineLevel="0" collapsed="false">
      <c r="D17540" s="0" t="s">
        <v>7320</v>
      </c>
      <c r="E17540" s="0" t="n">
        <v>-0.74</v>
      </c>
      <c r="F17540" s="0" t="n">
        <v>-3.48</v>
      </c>
    </row>
    <row r="17541" customFormat="false" ht="14.25" hidden="false" customHeight="false" outlineLevel="0" collapsed="false">
      <c r="D17541" s="0" t="s">
        <v>7321</v>
      </c>
      <c r="E17541" s="0" t="n">
        <v>-0.74</v>
      </c>
      <c r="F17541" s="0" t="n">
        <v>-3.48</v>
      </c>
    </row>
    <row r="17542" customFormat="false" ht="14.25" hidden="false" customHeight="false" outlineLevel="0" collapsed="false">
      <c r="D17542" s="0" t="s">
        <v>7322</v>
      </c>
      <c r="E17542" s="0" t="n">
        <v>-0.74</v>
      </c>
      <c r="F17542" s="0" t="n">
        <v>-3.48</v>
      </c>
    </row>
    <row r="17543" customFormat="false" ht="14.25" hidden="false" customHeight="false" outlineLevel="0" collapsed="false">
      <c r="D17543" s="0" t="s">
        <v>7323</v>
      </c>
      <c r="E17543" s="0" t="n">
        <v>-0.74</v>
      </c>
      <c r="F17543" s="0" t="n">
        <v>-3.48</v>
      </c>
    </row>
    <row r="17544" customFormat="false" ht="14.25" hidden="false" customHeight="false" outlineLevel="0" collapsed="false">
      <c r="D17544" s="0" t="s">
        <v>7324</v>
      </c>
      <c r="E17544" s="0" t="n">
        <v>-0.74</v>
      </c>
      <c r="F17544" s="0" t="n">
        <v>-3.48</v>
      </c>
    </row>
    <row r="17545" customFormat="false" ht="14.25" hidden="false" customHeight="false" outlineLevel="0" collapsed="false">
      <c r="D17545" s="0" t="s">
        <v>7325</v>
      </c>
      <c r="E17545" s="0" t="n">
        <v>-0.74</v>
      </c>
      <c r="F17545" s="0" t="n">
        <v>-3.48</v>
      </c>
    </row>
    <row r="17546" customFormat="false" ht="14.25" hidden="false" customHeight="false" outlineLevel="0" collapsed="false">
      <c r="D17546" s="0" t="s">
        <v>7326</v>
      </c>
      <c r="E17546" s="0" t="n">
        <v>-0.74</v>
      </c>
      <c r="F17546" s="0" t="n">
        <v>-3.48</v>
      </c>
    </row>
    <row r="17547" customFormat="false" ht="14.25" hidden="false" customHeight="false" outlineLevel="0" collapsed="false">
      <c r="D17547" s="0" t="s">
        <v>7327</v>
      </c>
      <c r="E17547" s="0" t="n">
        <v>-0.74</v>
      </c>
      <c r="F17547" s="0" t="n">
        <v>-3.48</v>
      </c>
    </row>
    <row r="17548" customFormat="false" ht="14.25" hidden="false" customHeight="false" outlineLevel="0" collapsed="false">
      <c r="D17548" s="0" t="s">
        <v>7328</v>
      </c>
      <c r="E17548" s="0" t="n">
        <v>-0.74</v>
      </c>
      <c r="F17548" s="0" t="n">
        <v>-3.48</v>
      </c>
    </row>
    <row r="17549" customFormat="false" ht="14.25" hidden="false" customHeight="false" outlineLevel="0" collapsed="false">
      <c r="D17549" s="0" t="s">
        <v>7329</v>
      </c>
      <c r="E17549" s="0" t="n">
        <v>-0.76</v>
      </c>
      <c r="F17549" s="0" t="n">
        <v>-3.44</v>
      </c>
    </row>
    <row r="17550" customFormat="false" ht="14.25" hidden="false" customHeight="false" outlineLevel="0" collapsed="false">
      <c r="D17550" s="0" t="s">
        <v>7330</v>
      </c>
      <c r="E17550" s="0" t="n">
        <v>-0.76</v>
      </c>
      <c r="F17550" s="0" t="n">
        <v>-3.48</v>
      </c>
    </row>
    <row r="17551" customFormat="false" ht="14.25" hidden="false" customHeight="false" outlineLevel="0" collapsed="false">
      <c r="D17551" s="0" t="s">
        <v>7331</v>
      </c>
      <c r="E17551" s="0" t="n">
        <v>-0.74</v>
      </c>
      <c r="F17551" s="0" t="n">
        <v>-3.48</v>
      </c>
    </row>
    <row r="17552" customFormat="false" ht="14.25" hidden="false" customHeight="false" outlineLevel="0" collapsed="false">
      <c r="D17552" s="0" t="s">
        <v>7332</v>
      </c>
      <c r="E17552" s="0" t="n">
        <v>-0.74</v>
      </c>
      <c r="F17552" s="0" t="n">
        <v>-3.48</v>
      </c>
    </row>
    <row r="17553" customFormat="false" ht="14.25" hidden="false" customHeight="false" outlineLevel="0" collapsed="false">
      <c r="D17553" s="0" t="s">
        <v>7333</v>
      </c>
      <c r="E17553" s="0" t="n">
        <v>-0.76</v>
      </c>
      <c r="F17553" s="0" t="n">
        <v>-3.48</v>
      </c>
    </row>
    <row r="17554" customFormat="false" ht="14.25" hidden="false" customHeight="false" outlineLevel="0" collapsed="false">
      <c r="D17554" s="0" t="s">
        <v>7334</v>
      </c>
      <c r="E17554" s="0" t="n">
        <v>-0.76</v>
      </c>
      <c r="F17554" s="0" t="n">
        <v>-3.48</v>
      </c>
    </row>
    <row r="17555" customFormat="false" ht="14.25" hidden="false" customHeight="false" outlineLevel="0" collapsed="false">
      <c r="D17555" s="0" t="s">
        <v>7335</v>
      </c>
      <c r="E17555" s="0" t="n">
        <v>-0.74</v>
      </c>
      <c r="F17555" s="0" t="n">
        <v>-3.48</v>
      </c>
    </row>
    <row r="17556" customFormat="false" ht="14.25" hidden="false" customHeight="false" outlineLevel="0" collapsed="false">
      <c r="D17556" s="0" t="s">
        <v>7336</v>
      </c>
      <c r="E17556" s="0" t="n">
        <v>-0.76</v>
      </c>
      <c r="F17556" s="0" t="n">
        <v>-3.48</v>
      </c>
    </row>
    <row r="17557" customFormat="false" ht="14.25" hidden="false" customHeight="false" outlineLevel="0" collapsed="false">
      <c r="D17557" s="0" t="s">
        <v>7337</v>
      </c>
      <c r="E17557" s="0" t="n">
        <v>-0.74</v>
      </c>
      <c r="F17557" s="0" t="n">
        <v>-3.48</v>
      </c>
    </row>
    <row r="17558" customFormat="false" ht="14.25" hidden="false" customHeight="false" outlineLevel="0" collapsed="false">
      <c r="D17558" s="0" t="s">
        <v>7338</v>
      </c>
      <c r="E17558" s="0" t="n">
        <v>-0.76</v>
      </c>
      <c r="F17558" s="0" t="n">
        <v>-3.48</v>
      </c>
    </row>
    <row r="17559" customFormat="false" ht="14.25" hidden="false" customHeight="false" outlineLevel="0" collapsed="false">
      <c r="D17559" s="0" t="s">
        <v>7339</v>
      </c>
      <c r="E17559" s="0" t="n">
        <v>-0.76</v>
      </c>
      <c r="F17559" s="0" t="n">
        <v>-3.48</v>
      </c>
    </row>
    <row r="17560" customFormat="false" ht="14.25" hidden="false" customHeight="false" outlineLevel="0" collapsed="false">
      <c r="D17560" s="0" t="s">
        <v>7340</v>
      </c>
      <c r="E17560" s="0" t="n">
        <v>-0.76</v>
      </c>
      <c r="F17560" s="0" t="n">
        <v>-3.48</v>
      </c>
    </row>
    <row r="17561" customFormat="false" ht="14.25" hidden="false" customHeight="false" outlineLevel="0" collapsed="false">
      <c r="D17561" s="0" t="s">
        <v>7341</v>
      </c>
      <c r="E17561" s="0" t="n">
        <v>-0.76</v>
      </c>
      <c r="F17561" s="0" t="n">
        <v>-3.48</v>
      </c>
    </row>
    <row r="17562" customFormat="false" ht="14.25" hidden="false" customHeight="false" outlineLevel="0" collapsed="false">
      <c r="D17562" s="0" t="s">
        <v>7342</v>
      </c>
      <c r="E17562" s="0" t="n">
        <v>-0.76</v>
      </c>
      <c r="F17562" s="0" t="n">
        <v>-3.48</v>
      </c>
    </row>
    <row r="17563" customFormat="false" ht="14.25" hidden="false" customHeight="false" outlineLevel="0" collapsed="false">
      <c r="D17563" s="0" t="s">
        <v>7343</v>
      </c>
      <c r="E17563" s="0" t="n">
        <v>-0.76</v>
      </c>
      <c r="F17563" s="0" t="n">
        <v>-3.44</v>
      </c>
    </row>
    <row r="17564" customFormat="false" ht="14.25" hidden="false" customHeight="false" outlineLevel="0" collapsed="false">
      <c r="D17564" s="0" t="s">
        <v>7344</v>
      </c>
      <c r="E17564" s="0" t="n">
        <v>-0.76</v>
      </c>
      <c r="F17564" s="0" t="n">
        <v>-3.48</v>
      </c>
    </row>
    <row r="17565" customFormat="false" ht="14.25" hidden="false" customHeight="false" outlineLevel="0" collapsed="false">
      <c r="D17565" s="0" t="s">
        <v>7345</v>
      </c>
      <c r="E17565" s="0" t="n">
        <v>-0.76</v>
      </c>
      <c r="F17565" s="0" t="n">
        <v>-3.48</v>
      </c>
    </row>
    <row r="17566" customFormat="false" ht="14.25" hidden="false" customHeight="false" outlineLevel="0" collapsed="false">
      <c r="D17566" s="0" t="s">
        <v>7346</v>
      </c>
      <c r="E17566" s="0" t="n">
        <v>-0.76</v>
      </c>
      <c r="F17566" s="0" t="n">
        <v>-3.48</v>
      </c>
    </row>
    <row r="17567" customFormat="false" ht="14.25" hidden="false" customHeight="false" outlineLevel="0" collapsed="false">
      <c r="D17567" s="0" t="s">
        <v>7347</v>
      </c>
      <c r="E17567" s="0" t="n">
        <v>-0.74</v>
      </c>
      <c r="F17567" s="0" t="n">
        <v>-3.44</v>
      </c>
    </row>
    <row r="17568" customFormat="false" ht="14.25" hidden="false" customHeight="false" outlineLevel="0" collapsed="false">
      <c r="D17568" s="0" t="s">
        <v>7348</v>
      </c>
      <c r="E17568" s="0" t="n">
        <v>-0.76</v>
      </c>
      <c r="F17568" s="0" t="n">
        <v>-3.44</v>
      </c>
    </row>
    <row r="17569" customFormat="false" ht="14.25" hidden="false" customHeight="false" outlineLevel="0" collapsed="false">
      <c r="D17569" s="0" t="s">
        <v>7349</v>
      </c>
      <c r="E17569" s="0" t="n">
        <v>-0.74</v>
      </c>
      <c r="F17569" s="0" t="n">
        <v>-3.48</v>
      </c>
    </row>
    <row r="17570" customFormat="false" ht="14.25" hidden="false" customHeight="false" outlineLevel="0" collapsed="false">
      <c r="D17570" s="0" t="s">
        <v>7350</v>
      </c>
      <c r="E17570" s="0" t="n">
        <v>-0.76</v>
      </c>
      <c r="F17570" s="0" t="n">
        <v>-3.48</v>
      </c>
    </row>
    <row r="17571" customFormat="false" ht="14.25" hidden="false" customHeight="false" outlineLevel="0" collapsed="false">
      <c r="D17571" s="0" t="s">
        <v>7351</v>
      </c>
      <c r="E17571" s="0" t="n">
        <v>-0.76</v>
      </c>
      <c r="F17571" s="0" t="n">
        <v>-3.44</v>
      </c>
    </row>
    <row r="17572" customFormat="false" ht="14.25" hidden="false" customHeight="false" outlineLevel="0" collapsed="false">
      <c r="D17572" s="0" t="s">
        <v>7352</v>
      </c>
      <c r="E17572" s="0" t="n">
        <v>-0.74</v>
      </c>
      <c r="F17572" s="0" t="n">
        <v>-3.48</v>
      </c>
    </row>
    <row r="17573" customFormat="false" ht="14.25" hidden="false" customHeight="false" outlineLevel="0" collapsed="false">
      <c r="D17573" s="0" t="s">
        <v>7353</v>
      </c>
      <c r="E17573" s="0" t="n">
        <v>-0.76</v>
      </c>
      <c r="F17573" s="0" t="n">
        <v>-3.48</v>
      </c>
    </row>
    <row r="17574" customFormat="false" ht="14.25" hidden="false" customHeight="false" outlineLevel="0" collapsed="false">
      <c r="D17574" s="0" t="s">
        <v>7354</v>
      </c>
      <c r="E17574" s="0" t="n">
        <v>-0.74</v>
      </c>
      <c r="F17574" s="0" t="n">
        <v>-3.48</v>
      </c>
    </row>
    <row r="17575" customFormat="false" ht="14.25" hidden="false" customHeight="false" outlineLevel="0" collapsed="false">
      <c r="D17575" s="0" t="s">
        <v>7355</v>
      </c>
      <c r="E17575" s="0" t="n">
        <v>-0.76</v>
      </c>
      <c r="F17575" s="0" t="n">
        <v>-3.48</v>
      </c>
    </row>
    <row r="17576" customFormat="false" ht="14.25" hidden="false" customHeight="false" outlineLevel="0" collapsed="false">
      <c r="D17576" s="0" t="s">
        <v>7356</v>
      </c>
      <c r="E17576" s="0" t="n">
        <v>-0.76</v>
      </c>
      <c r="F17576" s="0" t="n">
        <v>-3.48</v>
      </c>
    </row>
    <row r="17577" customFormat="false" ht="14.25" hidden="false" customHeight="false" outlineLevel="0" collapsed="false">
      <c r="D17577" s="0" t="s">
        <v>7357</v>
      </c>
      <c r="E17577" s="0" t="n">
        <v>-0.74</v>
      </c>
      <c r="F17577" s="0" t="n">
        <v>-3.48</v>
      </c>
    </row>
    <row r="17578" customFormat="false" ht="14.25" hidden="false" customHeight="false" outlineLevel="0" collapsed="false">
      <c r="D17578" s="0" t="s">
        <v>7358</v>
      </c>
      <c r="E17578" s="0" t="n">
        <v>-0.76</v>
      </c>
      <c r="F17578" s="0" t="n">
        <v>-3.48</v>
      </c>
    </row>
    <row r="17579" customFormat="false" ht="14.25" hidden="false" customHeight="false" outlineLevel="0" collapsed="false">
      <c r="D17579" s="0" t="s">
        <v>7359</v>
      </c>
      <c r="E17579" s="0" t="n">
        <v>-0.76</v>
      </c>
      <c r="F17579" s="0" t="n">
        <v>-3.44</v>
      </c>
    </row>
    <row r="17580" customFormat="false" ht="14.25" hidden="false" customHeight="false" outlineLevel="0" collapsed="false">
      <c r="D17580" s="0" t="s">
        <v>7360</v>
      </c>
      <c r="E17580" s="0" t="n">
        <v>-0.76</v>
      </c>
      <c r="F17580" s="0" t="n">
        <v>-3.48</v>
      </c>
    </row>
    <row r="17581" customFormat="false" ht="14.25" hidden="false" customHeight="false" outlineLevel="0" collapsed="false">
      <c r="D17581" s="0" t="s">
        <v>7361</v>
      </c>
      <c r="E17581" s="0" t="n">
        <v>-0.76</v>
      </c>
      <c r="F17581" s="0" t="n">
        <v>-3.44</v>
      </c>
    </row>
    <row r="17582" customFormat="false" ht="14.25" hidden="false" customHeight="false" outlineLevel="0" collapsed="false">
      <c r="D17582" s="0" t="s">
        <v>7362</v>
      </c>
      <c r="E17582" s="0" t="n">
        <v>-0.74</v>
      </c>
      <c r="F17582" s="0" t="n">
        <v>-3.44</v>
      </c>
    </row>
    <row r="17583" customFormat="false" ht="14.25" hidden="false" customHeight="false" outlineLevel="0" collapsed="false">
      <c r="D17583" s="0" t="s">
        <v>7363</v>
      </c>
      <c r="E17583" s="0" t="n">
        <v>-0.76</v>
      </c>
      <c r="F17583" s="0" t="n">
        <v>-3.44</v>
      </c>
    </row>
    <row r="17584" customFormat="false" ht="14.25" hidden="false" customHeight="false" outlineLevel="0" collapsed="false">
      <c r="D17584" s="0" t="s">
        <v>7364</v>
      </c>
      <c r="E17584" s="0" t="n">
        <v>-0.76</v>
      </c>
      <c r="F17584" s="0" t="n">
        <v>-3.48</v>
      </c>
    </row>
    <row r="17585" customFormat="false" ht="14.25" hidden="false" customHeight="false" outlineLevel="0" collapsed="false">
      <c r="D17585" s="0" t="s">
        <v>7365</v>
      </c>
      <c r="E17585" s="0" t="n">
        <v>-0.74</v>
      </c>
      <c r="F17585" s="0" t="n">
        <v>-3.48</v>
      </c>
    </row>
    <row r="17586" customFormat="false" ht="14.25" hidden="false" customHeight="false" outlineLevel="0" collapsed="false">
      <c r="D17586" s="0" t="s">
        <v>7366</v>
      </c>
      <c r="E17586" s="0" t="n">
        <v>-0.76</v>
      </c>
      <c r="F17586" s="0" t="n">
        <v>-3.44</v>
      </c>
    </row>
    <row r="17587" customFormat="false" ht="14.25" hidden="false" customHeight="false" outlineLevel="0" collapsed="false">
      <c r="D17587" s="0" t="s">
        <v>7367</v>
      </c>
      <c r="E17587" s="0" t="n">
        <v>-0.74</v>
      </c>
      <c r="F17587" s="0" t="n">
        <v>-3.44</v>
      </c>
    </row>
    <row r="17588" customFormat="false" ht="14.25" hidden="false" customHeight="false" outlineLevel="0" collapsed="false">
      <c r="D17588" s="0" t="s">
        <v>7368</v>
      </c>
      <c r="E17588" s="0" t="n">
        <v>-0.76</v>
      </c>
      <c r="F17588" s="0" t="n">
        <v>-3.44</v>
      </c>
    </row>
    <row r="17589" customFormat="false" ht="14.25" hidden="false" customHeight="false" outlineLevel="0" collapsed="false">
      <c r="D17589" s="0" t="s">
        <v>7369</v>
      </c>
      <c r="E17589" s="0" t="n">
        <v>-0.76</v>
      </c>
      <c r="F17589" s="0" t="n">
        <v>-3.44</v>
      </c>
    </row>
    <row r="17590" customFormat="false" ht="14.25" hidden="false" customHeight="false" outlineLevel="0" collapsed="false">
      <c r="D17590" s="0" t="s">
        <v>7370</v>
      </c>
      <c r="E17590" s="0" t="n">
        <v>-0.74</v>
      </c>
      <c r="F17590" s="0" t="n">
        <v>-3.44</v>
      </c>
    </row>
    <row r="17591" customFormat="false" ht="14.25" hidden="false" customHeight="false" outlineLevel="0" collapsed="false">
      <c r="D17591" s="0" t="s">
        <v>7371</v>
      </c>
      <c r="E17591" s="0" t="n">
        <v>-0.76</v>
      </c>
      <c r="F17591" s="0" t="n">
        <v>-3.44</v>
      </c>
    </row>
    <row r="17592" customFormat="false" ht="14.25" hidden="false" customHeight="false" outlineLevel="0" collapsed="false">
      <c r="D17592" s="0" t="s">
        <v>7372</v>
      </c>
      <c r="E17592" s="0" t="n">
        <v>-0.74</v>
      </c>
      <c r="F17592" s="0" t="n">
        <v>-3.44</v>
      </c>
    </row>
    <row r="17593" customFormat="false" ht="14.25" hidden="false" customHeight="false" outlineLevel="0" collapsed="false">
      <c r="D17593" s="0" t="s">
        <v>7373</v>
      </c>
      <c r="E17593" s="0" t="n">
        <v>-0.76</v>
      </c>
      <c r="F17593" s="0" t="n">
        <v>-3.48</v>
      </c>
    </row>
    <row r="17594" customFormat="false" ht="14.25" hidden="false" customHeight="false" outlineLevel="0" collapsed="false">
      <c r="D17594" s="0" t="s">
        <v>7374</v>
      </c>
      <c r="E17594" s="0" t="n">
        <v>-0.74</v>
      </c>
      <c r="F17594" s="0" t="n">
        <v>-3.44</v>
      </c>
    </row>
    <row r="17595" customFormat="false" ht="14.25" hidden="false" customHeight="false" outlineLevel="0" collapsed="false">
      <c r="D17595" s="0" t="s">
        <v>7375</v>
      </c>
      <c r="E17595" s="0" t="n">
        <v>-0.74</v>
      </c>
      <c r="F17595" s="0" t="n">
        <v>-3.44</v>
      </c>
    </row>
    <row r="17596" customFormat="false" ht="14.25" hidden="false" customHeight="false" outlineLevel="0" collapsed="false">
      <c r="D17596" s="0" t="s">
        <v>7376</v>
      </c>
      <c r="E17596" s="0" t="n">
        <v>-0.76</v>
      </c>
      <c r="F17596" s="0" t="n">
        <v>-3.44</v>
      </c>
    </row>
    <row r="17597" customFormat="false" ht="14.25" hidden="false" customHeight="false" outlineLevel="0" collapsed="false">
      <c r="D17597" s="0" t="s">
        <v>7377</v>
      </c>
      <c r="E17597" s="0" t="n">
        <v>-0.76</v>
      </c>
      <c r="F17597" s="0" t="n">
        <v>-3.44</v>
      </c>
    </row>
    <row r="17598" customFormat="false" ht="14.25" hidden="false" customHeight="false" outlineLevel="0" collapsed="false">
      <c r="D17598" s="0" t="s">
        <v>7378</v>
      </c>
      <c r="E17598" s="0" t="n">
        <v>-0.76</v>
      </c>
      <c r="F17598" s="0" t="n">
        <v>-3.44</v>
      </c>
    </row>
    <row r="17599" customFormat="false" ht="14.25" hidden="false" customHeight="false" outlineLevel="0" collapsed="false">
      <c r="D17599" s="0" t="s">
        <v>7379</v>
      </c>
      <c r="E17599" s="0" t="n">
        <v>-0.74</v>
      </c>
      <c r="F17599" s="0" t="n">
        <v>-3.44</v>
      </c>
    </row>
    <row r="17600" customFormat="false" ht="14.25" hidden="false" customHeight="false" outlineLevel="0" collapsed="false">
      <c r="D17600" s="0" t="s">
        <v>7380</v>
      </c>
      <c r="E17600" s="0" t="n">
        <v>-0.76</v>
      </c>
      <c r="F17600" s="0" t="n">
        <v>-3.44</v>
      </c>
    </row>
    <row r="17601" customFormat="false" ht="14.25" hidden="false" customHeight="false" outlineLevel="0" collapsed="false">
      <c r="D17601" s="0" t="s">
        <v>7381</v>
      </c>
      <c r="E17601" s="0" t="n">
        <v>-0.76</v>
      </c>
      <c r="F17601" s="0" t="n">
        <v>-3.44</v>
      </c>
    </row>
    <row r="17602" customFormat="false" ht="14.25" hidden="false" customHeight="false" outlineLevel="0" collapsed="false">
      <c r="D17602" s="0" t="s">
        <v>7382</v>
      </c>
      <c r="E17602" s="0" t="n">
        <v>-0.74</v>
      </c>
      <c r="F17602" s="0" t="n">
        <v>-3.44</v>
      </c>
    </row>
    <row r="17603" customFormat="false" ht="14.25" hidden="false" customHeight="false" outlineLevel="0" collapsed="false">
      <c r="D17603" s="0" t="s">
        <v>7383</v>
      </c>
      <c r="E17603" s="0" t="n">
        <v>-0.76</v>
      </c>
      <c r="F17603" s="0" t="n">
        <v>-3.44</v>
      </c>
    </row>
    <row r="17604" customFormat="false" ht="14.25" hidden="false" customHeight="false" outlineLevel="0" collapsed="false">
      <c r="D17604" s="0" t="s">
        <v>7384</v>
      </c>
      <c r="E17604" s="0" t="n">
        <v>-0.76</v>
      </c>
      <c r="F17604" s="0" t="n">
        <v>-3.44</v>
      </c>
    </row>
    <row r="17605" customFormat="false" ht="14.25" hidden="false" customHeight="false" outlineLevel="0" collapsed="false">
      <c r="D17605" s="0" t="s">
        <v>7385</v>
      </c>
      <c r="E17605" s="0" t="n">
        <v>-0.76</v>
      </c>
      <c r="F17605" s="0" t="n">
        <v>-3.44</v>
      </c>
    </row>
    <row r="17606" customFormat="false" ht="14.25" hidden="false" customHeight="false" outlineLevel="0" collapsed="false">
      <c r="D17606" s="0" t="s">
        <v>7386</v>
      </c>
      <c r="E17606" s="0" t="n">
        <v>-0.76</v>
      </c>
      <c r="F17606" s="0" t="n">
        <v>-3.44</v>
      </c>
    </row>
    <row r="17607" customFormat="false" ht="14.25" hidden="false" customHeight="false" outlineLevel="0" collapsed="false">
      <c r="D17607" s="0" t="s">
        <v>7387</v>
      </c>
      <c r="E17607" s="0" t="n">
        <v>-0.76</v>
      </c>
      <c r="F17607" s="0" t="n">
        <v>-3.44</v>
      </c>
    </row>
    <row r="17608" customFormat="false" ht="14.25" hidden="false" customHeight="false" outlineLevel="0" collapsed="false">
      <c r="D17608" s="0" t="s">
        <v>7388</v>
      </c>
      <c r="E17608" s="0" t="n">
        <v>-0.76</v>
      </c>
      <c r="F17608" s="0" t="n">
        <v>-3.44</v>
      </c>
    </row>
    <row r="17609" customFormat="false" ht="14.25" hidden="false" customHeight="false" outlineLevel="0" collapsed="false">
      <c r="D17609" s="0" t="s">
        <v>7389</v>
      </c>
      <c r="E17609" s="0" t="n">
        <v>-0.76</v>
      </c>
      <c r="F17609" s="0" t="n">
        <v>-3.44</v>
      </c>
    </row>
    <row r="17610" customFormat="false" ht="14.25" hidden="false" customHeight="false" outlineLevel="0" collapsed="false">
      <c r="D17610" s="0" t="s">
        <v>7390</v>
      </c>
      <c r="E17610" s="0" t="n">
        <v>-0.76</v>
      </c>
      <c r="F17610" s="0" t="n">
        <v>-3.44</v>
      </c>
    </row>
    <row r="17611" customFormat="false" ht="14.25" hidden="false" customHeight="false" outlineLevel="0" collapsed="false">
      <c r="D17611" s="0" t="s">
        <v>7391</v>
      </c>
      <c r="E17611" s="0" t="n">
        <v>-0.76</v>
      </c>
      <c r="F17611" s="0" t="n">
        <v>-3.44</v>
      </c>
    </row>
    <row r="17612" customFormat="false" ht="14.25" hidden="false" customHeight="false" outlineLevel="0" collapsed="false">
      <c r="D17612" s="0" t="s">
        <v>7392</v>
      </c>
      <c r="E17612" s="0" t="n">
        <v>-0.76</v>
      </c>
      <c r="F17612" s="0" t="n">
        <v>-3.44</v>
      </c>
    </row>
    <row r="17613" customFormat="false" ht="14.25" hidden="false" customHeight="false" outlineLevel="0" collapsed="false">
      <c r="D17613" s="0" t="s">
        <v>7393</v>
      </c>
      <c r="E17613" s="0" t="n">
        <v>-0.76</v>
      </c>
      <c r="F17613" s="0" t="n">
        <v>-3.44</v>
      </c>
    </row>
    <row r="17614" customFormat="false" ht="14.25" hidden="false" customHeight="false" outlineLevel="0" collapsed="false">
      <c r="D17614" s="0" t="s">
        <v>7394</v>
      </c>
      <c r="E17614" s="0" t="n">
        <v>-0.76</v>
      </c>
      <c r="F17614" s="0" t="n">
        <v>-3.44</v>
      </c>
    </row>
    <row r="17615" customFormat="false" ht="14.25" hidden="false" customHeight="false" outlineLevel="0" collapsed="false">
      <c r="D17615" s="0" t="s">
        <v>7395</v>
      </c>
      <c r="E17615" s="0" t="n">
        <v>-0.76</v>
      </c>
      <c r="F17615" s="0" t="n">
        <v>-3.44</v>
      </c>
    </row>
    <row r="17616" customFormat="false" ht="14.25" hidden="false" customHeight="false" outlineLevel="0" collapsed="false">
      <c r="D17616" s="0" t="s">
        <v>7396</v>
      </c>
      <c r="E17616" s="0" t="n">
        <v>-0.74</v>
      </c>
      <c r="F17616" s="0" t="n">
        <v>-3.44</v>
      </c>
    </row>
    <row r="17617" customFormat="false" ht="14.25" hidden="false" customHeight="false" outlineLevel="0" collapsed="false">
      <c r="D17617" s="0" t="s">
        <v>7397</v>
      </c>
      <c r="E17617" s="0" t="n">
        <v>-0.74</v>
      </c>
      <c r="F17617" s="0" t="n">
        <v>-3.44</v>
      </c>
    </row>
    <row r="17618" customFormat="false" ht="14.25" hidden="false" customHeight="false" outlineLevel="0" collapsed="false">
      <c r="D17618" s="0" t="s">
        <v>7398</v>
      </c>
      <c r="E17618" s="0" t="n">
        <v>-0.76</v>
      </c>
      <c r="F17618" s="0" t="n">
        <v>-3.44</v>
      </c>
    </row>
    <row r="17619" customFormat="false" ht="14.25" hidden="false" customHeight="false" outlineLevel="0" collapsed="false">
      <c r="D17619" s="0" t="s">
        <v>7399</v>
      </c>
      <c r="E17619" s="0" t="n">
        <v>-0.74</v>
      </c>
      <c r="F17619" s="0" t="n">
        <v>-3.44</v>
      </c>
    </row>
    <row r="17620" customFormat="false" ht="14.25" hidden="false" customHeight="false" outlineLevel="0" collapsed="false">
      <c r="D17620" s="0" t="s">
        <v>7400</v>
      </c>
      <c r="E17620" s="0" t="n">
        <v>-0.74</v>
      </c>
      <c r="F17620" s="0" t="n">
        <v>-3.44</v>
      </c>
    </row>
    <row r="17621" customFormat="false" ht="14.25" hidden="false" customHeight="false" outlineLevel="0" collapsed="false">
      <c r="D17621" s="0" t="s">
        <v>7401</v>
      </c>
      <c r="E17621" s="0" t="n">
        <v>-0.76</v>
      </c>
      <c r="F17621" s="0" t="n">
        <v>-3.44</v>
      </c>
    </row>
    <row r="17622" customFormat="false" ht="14.25" hidden="false" customHeight="false" outlineLevel="0" collapsed="false">
      <c r="D17622" s="0" t="s">
        <v>7402</v>
      </c>
      <c r="E17622" s="0" t="n">
        <v>-0.76</v>
      </c>
      <c r="F17622" s="0" t="n">
        <v>-3.44</v>
      </c>
    </row>
    <row r="17623" customFormat="false" ht="14.25" hidden="false" customHeight="false" outlineLevel="0" collapsed="false">
      <c r="D17623" s="0" t="s">
        <v>7403</v>
      </c>
      <c r="E17623" s="0" t="n">
        <v>-0.76</v>
      </c>
      <c r="F17623" s="0" t="n">
        <v>-3.44</v>
      </c>
    </row>
    <row r="17624" customFormat="false" ht="14.25" hidden="false" customHeight="false" outlineLevel="0" collapsed="false">
      <c r="D17624" s="0" t="s">
        <v>7404</v>
      </c>
      <c r="E17624" s="0" t="n">
        <v>-0.76</v>
      </c>
      <c r="F17624" s="0" t="n">
        <v>-3.44</v>
      </c>
    </row>
    <row r="17625" customFormat="false" ht="14.25" hidden="false" customHeight="false" outlineLevel="0" collapsed="false">
      <c r="D17625" s="0" t="s">
        <v>7405</v>
      </c>
      <c r="E17625" s="0" t="n">
        <v>-0.74</v>
      </c>
      <c r="F17625" s="0" t="n">
        <v>-3.44</v>
      </c>
    </row>
    <row r="17626" customFormat="false" ht="14.25" hidden="false" customHeight="false" outlineLevel="0" collapsed="false">
      <c r="D17626" s="0" t="s">
        <v>7406</v>
      </c>
      <c r="E17626" s="0" t="n">
        <v>-0.74</v>
      </c>
      <c r="F17626" s="0" t="n">
        <v>-3.44</v>
      </c>
    </row>
    <row r="17627" customFormat="false" ht="14.25" hidden="false" customHeight="false" outlineLevel="0" collapsed="false">
      <c r="D17627" s="0" t="s">
        <v>7407</v>
      </c>
      <c r="E17627" s="0" t="n">
        <v>-0.74</v>
      </c>
      <c r="F17627" s="0" t="n">
        <v>-3.44</v>
      </c>
    </row>
    <row r="17628" customFormat="false" ht="14.25" hidden="false" customHeight="false" outlineLevel="0" collapsed="false">
      <c r="D17628" s="0" t="s">
        <v>7408</v>
      </c>
      <c r="E17628" s="0" t="n">
        <v>-0.74</v>
      </c>
      <c r="F17628" s="0" t="n">
        <v>-3.44</v>
      </c>
    </row>
    <row r="17629" customFormat="false" ht="14.25" hidden="false" customHeight="false" outlineLevel="0" collapsed="false">
      <c r="D17629" s="0" t="s">
        <v>7409</v>
      </c>
      <c r="E17629" s="0" t="n">
        <v>-0.74</v>
      </c>
      <c r="F17629" s="0" t="n">
        <v>-3.44</v>
      </c>
    </row>
    <row r="17630" customFormat="false" ht="14.25" hidden="false" customHeight="false" outlineLevel="0" collapsed="false">
      <c r="D17630" s="0" t="s">
        <v>7410</v>
      </c>
      <c r="E17630" s="0" t="n">
        <v>-0.76</v>
      </c>
      <c r="F17630" s="0" t="n">
        <v>-3.4</v>
      </c>
    </row>
    <row r="17631" customFormat="false" ht="14.25" hidden="false" customHeight="false" outlineLevel="0" collapsed="false">
      <c r="D17631" s="0" t="s">
        <v>7411</v>
      </c>
      <c r="E17631" s="0" t="n">
        <v>-0.74</v>
      </c>
      <c r="F17631" s="0" t="n">
        <v>-3.44</v>
      </c>
    </row>
    <row r="17632" customFormat="false" ht="14.25" hidden="false" customHeight="false" outlineLevel="0" collapsed="false">
      <c r="D17632" s="0" t="s">
        <v>7412</v>
      </c>
      <c r="E17632" s="0" t="n">
        <v>-0.74</v>
      </c>
      <c r="F17632" s="0" t="n">
        <v>-3.4</v>
      </c>
    </row>
    <row r="17633" customFormat="false" ht="14.25" hidden="false" customHeight="false" outlineLevel="0" collapsed="false">
      <c r="D17633" s="0" t="s">
        <v>7413</v>
      </c>
      <c r="E17633" s="0" t="n">
        <v>-0.76</v>
      </c>
      <c r="F17633" s="0" t="n">
        <v>-3.4</v>
      </c>
    </row>
    <row r="17634" customFormat="false" ht="14.25" hidden="false" customHeight="false" outlineLevel="0" collapsed="false">
      <c r="D17634" s="0" t="s">
        <v>7414</v>
      </c>
      <c r="E17634" s="0" t="n">
        <v>-0.76</v>
      </c>
      <c r="F17634" s="0" t="n">
        <v>-3.44</v>
      </c>
    </row>
    <row r="17635" customFormat="false" ht="14.25" hidden="false" customHeight="false" outlineLevel="0" collapsed="false">
      <c r="D17635" s="0" t="s">
        <v>7415</v>
      </c>
      <c r="E17635" s="0" t="n">
        <v>-0.74</v>
      </c>
      <c r="F17635" s="0" t="n">
        <v>-3.44</v>
      </c>
    </row>
    <row r="17636" customFormat="false" ht="14.25" hidden="false" customHeight="false" outlineLevel="0" collapsed="false">
      <c r="D17636" s="0" t="s">
        <v>7416</v>
      </c>
      <c r="E17636" s="0" t="n">
        <v>-0.76</v>
      </c>
      <c r="F17636" s="0" t="n">
        <v>-3.44</v>
      </c>
    </row>
    <row r="17637" customFormat="false" ht="14.25" hidden="false" customHeight="false" outlineLevel="0" collapsed="false">
      <c r="D17637" s="0" t="s">
        <v>7417</v>
      </c>
      <c r="E17637" s="0" t="n">
        <v>-0.76</v>
      </c>
      <c r="F17637" s="0" t="n">
        <v>-3.4</v>
      </c>
    </row>
    <row r="17638" customFormat="false" ht="14.25" hidden="false" customHeight="false" outlineLevel="0" collapsed="false">
      <c r="D17638" s="0" t="s">
        <v>7418</v>
      </c>
      <c r="E17638" s="0" t="n">
        <v>-0.76</v>
      </c>
      <c r="F17638" s="0" t="n">
        <v>-3.4</v>
      </c>
    </row>
    <row r="17639" customFormat="false" ht="14.25" hidden="false" customHeight="false" outlineLevel="0" collapsed="false">
      <c r="D17639" s="0" t="s">
        <v>7419</v>
      </c>
      <c r="E17639" s="0" t="n">
        <v>-0.76</v>
      </c>
      <c r="F17639" s="0" t="n">
        <v>-3.44</v>
      </c>
    </row>
    <row r="17640" customFormat="false" ht="14.25" hidden="false" customHeight="false" outlineLevel="0" collapsed="false">
      <c r="D17640" s="0" t="s">
        <v>7420</v>
      </c>
      <c r="E17640" s="0" t="n">
        <v>-0.76</v>
      </c>
      <c r="F17640" s="0" t="n">
        <v>-3.4</v>
      </c>
    </row>
    <row r="17641" customFormat="false" ht="14.25" hidden="false" customHeight="false" outlineLevel="0" collapsed="false">
      <c r="D17641" s="0" t="s">
        <v>7421</v>
      </c>
      <c r="E17641" s="0" t="n">
        <v>-0.76</v>
      </c>
      <c r="F17641" s="0" t="n">
        <v>-3.44</v>
      </c>
    </row>
    <row r="17642" customFormat="false" ht="14.25" hidden="false" customHeight="false" outlineLevel="0" collapsed="false">
      <c r="D17642" s="0" t="s">
        <v>7422</v>
      </c>
      <c r="E17642" s="0" t="n">
        <v>-0.76</v>
      </c>
      <c r="F17642" s="0" t="n">
        <v>-3.4</v>
      </c>
    </row>
    <row r="17643" customFormat="false" ht="14.25" hidden="false" customHeight="false" outlineLevel="0" collapsed="false">
      <c r="D17643" s="0" t="s">
        <v>7423</v>
      </c>
      <c r="E17643" s="0" t="n">
        <v>-0.76</v>
      </c>
      <c r="F17643" s="0" t="n">
        <v>-3.44</v>
      </c>
    </row>
    <row r="17644" customFormat="false" ht="14.25" hidden="false" customHeight="false" outlineLevel="0" collapsed="false">
      <c r="D17644" s="0" t="s">
        <v>7424</v>
      </c>
      <c r="E17644" s="0" t="n">
        <v>-0.76</v>
      </c>
      <c r="F17644" s="0" t="n">
        <v>-3.4</v>
      </c>
    </row>
    <row r="17645" customFormat="false" ht="14.25" hidden="false" customHeight="false" outlineLevel="0" collapsed="false">
      <c r="D17645" s="0" t="s">
        <v>7425</v>
      </c>
      <c r="E17645" s="0" t="n">
        <v>-0.76</v>
      </c>
      <c r="F17645" s="0" t="n">
        <v>-3.4</v>
      </c>
    </row>
    <row r="17646" customFormat="false" ht="14.25" hidden="false" customHeight="false" outlineLevel="0" collapsed="false">
      <c r="D17646" s="0" t="s">
        <v>7426</v>
      </c>
      <c r="E17646" s="0" t="n">
        <v>-0.76</v>
      </c>
      <c r="F17646" s="0" t="n">
        <v>-3.4</v>
      </c>
    </row>
    <row r="17647" customFormat="false" ht="14.25" hidden="false" customHeight="false" outlineLevel="0" collapsed="false">
      <c r="D17647" s="0" t="s">
        <v>7427</v>
      </c>
      <c r="E17647" s="0" t="n">
        <v>-0.76</v>
      </c>
      <c r="F17647" s="0" t="n">
        <v>-3.44</v>
      </c>
    </row>
    <row r="17648" customFormat="false" ht="14.25" hidden="false" customHeight="false" outlineLevel="0" collapsed="false">
      <c r="D17648" s="0" t="s">
        <v>7428</v>
      </c>
      <c r="E17648" s="0" t="n">
        <v>-0.76</v>
      </c>
      <c r="F17648" s="0" t="n">
        <v>-3.4</v>
      </c>
    </row>
    <row r="17649" customFormat="false" ht="14.25" hidden="false" customHeight="false" outlineLevel="0" collapsed="false">
      <c r="D17649" s="0" t="s">
        <v>7429</v>
      </c>
      <c r="E17649" s="0" t="n">
        <v>-0.76</v>
      </c>
      <c r="F17649" s="0" t="n">
        <v>-3.4</v>
      </c>
    </row>
    <row r="17650" customFormat="false" ht="14.25" hidden="false" customHeight="false" outlineLevel="0" collapsed="false">
      <c r="D17650" s="0" t="s">
        <v>7430</v>
      </c>
      <c r="E17650" s="0" t="n">
        <v>-0.76</v>
      </c>
      <c r="F17650" s="0" t="n">
        <v>-3.4</v>
      </c>
    </row>
    <row r="17651" customFormat="false" ht="14.25" hidden="false" customHeight="false" outlineLevel="0" collapsed="false">
      <c r="D17651" s="0" t="s">
        <v>7431</v>
      </c>
      <c r="E17651" s="0" t="n">
        <v>-0.76</v>
      </c>
      <c r="F17651" s="0" t="n">
        <v>-3.4</v>
      </c>
    </row>
    <row r="17652" customFormat="false" ht="14.25" hidden="false" customHeight="false" outlineLevel="0" collapsed="false">
      <c r="D17652" s="0" t="s">
        <v>7432</v>
      </c>
      <c r="E17652" s="0" t="n">
        <v>-0.76</v>
      </c>
      <c r="F17652" s="0" t="n">
        <v>-3.44</v>
      </c>
    </row>
    <row r="17653" customFormat="false" ht="14.25" hidden="false" customHeight="false" outlineLevel="0" collapsed="false">
      <c r="D17653" s="0" t="s">
        <v>7433</v>
      </c>
      <c r="E17653" s="0" t="n">
        <v>-0.76</v>
      </c>
      <c r="F17653" s="0" t="n">
        <v>-3.4</v>
      </c>
    </row>
    <row r="17654" customFormat="false" ht="14.25" hidden="false" customHeight="false" outlineLevel="0" collapsed="false">
      <c r="D17654" s="0" t="s">
        <v>7434</v>
      </c>
      <c r="E17654" s="0" t="n">
        <v>-0.74</v>
      </c>
      <c r="F17654" s="0" t="n">
        <v>-3.4</v>
      </c>
    </row>
    <row r="17655" customFormat="false" ht="14.25" hidden="false" customHeight="false" outlineLevel="0" collapsed="false">
      <c r="D17655" s="0" t="s">
        <v>7435</v>
      </c>
      <c r="E17655" s="0" t="n">
        <v>-0.76</v>
      </c>
      <c r="F17655" s="0" t="n">
        <v>-3.4</v>
      </c>
    </row>
    <row r="17656" customFormat="false" ht="14.25" hidden="false" customHeight="false" outlineLevel="0" collapsed="false">
      <c r="D17656" s="0" t="s">
        <v>7436</v>
      </c>
      <c r="E17656" s="0" t="n">
        <v>-0.76</v>
      </c>
      <c r="F17656" s="0" t="n">
        <v>-3.4</v>
      </c>
    </row>
    <row r="17657" customFormat="false" ht="14.25" hidden="false" customHeight="false" outlineLevel="0" collapsed="false">
      <c r="D17657" s="0" t="s">
        <v>7437</v>
      </c>
      <c r="E17657" s="0" t="n">
        <v>-0.76</v>
      </c>
      <c r="F17657" s="0" t="n">
        <v>-3.36</v>
      </c>
    </row>
    <row r="17658" customFormat="false" ht="14.25" hidden="false" customHeight="false" outlineLevel="0" collapsed="false">
      <c r="D17658" s="0" t="s">
        <v>7438</v>
      </c>
      <c r="E17658" s="0" t="n">
        <v>-0.76</v>
      </c>
      <c r="F17658" s="0" t="n">
        <v>-3.4</v>
      </c>
    </row>
    <row r="17659" customFormat="false" ht="14.25" hidden="false" customHeight="false" outlineLevel="0" collapsed="false">
      <c r="D17659" s="0" t="s">
        <v>7439</v>
      </c>
      <c r="E17659" s="0" t="n">
        <v>-0.76</v>
      </c>
      <c r="F17659" s="0" t="n">
        <v>-3.4</v>
      </c>
    </row>
    <row r="17660" customFormat="false" ht="14.25" hidden="false" customHeight="false" outlineLevel="0" collapsed="false">
      <c r="D17660" s="0" t="s">
        <v>7440</v>
      </c>
      <c r="E17660" s="0" t="n">
        <v>-0.74</v>
      </c>
      <c r="F17660" s="0" t="n">
        <v>-3.4</v>
      </c>
    </row>
    <row r="17661" customFormat="false" ht="14.25" hidden="false" customHeight="false" outlineLevel="0" collapsed="false">
      <c r="D17661" s="0" t="s">
        <v>7441</v>
      </c>
      <c r="E17661" s="0" t="n">
        <v>-0.76</v>
      </c>
      <c r="F17661" s="0" t="n">
        <v>-3.4</v>
      </c>
    </row>
    <row r="17662" customFormat="false" ht="14.25" hidden="false" customHeight="false" outlineLevel="0" collapsed="false">
      <c r="D17662" s="0" t="s">
        <v>7442</v>
      </c>
      <c r="E17662" s="0" t="n">
        <v>-0.76</v>
      </c>
      <c r="F17662" s="0" t="n">
        <v>-3.4</v>
      </c>
    </row>
    <row r="17663" customFormat="false" ht="14.25" hidden="false" customHeight="false" outlineLevel="0" collapsed="false">
      <c r="D17663" s="0" t="s">
        <v>7443</v>
      </c>
      <c r="E17663" s="0" t="n">
        <v>-0.74</v>
      </c>
      <c r="F17663" s="0" t="n">
        <v>-3.4</v>
      </c>
    </row>
    <row r="17664" customFormat="false" ht="14.25" hidden="false" customHeight="false" outlineLevel="0" collapsed="false">
      <c r="D17664" s="0" t="s">
        <v>7444</v>
      </c>
      <c r="E17664" s="0" t="n">
        <v>-0.76</v>
      </c>
      <c r="F17664" s="0" t="n">
        <v>-3.4</v>
      </c>
    </row>
    <row r="17665" customFormat="false" ht="14.25" hidden="false" customHeight="false" outlineLevel="0" collapsed="false">
      <c r="D17665" s="0" t="s">
        <v>7445</v>
      </c>
      <c r="E17665" s="0" t="n">
        <v>-0.76</v>
      </c>
      <c r="F17665" s="0" t="n">
        <v>-3.4</v>
      </c>
    </row>
    <row r="17666" customFormat="false" ht="14.25" hidden="false" customHeight="false" outlineLevel="0" collapsed="false">
      <c r="D17666" s="0" t="s">
        <v>7446</v>
      </c>
      <c r="E17666" s="0" t="n">
        <v>-0.76</v>
      </c>
      <c r="F17666" s="0" t="n">
        <v>-3.4</v>
      </c>
    </row>
    <row r="17667" customFormat="false" ht="14.25" hidden="false" customHeight="false" outlineLevel="0" collapsed="false">
      <c r="D17667" s="0" t="s">
        <v>7447</v>
      </c>
      <c r="E17667" s="0" t="n">
        <v>-0.74</v>
      </c>
      <c r="F17667" s="0" t="n">
        <v>-3.4</v>
      </c>
    </row>
    <row r="17668" customFormat="false" ht="14.25" hidden="false" customHeight="false" outlineLevel="0" collapsed="false">
      <c r="D17668" s="0" t="s">
        <v>7448</v>
      </c>
      <c r="E17668" s="0" t="n">
        <v>-0.76</v>
      </c>
      <c r="F17668" s="0" t="n">
        <v>-3.4</v>
      </c>
    </row>
    <row r="17669" customFormat="false" ht="14.25" hidden="false" customHeight="false" outlineLevel="0" collapsed="false">
      <c r="D17669" s="0" t="s">
        <v>7449</v>
      </c>
      <c r="E17669" s="0" t="n">
        <v>-0.76</v>
      </c>
      <c r="F17669" s="0" t="n">
        <v>-3.4</v>
      </c>
    </row>
    <row r="17670" customFormat="false" ht="14.25" hidden="false" customHeight="false" outlineLevel="0" collapsed="false">
      <c r="D17670" s="0" t="s">
        <v>7450</v>
      </c>
      <c r="E17670" s="0" t="n">
        <v>-0.76</v>
      </c>
      <c r="F17670" s="0" t="n">
        <v>-3.4</v>
      </c>
    </row>
    <row r="17671" customFormat="false" ht="14.25" hidden="false" customHeight="false" outlineLevel="0" collapsed="false">
      <c r="D17671" s="0" t="s">
        <v>7451</v>
      </c>
      <c r="E17671" s="0" t="n">
        <v>-0.74</v>
      </c>
      <c r="F17671" s="0" t="n">
        <v>-3.4</v>
      </c>
    </row>
    <row r="17672" customFormat="false" ht="14.25" hidden="false" customHeight="false" outlineLevel="0" collapsed="false">
      <c r="D17672" s="0" t="s">
        <v>7452</v>
      </c>
      <c r="E17672" s="0" t="n">
        <v>-0.76</v>
      </c>
      <c r="F17672" s="0" t="n">
        <v>-3.4</v>
      </c>
    </row>
    <row r="17673" customFormat="false" ht="14.25" hidden="false" customHeight="false" outlineLevel="0" collapsed="false">
      <c r="D17673" s="0" t="s">
        <v>7453</v>
      </c>
      <c r="E17673" s="0" t="n">
        <v>-0.74</v>
      </c>
      <c r="F17673" s="0" t="n">
        <v>-3.4</v>
      </c>
    </row>
    <row r="17674" customFormat="false" ht="14.25" hidden="false" customHeight="false" outlineLevel="0" collapsed="false">
      <c r="D17674" s="0" t="s">
        <v>7454</v>
      </c>
      <c r="E17674" s="0" t="n">
        <v>-0.76</v>
      </c>
      <c r="F17674" s="0" t="n">
        <v>-3.4</v>
      </c>
    </row>
    <row r="17675" customFormat="false" ht="14.25" hidden="false" customHeight="false" outlineLevel="0" collapsed="false">
      <c r="D17675" s="0" t="s">
        <v>7455</v>
      </c>
      <c r="E17675" s="0" t="n">
        <v>-0.74</v>
      </c>
      <c r="F17675" s="0" t="n">
        <v>-3.4</v>
      </c>
    </row>
    <row r="17676" customFormat="false" ht="14.25" hidden="false" customHeight="false" outlineLevel="0" collapsed="false">
      <c r="D17676" s="0" t="s">
        <v>7456</v>
      </c>
      <c r="E17676" s="0" t="n">
        <v>-0.76</v>
      </c>
      <c r="F17676" s="0" t="n">
        <v>-3.36</v>
      </c>
    </row>
    <row r="17677" customFormat="false" ht="14.25" hidden="false" customHeight="false" outlineLevel="0" collapsed="false">
      <c r="D17677" s="0" t="s">
        <v>7457</v>
      </c>
      <c r="E17677" s="0" t="n">
        <v>-0.74</v>
      </c>
      <c r="F17677" s="0" t="n">
        <v>-3.4</v>
      </c>
    </row>
    <row r="17678" customFormat="false" ht="14.25" hidden="false" customHeight="false" outlineLevel="0" collapsed="false">
      <c r="D17678" s="0" t="s">
        <v>7458</v>
      </c>
      <c r="E17678" s="0" t="n">
        <v>-0.74</v>
      </c>
      <c r="F17678" s="0" t="n">
        <v>-3.4</v>
      </c>
    </row>
    <row r="17679" customFormat="false" ht="14.25" hidden="false" customHeight="false" outlineLevel="0" collapsed="false">
      <c r="D17679" s="0" t="s">
        <v>7459</v>
      </c>
      <c r="E17679" s="0" t="n">
        <v>-0.74</v>
      </c>
      <c r="F17679" s="0" t="n">
        <v>-3.36</v>
      </c>
    </row>
    <row r="17680" customFormat="false" ht="14.25" hidden="false" customHeight="false" outlineLevel="0" collapsed="false">
      <c r="D17680" s="0" t="s">
        <v>7460</v>
      </c>
      <c r="E17680" s="0" t="n">
        <v>-0.76</v>
      </c>
      <c r="F17680" s="0" t="n">
        <v>-3.36</v>
      </c>
    </row>
    <row r="17681" customFormat="false" ht="14.25" hidden="false" customHeight="false" outlineLevel="0" collapsed="false">
      <c r="D17681" s="0" t="s">
        <v>7461</v>
      </c>
      <c r="E17681" s="0" t="n">
        <v>-0.74</v>
      </c>
      <c r="F17681" s="0" t="n">
        <v>-3.4</v>
      </c>
    </row>
    <row r="17682" customFormat="false" ht="14.25" hidden="false" customHeight="false" outlineLevel="0" collapsed="false">
      <c r="D17682" s="0" t="s">
        <v>7462</v>
      </c>
      <c r="E17682" s="0" t="n">
        <v>-0.76</v>
      </c>
      <c r="F17682" s="0" t="n">
        <v>-3.36</v>
      </c>
    </row>
    <row r="17683" customFormat="false" ht="14.25" hidden="false" customHeight="false" outlineLevel="0" collapsed="false">
      <c r="D17683" s="0" t="s">
        <v>7463</v>
      </c>
      <c r="E17683" s="0" t="n">
        <v>-0.74</v>
      </c>
      <c r="F17683" s="0" t="n">
        <v>-3.4</v>
      </c>
    </row>
    <row r="17684" customFormat="false" ht="14.25" hidden="false" customHeight="false" outlineLevel="0" collapsed="false">
      <c r="D17684" s="0" t="s">
        <v>7464</v>
      </c>
      <c r="E17684" s="0" t="n">
        <v>-0.76</v>
      </c>
      <c r="F17684" s="0" t="n">
        <v>-3.4</v>
      </c>
    </row>
    <row r="17685" customFormat="false" ht="14.25" hidden="false" customHeight="false" outlineLevel="0" collapsed="false">
      <c r="D17685" s="0" t="s">
        <v>7465</v>
      </c>
      <c r="E17685" s="0" t="n">
        <v>-0.76</v>
      </c>
      <c r="F17685" s="0" t="n">
        <v>-3.36</v>
      </c>
    </row>
    <row r="17686" customFormat="false" ht="14.25" hidden="false" customHeight="false" outlineLevel="0" collapsed="false">
      <c r="D17686" s="0" t="s">
        <v>7466</v>
      </c>
      <c r="E17686" s="0" t="n">
        <v>-0.74</v>
      </c>
      <c r="F17686" s="0" t="n">
        <v>-3.4</v>
      </c>
    </row>
    <row r="17687" customFormat="false" ht="14.25" hidden="false" customHeight="false" outlineLevel="0" collapsed="false">
      <c r="D17687" s="0" t="s">
        <v>7467</v>
      </c>
      <c r="E17687" s="0" t="n">
        <v>-0.76</v>
      </c>
      <c r="F17687" s="0" t="n">
        <v>-3.36</v>
      </c>
    </row>
    <row r="17688" customFormat="false" ht="14.25" hidden="false" customHeight="false" outlineLevel="0" collapsed="false">
      <c r="D17688" s="0" t="s">
        <v>7468</v>
      </c>
      <c r="E17688" s="0" t="n">
        <v>-0.76</v>
      </c>
      <c r="F17688" s="0" t="n">
        <v>-3.36</v>
      </c>
    </row>
    <row r="17689" customFormat="false" ht="14.25" hidden="false" customHeight="false" outlineLevel="0" collapsed="false">
      <c r="D17689" s="0" t="s">
        <v>7469</v>
      </c>
      <c r="E17689" s="0" t="n">
        <v>-0.76</v>
      </c>
      <c r="F17689" s="0" t="n">
        <v>-3.36</v>
      </c>
    </row>
    <row r="17690" customFormat="false" ht="14.25" hidden="false" customHeight="false" outlineLevel="0" collapsed="false">
      <c r="D17690" s="0" t="s">
        <v>7470</v>
      </c>
      <c r="E17690" s="0" t="n">
        <v>-0.76</v>
      </c>
      <c r="F17690" s="0" t="n">
        <v>-3.36</v>
      </c>
    </row>
    <row r="17691" customFormat="false" ht="14.25" hidden="false" customHeight="false" outlineLevel="0" collapsed="false">
      <c r="D17691" s="0" t="s">
        <v>7471</v>
      </c>
      <c r="E17691" s="0" t="n">
        <v>-0.76</v>
      </c>
      <c r="F17691" s="0" t="n">
        <v>-3.36</v>
      </c>
    </row>
    <row r="17692" customFormat="false" ht="14.25" hidden="false" customHeight="false" outlineLevel="0" collapsed="false">
      <c r="D17692" s="0" t="s">
        <v>7472</v>
      </c>
      <c r="E17692" s="0" t="n">
        <v>-0.76</v>
      </c>
      <c r="F17692" s="0" t="n">
        <v>-3.4</v>
      </c>
    </row>
    <row r="17693" customFormat="false" ht="14.25" hidden="false" customHeight="false" outlineLevel="0" collapsed="false">
      <c r="D17693" s="0" t="s">
        <v>7473</v>
      </c>
      <c r="E17693" s="0" t="n">
        <v>-0.76</v>
      </c>
      <c r="F17693" s="0" t="n">
        <v>-3.36</v>
      </c>
    </row>
    <row r="17694" customFormat="false" ht="14.25" hidden="false" customHeight="false" outlineLevel="0" collapsed="false">
      <c r="D17694" s="0" t="s">
        <v>7474</v>
      </c>
      <c r="E17694" s="0" t="n">
        <v>-0.76</v>
      </c>
      <c r="F17694" s="0" t="n">
        <v>-3.36</v>
      </c>
    </row>
    <row r="17695" customFormat="false" ht="14.25" hidden="false" customHeight="false" outlineLevel="0" collapsed="false">
      <c r="D17695" s="0" t="s">
        <v>7475</v>
      </c>
      <c r="E17695" s="0" t="n">
        <v>-0.76</v>
      </c>
      <c r="F17695" s="0" t="n">
        <v>-3.36</v>
      </c>
    </row>
    <row r="17696" customFormat="false" ht="14.25" hidden="false" customHeight="false" outlineLevel="0" collapsed="false">
      <c r="D17696" s="0" t="s">
        <v>7476</v>
      </c>
      <c r="E17696" s="0" t="n">
        <v>-0.76</v>
      </c>
      <c r="F17696" s="0" t="n">
        <v>-3.36</v>
      </c>
    </row>
    <row r="17697" customFormat="false" ht="14.25" hidden="false" customHeight="false" outlineLevel="0" collapsed="false">
      <c r="D17697" s="0" t="s">
        <v>7477</v>
      </c>
      <c r="E17697" s="0" t="n">
        <v>-0.76</v>
      </c>
      <c r="F17697" s="0" t="n">
        <v>-3.36</v>
      </c>
    </row>
    <row r="17698" customFormat="false" ht="14.25" hidden="false" customHeight="false" outlineLevel="0" collapsed="false">
      <c r="D17698" s="0" t="s">
        <v>7478</v>
      </c>
      <c r="E17698" s="0" t="n">
        <v>-0.74</v>
      </c>
      <c r="F17698" s="0" t="n">
        <v>-3.36</v>
      </c>
    </row>
    <row r="17699" customFormat="false" ht="14.25" hidden="false" customHeight="false" outlineLevel="0" collapsed="false">
      <c r="D17699" s="0" t="s">
        <v>7479</v>
      </c>
      <c r="E17699" s="0" t="n">
        <v>-0.74</v>
      </c>
      <c r="F17699" s="0" t="n">
        <v>-3.36</v>
      </c>
    </row>
    <row r="17700" customFormat="false" ht="14.25" hidden="false" customHeight="false" outlineLevel="0" collapsed="false">
      <c r="D17700" s="0" t="s">
        <v>7480</v>
      </c>
      <c r="E17700" s="0" t="n">
        <v>-0.74</v>
      </c>
      <c r="F17700" s="0" t="n">
        <v>-3.36</v>
      </c>
    </row>
    <row r="17701" customFormat="false" ht="14.25" hidden="false" customHeight="false" outlineLevel="0" collapsed="false">
      <c r="D17701" s="0" t="s">
        <v>7481</v>
      </c>
      <c r="E17701" s="0" t="n">
        <v>-0.74</v>
      </c>
      <c r="F17701" s="0" t="n">
        <v>-3.36</v>
      </c>
    </row>
    <row r="17702" customFormat="false" ht="14.25" hidden="false" customHeight="false" outlineLevel="0" collapsed="false">
      <c r="D17702" s="0" t="s">
        <v>7482</v>
      </c>
      <c r="E17702" s="0" t="n">
        <v>-0.76</v>
      </c>
      <c r="F17702" s="0" t="n">
        <v>-3.36</v>
      </c>
    </row>
    <row r="17703" customFormat="false" ht="14.25" hidden="false" customHeight="false" outlineLevel="0" collapsed="false">
      <c r="D17703" s="0" t="s">
        <v>7483</v>
      </c>
      <c r="E17703" s="0" t="n">
        <v>-0.74</v>
      </c>
      <c r="F17703" s="0" t="n">
        <v>-3.32</v>
      </c>
    </row>
    <row r="17704" customFormat="false" ht="14.25" hidden="false" customHeight="false" outlineLevel="0" collapsed="false">
      <c r="D17704" s="0" t="s">
        <v>7484</v>
      </c>
      <c r="E17704" s="0" t="n">
        <v>-0.74</v>
      </c>
      <c r="F17704" s="0" t="n">
        <v>-3.36</v>
      </c>
    </row>
    <row r="17705" customFormat="false" ht="14.25" hidden="false" customHeight="false" outlineLevel="0" collapsed="false">
      <c r="D17705" s="0" t="s">
        <v>7485</v>
      </c>
      <c r="E17705" s="0" t="n">
        <v>-0.76</v>
      </c>
      <c r="F17705" s="0" t="n">
        <v>-3.32</v>
      </c>
    </row>
    <row r="17706" customFormat="false" ht="14.25" hidden="false" customHeight="false" outlineLevel="0" collapsed="false">
      <c r="D17706" s="0" t="s">
        <v>7486</v>
      </c>
      <c r="E17706" s="0" t="n">
        <v>-0.74</v>
      </c>
      <c r="F17706" s="0" t="n">
        <v>-3.32</v>
      </c>
    </row>
    <row r="17707" customFormat="false" ht="14.25" hidden="false" customHeight="false" outlineLevel="0" collapsed="false">
      <c r="D17707" s="0" t="s">
        <v>7487</v>
      </c>
      <c r="E17707" s="0" t="n">
        <v>-0.74</v>
      </c>
      <c r="F17707" s="0" t="n">
        <v>-3.32</v>
      </c>
    </row>
    <row r="17708" customFormat="false" ht="14.25" hidden="false" customHeight="false" outlineLevel="0" collapsed="false">
      <c r="D17708" s="0" t="s">
        <v>7488</v>
      </c>
      <c r="E17708" s="0" t="n">
        <v>-0.76</v>
      </c>
      <c r="F17708" s="0" t="n">
        <v>-3.36</v>
      </c>
    </row>
    <row r="17709" customFormat="false" ht="14.25" hidden="false" customHeight="false" outlineLevel="0" collapsed="false">
      <c r="D17709" s="0" t="s">
        <v>7489</v>
      </c>
      <c r="E17709" s="0" t="n">
        <v>-0.74</v>
      </c>
      <c r="F17709" s="0" t="n">
        <v>-3.28</v>
      </c>
    </row>
    <row r="17710" customFormat="false" ht="14.25" hidden="false" customHeight="false" outlineLevel="0" collapsed="false">
      <c r="D17710" s="0" t="s">
        <v>7490</v>
      </c>
      <c r="E17710" s="0" t="n">
        <v>-0.74</v>
      </c>
      <c r="F17710" s="0" t="n">
        <v>-3.32</v>
      </c>
    </row>
    <row r="17711" customFormat="false" ht="14.25" hidden="false" customHeight="false" outlineLevel="0" collapsed="false">
      <c r="D17711" s="0" t="s">
        <v>7491</v>
      </c>
      <c r="E17711" s="0" t="n">
        <v>-0.74</v>
      </c>
      <c r="F17711" s="0" t="n">
        <v>-3.32</v>
      </c>
    </row>
    <row r="17712" customFormat="false" ht="14.25" hidden="false" customHeight="false" outlineLevel="0" collapsed="false">
      <c r="D17712" s="0" t="s">
        <v>7492</v>
      </c>
      <c r="E17712" s="0" t="n">
        <v>-0.74</v>
      </c>
      <c r="F17712" s="0" t="n">
        <v>-3.32</v>
      </c>
    </row>
    <row r="17713" customFormat="false" ht="14.25" hidden="false" customHeight="false" outlineLevel="0" collapsed="false">
      <c r="D17713" s="0" t="s">
        <v>7493</v>
      </c>
      <c r="E17713" s="0" t="n">
        <v>-0.76</v>
      </c>
      <c r="F17713" s="0" t="n">
        <v>-3.32</v>
      </c>
    </row>
    <row r="17714" customFormat="false" ht="14.25" hidden="false" customHeight="false" outlineLevel="0" collapsed="false">
      <c r="D17714" s="0" t="s">
        <v>7494</v>
      </c>
      <c r="E17714" s="0" t="n">
        <v>-0.74</v>
      </c>
      <c r="F17714" s="0" t="n">
        <v>-3.32</v>
      </c>
    </row>
    <row r="17715" customFormat="false" ht="14.25" hidden="false" customHeight="false" outlineLevel="0" collapsed="false">
      <c r="D17715" s="0" t="s">
        <v>7495</v>
      </c>
      <c r="E17715" s="0" t="n">
        <v>-0.74</v>
      </c>
      <c r="F17715" s="0" t="n">
        <v>-3.28</v>
      </c>
    </row>
    <row r="17716" customFormat="false" ht="14.25" hidden="false" customHeight="false" outlineLevel="0" collapsed="false">
      <c r="D17716" s="0" t="s">
        <v>7496</v>
      </c>
      <c r="E17716" s="0" t="n">
        <v>-0.74</v>
      </c>
      <c r="F17716" s="0" t="n">
        <v>-3.32</v>
      </c>
    </row>
    <row r="17717" customFormat="false" ht="14.25" hidden="false" customHeight="false" outlineLevel="0" collapsed="false">
      <c r="D17717" s="0" t="s">
        <v>7497</v>
      </c>
      <c r="E17717" s="0" t="n">
        <v>-0.74</v>
      </c>
      <c r="F17717" s="0" t="n">
        <v>-3.32</v>
      </c>
    </row>
    <row r="17718" customFormat="false" ht="14.25" hidden="false" customHeight="false" outlineLevel="0" collapsed="false">
      <c r="D17718" s="0" t="s">
        <v>7498</v>
      </c>
      <c r="E17718" s="0" t="n">
        <v>-0.76</v>
      </c>
      <c r="F17718" s="0" t="n">
        <v>-3.28</v>
      </c>
    </row>
    <row r="17719" customFormat="false" ht="14.25" hidden="false" customHeight="false" outlineLevel="0" collapsed="false">
      <c r="D17719" s="0" t="s">
        <v>7499</v>
      </c>
      <c r="E17719" s="0" t="n">
        <v>-0.76</v>
      </c>
      <c r="F17719" s="0" t="n">
        <v>-3.32</v>
      </c>
    </row>
    <row r="17720" customFormat="false" ht="14.25" hidden="false" customHeight="false" outlineLevel="0" collapsed="false">
      <c r="D17720" s="0" t="s">
        <v>7500</v>
      </c>
      <c r="E17720" s="0" t="n">
        <v>-0.74</v>
      </c>
      <c r="F17720" s="0" t="n">
        <v>-3.32</v>
      </c>
    </row>
    <row r="17721" customFormat="false" ht="14.25" hidden="false" customHeight="false" outlineLevel="0" collapsed="false">
      <c r="D17721" s="0" t="s">
        <v>7501</v>
      </c>
      <c r="E17721" s="0" t="n">
        <v>-0.76</v>
      </c>
      <c r="F17721" s="0" t="n">
        <v>-3.28</v>
      </c>
    </row>
    <row r="17722" customFormat="false" ht="14.25" hidden="false" customHeight="false" outlineLevel="0" collapsed="false">
      <c r="D17722" s="0" t="s">
        <v>7502</v>
      </c>
      <c r="E17722" s="0" t="n">
        <v>-0.74</v>
      </c>
      <c r="F17722" s="0" t="n">
        <v>-3.32</v>
      </c>
    </row>
    <row r="17723" customFormat="false" ht="14.25" hidden="false" customHeight="false" outlineLevel="0" collapsed="false">
      <c r="D17723" s="0" t="s">
        <v>7503</v>
      </c>
      <c r="E17723" s="0" t="n">
        <v>-0.76</v>
      </c>
      <c r="F17723" s="0" t="n">
        <v>-3.32</v>
      </c>
    </row>
    <row r="17724" customFormat="false" ht="14.25" hidden="false" customHeight="false" outlineLevel="0" collapsed="false">
      <c r="D17724" s="0" t="s">
        <v>7504</v>
      </c>
      <c r="E17724" s="0" t="n">
        <v>-0.76</v>
      </c>
      <c r="F17724" s="0" t="n">
        <v>-3.28</v>
      </c>
    </row>
    <row r="17725" customFormat="false" ht="14.25" hidden="false" customHeight="false" outlineLevel="0" collapsed="false">
      <c r="D17725" s="0" t="s">
        <v>7505</v>
      </c>
      <c r="E17725" s="0" t="n">
        <v>-0.76</v>
      </c>
      <c r="F17725" s="0" t="n">
        <v>-3.28</v>
      </c>
    </row>
    <row r="17726" customFormat="false" ht="14.25" hidden="false" customHeight="false" outlineLevel="0" collapsed="false">
      <c r="D17726" s="0" t="s">
        <v>7506</v>
      </c>
      <c r="E17726" s="0" t="n">
        <v>-0.76</v>
      </c>
      <c r="F17726" s="0" t="n">
        <v>-3.28</v>
      </c>
    </row>
    <row r="17727" customFormat="false" ht="14.25" hidden="false" customHeight="false" outlineLevel="0" collapsed="false">
      <c r="D17727" s="0" t="s">
        <v>7507</v>
      </c>
      <c r="E17727" s="0" t="n">
        <v>-0.76</v>
      </c>
      <c r="F17727" s="0" t="n">
        <v>-3.32</v>
      </c>
    </row>
    <row r="17728" customFormat="false" ht="14.25" hidden="false" customHeight="false" outlineLevel="0" collapsed="false">
      <c r="D17728" s="0" t="s">
        <v>7508</v>
      </c>
      <c r="E17728" s="0" t="n">
        <v>-0.76</v>
      </c>
      <c r="F17728" s="0" t="n">
        <v>-3.28</v>
      </c>
    </row>
    <row r="17729" customFormat="false" ht="14.25" hidden="false" customHeight="false" outlineLevel="0" collapsed="false">
      <c r="D17729" s="0" t="s">
        <v>7509</v>
      </c>
      <c r="E17729" s="0" t="n">
        <v>-0.76</v>
      </c>
      <c r="F17729" s="0" t="n">
        <v>-3.28</v>
      </c>
    </row>
    <row r="17730" customFormat="false" ht="14.25" hidden="false" customHeight="false" outlineLevel="0" collapsed="false">
      <c r="D17730" s="0" t="s">
        <v>7510</v>
      </c>
      <c r="E17730" s="0" t="n">
        <v>-0.74</v>
      </c>
      <c r="F17730" s="0" t="n">
        <v>-3.28</v>
      </c>
    </row>
    <row r="17731" customFormat="false" ht="14.25" hidden="false" customHeight="false" outlineLevel="0" collapsed="false">
      <c r="D17731" s="0" t="s">
        <v>7511</v>
      </c>
      <c r="E17731" s="0" t="n">
        <v>-0.76</v>
      </c>
      <c r="F17731" s="0" t="n">
        <v>-3.28</v>
      </c>
    </row>
    <row r="17732" customFormat="false" ht="14.25" hidden="false" customHeight="false" outlineLevel="0" collapsed="false">
      <c r="D17732" s="0" t="s">
        <v>7512</v>
      </c>
      <c r="E17732" s="0" t="n">
        <v>-0.76</v>
      </c>
      <c r="F17732" s="0" t="n">
        <v>-3.28</v>
      </c>
    </row>
    <row r="17733" customFormat="false" ht="14.25" hidden="false" customHeight="false" outlineLevel="0" collapsed="false">
      <c r="D17733" s="0" t="s">
        <v>7513</v>
      </c>
      <c r="E17733" s="0" t="n">
        <v>-0.76</v>
      </c>
      <c r="F17733" s="0" t="n">
        <v>-3.28</v>
      </c>
    </row>
    <row r="17734" customFormat="false" ht="14.25" hidden="false" customHeight="false" outlineLevel="0" collapsed="false">
      <c r="D17734" s="0" t="s">
        <v>7514</v>
      </c>
      <c r="E17734" s="0" t="n">
        <v>-0.76</v>
      </c>
      <c r="F17734" s="0" t="n">
        <v>-3.28</v>
      </c>
    </row>
    <row r="17735" customFormat="false" ht="14.25" hidden="false" customHeight="false" outlineLevel="0" collapsed="false">
      <c r="D17735" s="0" t="s">
        <v>7515</v>
      </c>
      <c r="E17735" s="0" t="n">
        <v>-0.76</v>
      </c>
      <c r="F17735" s="0" t="n">
        <v>-3.28</v>
      </c>
    </row>
    <row r="17736" customFormat="false" ht="14.25" hidden="false" customHeight="false" outlineLevel="0" collapsed="false">
      <c r="D17736" s="0" t="s">
        <v>7516</v>
      </c>
      <c r="E17736" s="0" t="n">
        <v>-0.76</v>
      </c>
      <c r="F17736" s="0" t="n">
        <v>-3.28</v>
      </c>
    </row>
    <row r="17737" customFormat="false" ht="14.25" hidden="false" customHeight="false" outlineLevel="0" collapsed="false">
      <c r="D17737" s="0" t="s">
        <v>7517</v>
      </c>
      <c r="E17737" s="0" t="n">
        <v>-0.76</v>
      </c>
      <c r="F17737" s="0" t="n">
        <v>-3.28</v>
      </c>
    </row>
    <row r="17738" customFormat="false" ht="14.25" hidden="false" customHeight="false" outlineLevel="0" collapsed="false">
      <c r="D17738" s="0" t="s">
        <v>7518</v>
      </c>
      <c r="E17738" s="0" t="n">
        <v>-0.76</v>
      </c>
      <c r="F17738" s="0" t="n">
        <v>-3.24</v>
      </c>
    </row>
    <row r="17739" customFormat="false" ht="14.25" hidden="false" customHeight="false" outlineLevel="0" collapsed="false">
      <c r="D17739" s="0" t="s">
        <v>7519</v>
      </c>
      <c r="E17739" s="0" t="n">
        <v>-0.76</v>
      </c>
      <c r="F17739" s="0" t="n">
        <v>-3.28</v>
      </c>
    </row>
    <row r="17740" customFormat="false" ht="14.25" hidden="false" customHeight="false" outlineLevel="0" collapsed="false">
      <c r="D17740" s="0" t="s">
        <v>7520</v>
      </c>
      <c r="E17740" s="0" t="n">
        <v>-0.76</v>
      </c>
      <c r="F17740" s="0" t="n">
        <v>-3.28</v>
      </c>
    </row>
    <row r="17741" customFormat="false" ht="14.25" hidden="false" customHeight="false" outlineLevel="0" collapsed="false">
      <c r="D17741" s="0" t="s">
        <v>7521</v>
      </c>
      <c r="E17741" s="0" t="n">
        <v>-0.76</v>
      </c>
      <c r="F17741" s="0" t="n">
        <v>-3.24</v>
      </c>
    </row>
    <row r="17742" customFormat="false" ht="14.25" hidden="false" customHeight="false" outlineLevel="0" collapsed="false">
      <c r="D17742" s="0" t="s">
        <v>7522</v>
      </c>
      <c r="E17742" s="0" t="n">
        <v>-0.76</v>
      </c>
      <c r="F17742" s="0" t="n">
        <v>-3.28</v>
      </c>
    </row>
    <row r="17743" customFormat="false" ht="14.25" hidden="false" customHeight="false" outlineLevel="0" collapsed="false">
      <c r="D17743" s="0" t="s">
        <v>7523</v>
      </c>
      <c r="E17743" s="0" t="n">
        <v>-0.76</v>
      </c>
      <c r="F17743" s="0" t="n">
        <v>-3.24</v>
      </c>
    </row>
    <row r="17744" customFormat="false" ht="14.25" hidden="false" customHeight="false" outlineLevel="0" collapsed="false">
      <c r="D17744" s="0" t="s">
        <v>7524</v>
      </c>
      <c r="E17744" s="0" t="n">
        <v>-0.74</v>
      </c>
      <c r="F17744" s="0" t="n">
        <v>-3.28</v>
      </c>
    </row>
    <row r="17745" customFormat="false" ht="14.25" hidden="false" customHeight="false" outlineLevel="0" collapsed="false">
      <c r="D17745" s="0" t="s">
        <v>7525</v>
      </c>
      <c r="E17745" s="0" t="n">
        <v>-0.76</v>
      </c>
      <c r="F17745" s="0" t="n">
        <v>-3.24</v>
      </c>
    </row>
    <row r="17746" customFormat="false" ht="14.25" hidden="false" customHeight="false" outlineLevel="0" collapsed="false">
      <c r="D17746" s="0" t="s">
        <v>7526</v>
      </c>
      <c r="E17746" s="0" t="n">
        <v>-0.74</v>
      </c>
      <c r="F17746" s="0" t="n">
        <v>-3.24</v>
      </c>
    </row>
    <row r="17747" customFormat="false" ht="14.25" hidden="false" customHeight="false" outlineLevel="0" collapsed="false">
      <c r="D17747" s="0" t="s">
        <v>7527</v>
      </c>
      <c r="E17747" s="0" t="n">
        <v>-0.76</v>
      </c>
      <c r="F17747" s="0" t="n">
        <v>-3.24</v>
      </c>
    </row>
    <row r="17748" customFormat="false" ht="14.25" hidden="false" customHeight="false" outlineLevel="0" collapsed="false">
      <c r="D17748" s="0" t="s">
        <v>7528</v>
      </c>
      <c r="E17748" s="0" t="n">
        <v>-0.76</v>
      </c>
      <c r="F17748" s="0" t="n">
        <v>-3.24</v>
      </c>
    </row>
    <row r="17749" customFormat="false" ht="14.25" hidden="false" customHeight="false" outlineLevel="0" collapsed="false">
      <c r="D17749" s="0" t="s">
        <v>7529</v>
      </c>
      <c r="E17749" s="0" t="n">
        <v>-0.74</v>
      </c>
      <c r="F17749" s="0" t="n">
        <v>-3.28</v>
      </c>
    </row>
    <row r="17750" customFormat="false" ht="14.25" hidden="false" customHeight="false" outlineLevel="0" collapsed="false">
      <c r="D17750" s="0" t="s">
        <v>7530</v>
      </c>
      <c r="E17750" s="0" t="n">
        <v>-0.76</v>
      </c>
      <c r="F17750" s="0" t="n">
        <v>-3.24</v>
      </c>
    </row>
    <row r="17751" customFormat="false" ht="14.25" hidden="false" customHeight="false" outlineLevel="0" collapsed="false">
      <c r="D17751" s="0" t="s">
        <v>7531</v>
      </c>
      <c r="E17751" s="0" t="n">
        <v>-0.74</v>
      </c>
      <c r="F17751" s="0" t="n">
        <v>-3.24</v>
      </c>
    </row>
    <row r="17752" customFormat="false" ht="14.25" hidden="false" customHeight="false" outlineLevel="0" collapsed="false">
      <c r="D17752" s="0" t="s">
        <v>7532</v>
      </c>
      <c r="E17752" s="0" t="n">
        <v>-0.74</v>
      </c>
      <c r="F17752" s="0" t="n">
        <v>-3.24</v>
      </c>
    </row>
    <row r="17753" customFormat="false" ht="14.25" hidden="false" customHeight="false" outlineLevel="0" collapsed="false">
      <c r="D17753" s="0" t="s">
        <v>7533</v>
      </c>
      <c r="E17753" s="0" t="n">
        <v>-0.74</v>
      </c>
      <c r="F17753" s="0" t="n">
        <v>-3.24</v>
      </c>
    </row>
    <row r="17754" customFormat="false" ht="14.25" hidden="false" customHeight="false" outlineLevel="0" collapsed="false">
      <c r="D17754" s="0" t="s">
        <v>7534</v>
      </c>
      <c r="E17754" s="0" t="n">
        <v>-0.76</v>
      </c>
      <c r="F17754" s="0" t="n">
        <v>-3.24</v>
      </c>
    </row>
    <row r="17755" customFormat="false" ht="14.25" hidden="false" customHeight="false" outlineLevel="0" collapsed="false">
      <c r="D17755" s="0" t="s">
        <v>7535</v>
      </c>
      <c r="E17755" s="0" t="n">
        <v>-0.76</v>
      </c>
      <c r="F17755" s="0" t="n">
        <v>-3.24</v>
      </c>
    </row>
    <row r="17756" customFormat="false" ht="14.25" hidden="false" customHeight="false" outlineLevel="0" collapsed="false">
      <c r="D17756" s="0" t="s">
        <v>7536</v>
      </c>
      <c r="E17756" s="0" t="n">
        <v>-0.76</v>
      </c>
      <c r="F17756" s="0" t="n">
        <v>-3.24</v>
      </c>
    </row>
    <row r="17757" customFormat="false" ht="14.25" hidden="false" customHeight="false" outlineLevel="0" collapsed="false">
      <c r="D17757" s="0" t="s">
        <v>7537</v>
      </c>
      <c r="E17757" s="0" t="n">
        <v>-0.74</v>
      </c>
      <c r="F17757" s="0" t="n">
        <v>-3.24</v>
      </c>
    </row>
    <row r="17758" customFormat="false" ht="14.25" hidden="false" customHeight="false" outlineLevel="0" collapsed="false">
      <c r="D17758" s="0" t="s">
        <v>7538</v>
      </c>
      <c r="E17758" s="0" t="n">
        <v>-0.74</v>
      </c>
      <c r="F17758" s="0" t="n">
        <v>-3.24</v>
      </c>
    </row>
    <row r="17759" customFormat="false" ht="14.25" hidden="false" customHeight="false" outlineLevel="0" collapsed="false">
      <c r="D17759" s="0" t="s">
        <v>7539</v>
      </c>
      <c r="E17759" s="0" t="n">
        <v>-0.76</v>
      </c>
      <c r="F17759" s="0" t="n">
        <v>-3.24</v>
      </c>
    </row>
    <row r="17760" customFormat="false" ht="14.25" hidden="false" customHeight="false" outlineLevel="0" collapsed="false">
      <c r="D17760" s="0" t="s">
        <v>7540</v>
      </c>
      <c r="E17760" s="0" t="n">
        <v>-0.74</v>
      </c>
      <c r="F17760" s="0" t="n">
        <v>-3.24</v>
      </c>
    </row>
    <row r="17761" customFormat="false" ht="14.25" hidden="false" customHeight="false" outlineLevel="0" collapsed="false">
      <c r="D17761" s="0" t="s">
        <v>7541</v>
      </c>
      <c r="E17761" s="0" t="n">
        <v>-0.76</v>
      </c>
      <c r="F17761" s="0" t="n">
        <v>-3.24</v>
      </c>
    </row>
    <row r="17762" customFormat="false" ht="14.25" hidden="false" customHeight="false" outlineLevel="0" collapsed="false">
      <c r="D17762" s="0" t="s">
        <v>7542</v>
      </c>
      <c r="E17762" s="0" t="n">
        <v>-0.74</v>
      </c>
      <c r="F17762" s="0" t="n">
        <v>-3.24</v>
      </c>
    </row>
    <row r="17763" customFormat="false" ht="14.25" hidden="false" customHeight="false" outlineLevel="0" collapsed="false">
      <c r="D17763" s="0" t="s">
        <v>7543</v>
      </c>
      <c r="E17763" s="0" t="n">
        <v>-0.76</v>
      </c>
      <c r="F17763" s="0" t="n">
        <v>-3.24</v>
      </c>
    </row>
    <row r="17764" customFormat="false" ht="14.25" hidden="false" customHeight="false" outlineLevel="0" collapsed="false">
      <c r="D17764" s="0" t="s">
        <v>7544</v>
      </c>
      <c r="E17764" s="0" t="n">
        <v>-0.76</v>
      </c>
      <c r="F17764" s="0" t="n">
        <v>-3.24</v>
      </c>
    </row>
    <row r="17765" customFormat="false" ht="14.25" hidden="false" customHeight="false" outlineLevel="0" collapsed="false">
      <c r="D17765" s="0" t="s">
        <v>7545</v>
      </c>
      <c r="E17765" s="0" t="n">
        <v>-0.74</v>
      </c>
      <c r="F17765" s="0" t="n">
        <v>-3.24</v>
      </c>
    </row>
    <row r="17766" customFormat="false" ht="14.25" hidden="false" customHeight="false" outlineLevel="0" collapsed="false">
      <c r="D17766" s="0" t="s">
        <v>7546</v>
      </c>
      <c r="E17766" s="0" t="n">
        <v>-0.76</v>
      </c>
      <c r="F17766" s="0" t="n">
        <v>-3.24</v>
      </c>
    </row>
    <row r="17767" customFormat="false" ht="14.25" hidden="false" customHeight="false" outlineLevel="0" collapsed="false">
      <c r="D17767" s="0" t="s">
        <v>7547</v>
      </c>
      <c r="E17767" s="0" t="n">
        <v>-0.74</v>
      </c>
      <c r="F17767" s="0" t="n">
        <v>-3.24</v>
      </c>
    </row>
    <row r="17768" customFormat="false" ht="14.25" hidden="false" customHeight="false" outlineLevel="0" collapsed="false">
      <c r="D17768" s="0" t="s">
        <v>7548</v>
      </c>
      <c r="E17768" s="0" t="n">
        <v>-0.76</v>
      </c>
      <c r="F17768" s="0" t="n">
        <v>-3.24</v>
      </c>
    </row>
    <row r="17769" customFormat="false" ht="14.25" hidden="false" customHeight="false" outlineLevel="0" collapsed="false">
      <c r="D17769" s="0" t="s">
        <v>7549</v>
      </c>
      <c r="E17769" s="0" t="n">
        <v>-0.76</v>
      </c>
      <c r="F17769" s="0" t="n">
        <v>-3.2</v>
      </c>
    </row>
    <row r="17770" customFormat="false" ht="14.25" hidden="false" customHeight="false" outlineLevel="0" collapsed="false">
      <c r="D17770" s="0" t="s">
        <v>7550</v>
      </c>
      <c r="E17770" s="0" t="n">
        <v>-0.74</v>
      </c>
      <c r="F17770" s="0" t="n">
        <v>-3.24</v>
      </c>
    </row>
    <row r="17771" customFormat="false" ht="14.25" hidden="false" customHeight="false" outlineLevel="0" collapsed="false">
      <c r="D17771" s="0" t="s">
        <v>7551</v>
      </c>
      <c r="E17771" s="0" t="n">
        <v>-0.76</v>
      </c>
      <c r="F17771" s="0" t="n">
        <v>-3.24</v>
      </c>
    </row>
    <row r="17772" customFormat="false" ht="14.25" hidden="false" customHeight="false" outlineLevel="0" collapsed="false">
      <c r="D17772" s="0" t="s">
        <v>7552</v>
      </c>
      <c r="E17772" s="0" t="n">
        <v>-0.74</v>
      </c>
      <c r="F17772" s="0" t="n">
        <v>-3.24</v>
      </c>
    </row>
    <row r="17773" customFormat="false" ht="14.25" hidden="false" customHeight="false" outlineLevel="0" collapsed="false">
      <c r="D17773" s="0" t="s">
        <v>7553</v>
      </c>
      <c r="E17773" s="0" t="n">
        <v>-0.76</v>
      </c>
      <c r="F17773" s="0" t="n">
        <v>-3.2</v>
      </c>
    </row>
    <row r="17774" customFormat="false" ht="14.25" hidden="false" customHeight="false" outlineLevel="0" collapsed="false">
      <c r="D17774" s="0" t="s">
        <v>7554</v>
      </c>
      <c r="E17774" s="0" t="n">
        <v>-0.76</v>
      </c>
      <c r="F17774" s="0" t="n">
        <v>-3.2</v>
      </c>
    </row>
    <row r="17775" customFormat="false" ht="14.25" hidden="false" customHeight="false" outlineLevel="0" collapsed="false">
      <c r="D17775" s="0" t="s">
        <v>7555</v>
      </c>
      <c r="E17775" s="0" t="n">
        <v>-0.76</v>
      </c>
      <c r="F17775" s="0" t="n">
        <v>-3.2</v>
      </c>
    </row>
    <row r="17776" customFormat="false" ht="14.25" hidden="false" customHeight="false" outlineLevel="0" collapsed="false">
      <c r="D17776" s="0" t="s">
        <v>7556</v>
      </c>
      <c r="E17776" s="0" t="n">
        <v>-0.76</v>
      </c>
      <c r="F17776" s="0" t="n">
        <v>-3.24</v>
      </c>
    </row>
    <row r="17777" customFormat="false" ht="14.25" hidden="false" customHeight="false" outlineLevel="0" collapsed="false">
      <c r="D17777" s="0" t="s">
        <v>7557</v>
      </c>
      <c r="E17777" s="0" t="n">
        <v>-0.74</v>
      </c>
      <c r="F17777" s="0" t="n">
        <v>-3.2</v>
      </c>
    </row>
    <row r="17778" customFormat="false" ht="14.25" hidden="false" customHeight="false" outlineLevel="0" collapsed="false">
      <c r="D17778" s="0" t="s">
        <v>7558</v>
      </c>
      <c r="E17778" s="0" t="n">
        <v>-0.76</v>
      </c>
      <c r="F17778" s="0" t="n">
        <v>-3.2</v>
      </c>
    </row>
    <row r="17779" customFormat="false" ht="14.25" hidden="false" customHeight="false" outlineLevel="0" collapsed="false">
      <c r="D17779" s="0" t="s">
        <v>7559</v>
      </c>
      <c r="E17779" s="0" t="n">
        <v>-0.74</v>
      </c>
      <c r="F17779" s="0" t="n">
        <v>-3.2</v>
      </c>
    </row>
    <row r="17780" customFormat="false" ht="14.25" hidden="false" customHeight="false" outlineLevel="0" collapsed="false">
      <c r="D17780" s="0" t="s">
        <v>7560</v>
      </c>
      <c r="E17780" s="0" t="n">
        <v>-0.76</v>
      </c>
      <c r="F17780" s="0" t="n">
        <v>-3.16</v>
      </c>
    </row>
    <row r="17781" customFormat="false" ht="14.25" hidden="false" customHeight="false" outlineLevel="0" collapsed="false">
      <c r="D17781" s="0" t="s">
        <v>7561</v>
      </c>
      <c r="E17781" s="0" t="n">
        <v>-0.76</v>
      </c>
      <c r="F17781" s="0" t="n">
        <v>-3.2</v>
      </c>
    </row>
    <row r="17782" customFormat="false" ht="14.25" hidden="false" customHeight="false" outlineLevel="0" collapsed="false">
      <c r="D17782" s="0" t="s">
        <v>7562</v>
      </c>
      <c r="E17782" s="0" t="n">
        <v>-0.76</v>
      </c>
      <c r="F17782" s="0" t="n">
        <v>-3.2</v>
      </c>
    </row>
    <row r="17783" customFormat="false" ht="14.25" hidden="false" customHeight="false" outlineLevel="0" collapsed="false">
      <c r="D17783" s="0" t="s">
        <v>7563</v>
      </c>
      <c r="E17783" s="0" t="n">
        <v>-0.76</v>
      </c>
      <c r="F17783" s="0" t="n">
        <v>-3.2</v>
      </c>
    </row>
    <row r="17784" customFormat="false" ht="14.25" hidden="false" customHeight="false" outlineLevel="0" collapsed="false">
      <c r="D17784" s="0" t="s">
        <v>7564</v>
      </c>
      <c r="E17784" s="0" t="n">
        <v>-0.76</v>
      </c>
      <c r="F17784" s="0" t="n">
        <v>-3.2</v>
      </c>
    </row>
    <row r="17785" customFormat="false" ht="14.25" hidden="false" customHeight="false" outlineLevel="0" collapsed="false">
      <c r="D17785" s="0" t="s">
        <v>7565</v>
      </c>
      <c r="E17785" s="0" t="n">
        <v>-0.76</v>
      </c>
      <c r="F17785" s="0" t="n">
        <v>-3.16</v>
      </c>
    </row>
    <row r="17786" customFormat="false" ht="14.25" hidden="false" customHeight="false" outlineLevel="0" collapsed="false">
      <c r="D17786" s="0" t="s">
        <v>7566</v>
      </c>
      <c r="E17786" s="0" t="n">
        <v>-0.76</v>
      </c>
      <c r="F17786" s="0" t="n">
        <v>-3.16</v>
      </c>
    </row>
    <row r="17787" customFormat="false" ht="14.25" hidden="false" customHeight="false" outlineLevel="0" collapsed="false">
      <c r="D17787" s="0" t="s">
        <v>7567</v>
      </c>
      <c r="E17787" s="0" t="n">
        <v>-0.76</v>
      </c>
      <c r="F17787" s="0" t="n">
        <v>-3.16</v>
      </c>
    </row>
    <row r="17788" customFormat="false" ht="14.25" hidden="false" customHeight="false" outlineLevel="0" collapsed="false">
      <c r="D17788" s="0" t="s">
        <v>7568</v>
      </c>
      <c r="E17788" s="0" t="n">
        <v>-0.74</v>
      </c>
      <c r="F17788" s="0" t="n">
        <v>-3.2</v>
      </c>
    </row>
    <row r="17789" customFormat="false" ht="14.25" hidden="false" customHeight="false" outlineLevel="0" collapsed="false">
      <c r="D17789" s="0" t="s">
        <v>7569</v>
      </c>
      <c r="E17789" s="0" t="n">
        <v>-0.74</v>
      </c>
      <c r="F17789" s="0" t="n">
        <v>-3.2</v>
      </c>
    </row>
    <row r="17790" customFormat="false" ht="14.25" hidden="false" customHeight="false" outlineLevel="0" collapsed="false">
      <c r="D17790" s="0" t="s">
        <v>7570</v>
      </c>
      <c r="E17790" s="0" t="n">
        <v>-0.74</v>
      </c>
      <c r="F17790" s="0" t="n">
        <v>-3.16</v>
      </c>
    </row>
    <row r="17791" customFormat="false" ht="14.25" hidden="false" customHeight="false" outlineLevel="0" collapsed="false">
      <c r="D17791" s="0" t="s">
        <v>7571</v>
      </c>
      <c r="E17791" s="0" t="n">
        <v>-0.76</v>
      </c>
      <c r="F17791" s="0" t="n">
        <v>-3.16</v>
      </c>
    </row>
    <row r="17792" customFormat="false" ht="14.25" hidden="false" customHeight="false" outlineLevel="0" collapsed="false">
      <c r="D17792" s="0" t="s">
        <v>7572</v>
      </c>
      <c r="E17792" s="0" t="n">
        <v>-0.76</v>
      </c>
      <c r="F17792" s="0" t="n">
        <v>-3.2</v>
      </c>
    </row>
    <row r="17793" customFormat="false" ht="14.25" hidden="false" customHeight="false" outlineLevel="0" collapsed="false">
      <c r="D17793" s="0" t="s">
        <v>7573</v>
      </c>
      <c r="E17793" s="0" t="n">
        <v>-0.76</v>
      </c>
      <c r="F17793" s="0" t="n">
        <v>-3.16</v>
      </c>
    </row>
    <row r="17794" customFormat="false" ht="14.25" hidden="false" customHeight="false" outlineLevel="0" collapsed="false">
      <c r="D17794" s="0" t="s">
        <v>7574</v>
      </c>
      <c r="E17794" s="0" t="n">
        <v>-0.74</v>
      </c>
      <c r="F17794" s="0" t="n">
        <v>-3.16</v>
      </c>
    </row>
    <row r="17795" customFormat="false" ht="14.25" hidden="false" customHeight="false" outlineLevel="0" collapsed="false">
      <c r="D17795" s="0" t="s">
        <v>7575</v>
      </c>
      <c r="E17795" s="0" t="n">
        <v>-0.76</v>
      </c>
      <c r="F17795" s="0" t="n">
        <v>-3.16</v>
      </c>
    </row>
    <row r="17796" customFormat="false" ht="14.25" hidden="false" customHeight="false" outlineLevel="0" collapsed="false">
      <c r="D17796" s="0" t="s">
        <v>7576</v>
      </c>
      <c r="E17796" s="0" t="n">
        <v>-0.74</v>
      </c>
      <c r="F17796" s="0" t="n">
        <v>-3.16</v>
      </c>
    </row>
    <row r="17797" customFormat="false" ht="14.25" hidden="false" customHeight="false" outlineLevel="0" collapsed="false">
      <c r="D17797" s="0" t="s">
        <v>7577</v>
      </c>
      <c r="E17797" s="0" t="n">
        <v>-0.76</v>
      </c>
      <c r="F17797" s="0" t="n">
        <v>-3.16</v>
      </c>
    </row>
    <row r="17798" customFormat="false" ht="14.25" hidden="false" customHeight="false" outlineLevel="0" collapsed="false">
      <c r="D17798" s="0" t="s">
        <v>7578</v>
      </c>
      <c r="E17798" s="0" t="n">
        <v>-0.76</v>
      </c>
      <c r="F17798" s="0" t="n">
        <v>-3.16</v>
      </c>
    </row>
    <row r="17799" customFormat="false" ht="14.25" hidden="false" customHeight="false" outlineLevel="0" collapsed="false">
      <c r="D17799" s="0" t="s">
        <v>7579</v>
      </c>
      <c r="E17799" s="0" t="n">
        <v>-0.76</v>
      </c>
      <c r="F17799" s="0" t="n">
        <v>-3.16</v>
      </c>
    </row>
    <row r="17800" customFormat="false" ht="14.25" hidden="false" customHeight="false" outlineLevel="0" collapsed="false">
      <c r="D17800" s="0" t="s">
        <v>7580</v>
      </c>
      <c r="E17800" s="0" t="n">
        <v>-0.74</v>
      </c>
      <c r="F17800" s="0" t="n">
        <v>-3.12</v>
      </c>
    </row>
    <row r="17801" customFormat="false" ht="14.25" hidden="false" customHeight="false" outlineLevel="0" collapsed="false">
      <c r="D17801" s="0" t="s">
        <v>7581</v>
      </c>
      <c r="E17801" s="0" t="n">
        <v>-0.74</v>
      </c>
      <c r="F17801" s="0" t="n">
        <v>-3.16</v>
      </c>
    </row>
    <row r="17802" customFormat="false" ht="14.25" hidden="false" customHeight="false" outlineLevel="0" collapsed="false">
      <c r="D17802" s="0" t="s">
        <v>7582</v>
      </c>
      <c r="E17802" s="0" t="n">
        <v>-0.76</v>
      </c>
      <c r="F17802" s="0" t="n">
        <v>-3.12</v>
      </c>
    </row>
    <row r="17803" customFormat="false" ht="14.25" hidden="false" customHeight="false" outlineLevel="0" collapsed="false">
      <c r="D17803" s="0" t="s">
        <v>7583</v>
      </c>
      <c r="E17803" s="0" t="n">
        <v>-0.76</v>
      </c>
      <c r="F17803" s="0" t="n">
        <v>-3.16</v>
      </c>
    </row>
    <row r="17804" customFormat="false" ht="14.25" hidden="false" customHeight="false" outlineLevel="0" collapsed="false">
      <c r="D17804" s="0" t="s">
        <v>7584</v>
      </c>
      <c r="E17804" s="0" t="n">
        <v>-0.76</v>
      </c>
      <c r="F17804" s="0" t="n">
        <v>-3.12</v>
      </c>
    </row>
    <row r="17805" customFormat="false" ht="14.25" hidden="false" customHeight="false" outlineLevel="0" collapsed="false">
      <c r="D17805" s="0" t="s">
        <v>7585</v>
      </c>
      <c r="E17805" s="0" t="n">
        <v>-0.74</v>
      </c>
      <c r="F17805" s="0" t="n">
        <v>-3.16</v>
      </c>
    </row>
    <row r="17806" customFormat="false" ht="14.25" hidden="false" customHeight="false" outlineLevel="0" collapsed="false">
      <c r="D17806" s="0" t="s">
        <v>7586</v>
      </c>
      <c r="E17806" s="0" t="n">
        <v>-0.76</v>
      </c>
      <c r="F17806" s="0" t="n">
        <v>-3.16</v>
      </c>
    </row>
    <row r="17807" customFormat="false" ht="14.25" hidden="false" customHeight="false" outlineLevel="0" collapsed="false">
      <c r="D17807" s="0" t="s">
        <v>7587</v>
      </c>
      <c r="E17807" s="0" t="n">
        <v>-0.76</v>
      </c>
      <c r="F17807" s="0" t="n">
        <v>-3.12</v>
      </c>
    </row>
    <row r="17808" customFormat="false" ht="14.25" hidden="false" customHeight="false" outlineLevel="0" collapsed="false">
      <c r="D17808" s="0" t="s">
        <v>7588</v>
      </c>
      <c r="E17808" s="0" t="n">
        <v>-0.76</v>
      </c>
      <c r="F17808" s="0" t="n">
        <v>-3.12</v>
      </c>
    </row>
    <row r="17809" customFormat="false" ht="14.25" hidden="false" customHeight="false" outlineLevel="0" collapsed="false">
      <c r="D17809" s="0" t="s">
        <v>7589</v>
      </c>
      <c r="E17809" s="0" t="n">
        <v>-0.76</v>
      </c>
      <c r="F17809" s="0" t="n">
        <v>-3.16</v>
      </c>
    </row>
    <row r="17810" customFormat="false" ht="14.25" hidden="false" customHeight="false" outlineLevel="0" collapsed="false">
      <c r="D17810" s="0" t="s">
        <v>7590</v>
      </c>
      <c r="E17810" s="0" t="n">
        <v>-0.76</v>
      </c>
      <c r="F17810" s="0" t="n">
        <v>-3.12</v>
      </c>
    </row>
    <row r="17811" customFormat="false" ht="14.25" hidden="false" customHeight="false" outlineLevel="0" collapsed="false">
      <c r="D17811" s="0" t="s">
        <v>7591</v>
      </c>
      <c r="E17811" s="0" t="n">
        <v>-0.74</v>
      </c>
      <c r="F17811" s="0" t="n">
        <v>-3.12</v>
      </c>
    </row>
    <row r="17812" customFormat="false" ht="14.25" hidden="false" customHeight="false" outlineLevel="0" collapsed="false">
      <c r="D17812" s="0" t="s">
        <v>7592</v>
      </c>
      <c r="E17812" s="0" t="n">
        <v>-0.74</v>
      </c>
      <c r="F17812" s="0" t="n">
        <v>-3.16</v>
      </c>
    </row>
    <row r="17813" customFormat="false" ht="14.25" hidden="false" customHeight="false" outlineLevel="0" collapsed="false">
      <c r="D17813" s="0" t="s">
        <v>7593</v>
      </c>
      <c r="E17813" s="0" t="n">
        <v>-0.74</v>
      </c>
      <c r="F17813" s="0" t="n">
        <v>-3.12</v>
      </c>
    </row>
    <row r="17814" customFormat="false" ht="14.25" hidden="false" customHeight="false" outlineLevel="0" collapsed="false">
      <c r="D17814" s="0" t="s">
        <v>7594</v>
      </c>
      <c r="E17814" s="0" t="n">
        <v>-0.76</v>
      </c>
      <c r="F17814" s="0" t="n">
        <v>-3.12</v>
      </c>
    </row>
    <row r="17815" customFormat="false" ht="14.25" hidden="false" customHeight="false" outlineLevel="0" collapsed="false">
      <c r="D17815" s="0" t="s">
        <v>7595</v>
      </c>
      <c r="E17815" s="0" t="n">
        <v>-0.76</v>
      </c>
      <c r="F17815" s="0" t="n">
        <v>-3.12</v>
      </c>
    </row>
    <row r="17816" customFormat="false" ht="14.25" hidden="false" customHeight="false" outlineLevel="0" collapsed="false">
      <c r="D17816" s="0" t="s">
        <v>7596</v>
      </c>
      <c r="E17816" s="0" t="n">
        <v>-0.74</v>
      </c>
      <c r="F17816" s="0" t="n">
        <v>-3.12</v>
      </c>
    </row>
    <row r="17817" customFormat="false" ht="14.25" hidden="false" customHeight="false" outlineLevel="0" collapsed="false">
      <c r="D17817" s="0" t="s">
        <v>7597</v>
      </c>
      <c r="E17817" s="0" t="n">
        <v>-0.74</v>
      </c>
      <c r="F17817" s="0" t="n">
        <v>-3.12</v>
      </c>
    </row>
    <row r="17818" customFormat="false" ht="14.25" hidden="false" customHeight="false" outlineLevel="0" collapsed="false">
      <c r="D17818" s="0" t="s">
        <v>7598</v>
      </c>
      <c r="E17818" s="0" t="n">
        <v>-0.76</v>
      </c>
      <c r="F17818" s="0" t="n">
        <v>-3.12</v>
      </c>
    </row>
    <row r="17819" customFormat="false" ht="14.25" hidden="false" customHeight="false" outlineLevel="0" collapsed="false">
      <c r="D17819" s="0" t="s">
        <v>7599</v>
      </c>
      <c r="E17819" s="0" t="n">
        <v>-0.76</v>
      </c>
      <c r="F17819" s="0" t="n">
        <v>-3.12</v>
      </c>
    </row>
    <row r="17820" customFormat="false" ht="14.25" hidden="false" customHeight="false" outlineLevel="0" collapsed="false">
      <c r="D17820" s="0" t="s">
        <v>7600</v>
      </c>
      <c r="E17820" s="0" t="n">
        <v>-0.76</v>
      </c>
      <c r="F17820" s="0" t="n">
        <v>-3.08</v>
      </c>
    </row>
    <row r="17821" customFormat="false" ht="14.25" hidden="false" customHeight="false" outlineLevel="0" collapsed="false">
      <c r="D17821" s="0" t="s">
        <v>7601</v>
      </c>
      <c r="E17821" s="0" t="n">
        <v>-0.74</v>
      </c>
      <c r="F17821" s="0" t="n">
        <v>-3.08</v>
      </c>
    </row>
    <row r="17822" customFormat="false" ht="14.25" hidden="false" customHeight="false" outlineLevel="0" collapsed="false">
      <c r="D17822" s="0" t="s">
        <v>7602</v>
      </c>
      <c r="E17822" s="0" t="n">
        <v>-0.76</v>
      </c>
      <c r="F17822" s="0" t="n">
        <v>-3.08</v>
      </c>
    </row>
    <row r="17823" customFormat="false" ht="14.25" hidden="false" customHeight="false" outlineLevel="0" collapsed="false">
      <c r="D17823" s="0" t="s">
        <v>7603</v>
      </c>
      <c r="E17823" s="0" t="n">
        <v>-0.76</v>
      </c>
      <c r="F17823" s="0" t="n">
        <v>-3.08</v>
      </c>
    </row>
    <row r="17824" customFormat="false" ht="14.25" hidden="false" customHeight="false" outlineLevel="0" collapsed="false">
      <c r="D17824" s="0" t="s">
        <v>7604</v>
      </c>
      <c r="E17824" s="0" t="n">
        <v>-0.76</v>
      </c>
      <c r="F17824" s="0" t="n">
        <v>-3.08</v>
      </c>
    </row>
    <row r="17825" customFormat="false" ht="14.25" hidden="false" customHeight="false" outlineLevel="0" collapsed="false">
      <c r="D17825" s="0" t="s">
        <v>7605</v>
      </c>
      <c r="E17825" s="0" t="n">
        <v>-0.74</v>
      </c>
      <c r="F17825" s="0" t="n">
        <v>-3.08</v>
      </c>
    </row>
    <row r="17826" customFormat="false" ht="14.25" hidden="false" customHeight="false" outlineLevel="0" collapsed="false">
      <c r="D17826" s="0" t="s">
        <v>7606</v>
      </c>
      <c r="E17826" s="0" t="n">
        <v>-0.76</v>
      </c>
      <c r="F17826" s="0" t="n">
        <v>-3.12</v>
      </c>
    </row>
    <row r="17827" customFormat="false" ht="14.25" hidden="false" customHeight="false" outlineLevel="0" collapsed="false">
      <c r="D17827" s="0" t="s">
        <v>7607</v>
      </c>
      <c r="E17827" s="0" t="n">
        <v>-0.76</v>
      </c>
      <c r="F17827" s="0" t="n">
        <v>-3.08</v>
      </c>
    </row>
    <row r="17828" customFormat="false" ht="14.25" hidden="false" customHeight="false" outlineLevel="0" collapsed="false">
      <c r="D17828" s="0" t="s">
        <v>7608</v>
      </c>
      <c r="E17828" s="0" t="n">
        <v>-0.76</v>
      </c>
      <c r="F17828" s="0" t="n">
        <v>-3.08</v>
      </c>
    </row>
    <row r="17829" customFormat="false" ht="14.25" hidden="false" customHeight="false" outlineLevel="0" collapsed="false">
      <c r="D17829" s="0" t="s">
        <v>7609</v>
      </c>
      <c r="E17829" s="0" t="n">
        <v>-0.74</v>
      </c>
      <c r="F17829" s="0" t="n">
        <v>-3.08</v>
      </c>
    </row>
    <row r="17830" customFormat="false" ht="14.25" hidden="false" customHeight="false" outlineLevel="0" collapsed="false">
      <c r="D17830" s="0" t="s">
        <v>7610</v>
      </c>
      <c r="E17830" s="0" t="n">
        <v>-0.76</v>
      </c>
      <c r="F17830" s="0" t="n">
        <v>-3.08</v>
      </c>
    </row>
    <row r="17831" customFormat="false" ht="14.25" hidden="false" customHeight="false" outlineLevel="0" collapsed="false">
      <c r="D17831" s="0" t="s">
        <v>7611</v>
      </c>
      <c r="E17831" s="0" t="n">
        <v>-0.76</v>
      </c>
      <c r="F17831" s="0" t="n">
        <v>-3.08</v>
      </c>
    </row>
    <row r="17832" customFormat="false" ht="14.25" hidden="false" customHeight="false" outlineLevel="0" collapsed="false">
      <c r="D17832" s="0" t="s">
        <v>7612</v>
      </c>
      <c r="E17832" s="0" t="n">
        <v>-0.76</v>
      </c>
      <c r="F17832" s="0" t="n">
        <v>-3.08</v>
      </c>
    </row>
    <row r="17833" customFormat="false" ht="14.25" hidden="false" customHeight="false" outlineLevel="0" collapsed="false">
      <c r="D17833" s="0" t="s">
        <v>7613</v>
      </c>
      <c r="E17833" s="0" t="n">
        <v>-0.74</v>
      </c>
      <c r="F17833" s="0" t="n">
        <v>-3.08</v>
      </c>
    </row>
    <row r="17834" customFormat="false" ht="14.25" hidden="false" customHeight="false" outlineLevel="0" collapsed="false">
      <c r="D17834" s="0" t="s">
        <v>7614</v>
      </c>
      <c r="E17834" s="0" t="n">
        <v>-0.74</v>
      </c>
      <c r="F17834" s="0" t="n">
        <v>-3.08</v>
      </c>
    </row>
    <row r="17835" customFormat="false" ht="14.25" hidden="false" customHeight="false" outlineLevel="0" collapsed="false">
      <c r="D17835" s="0" t="s">
        <v>7615</v>
      </c>
      <c r="E17835" s="0" t="n">
        <v>-0.74</v>
      </c>
      <c r="F17835" s="0" t="n">
        <v>-3.08</v>
      </c>
    </row>
    <row r="17836" customFormat="false" ht="14.25" hidden="false" customHeight="false" outlineLevel="0" collapsed="false">
      <c r="D17836" s="0" t="s">
        <v>7616</v>
      </c>
      <c r="E17836" s="0" t="n">
        <v>-0.74</v>
      </c>
      <c r="F17836" s="0" t="n">
        <v>-3.08</v>
      </c>
    </row>
    <row r="17837" customFormat="false" ht="14.25" hidden="false" customHeight="false" outlineLevel="0" collapsed="false">
      <c r="D17837" s="0" t="s">
        <v>7617</v>
      </c>
      <c r="E17837" s="0" t="n">
        <v>-0.74</v>
      </c>
      <c r="F17837" s="0" t="n">
        <v>-3.08</v>
      </c>
    </row>
    <row r="17838" customFormat="false" ht="14.25" hidden="false" customHeight="false" outlineLevel="0" collapsed="false">
      <c r="D17838" s="0" t="s">
        <v>7618</v>
      </c>
      <c r="E17838" s="0" t="n">
        <v>-0.76</v>
      </c>
      <c r="F17838" s="0" t="n">
        <v>-3.04</v>
      </c>
    </row>
    <row r="17839" customFormat="false" ht="14.25" hidden="false" customHeight="false" outlineLevel="0" collapsed="false">
      <c r="D17839" s="0" t="s">
        <v>7619</v>
      </c>
      <c r="E17839" s="0" t="n">
        <v>-0.74</v>
      </c>
      <c r="F17839" s="0" t="n">
        <v>-3.08</v>
      </c>
    </row>
    <row r="17840" customFormat="false" ht="14.25" hidden="false" customHeight="false" outlineLevel="0" collapsed="false">
      <c r="D17840" s="0" t="s">
        <v>7620</v>
      </c>
      <c r="E17840" s="0" t="n">
        <v>-0.76</v>
      </c>
      <c r="F17840" s="0" t="n">
        <v>-3.08</v>
      </c>
    </row>
    <row r="17841" customFormat="false" ht="14.25" hidden="false" customHeight="false" outlineLevel="0" collapsed="false">
      <c r="D17841" s="0" t="s">
        <v>7621</v>
      </c>
      <c r="E17841" s="0" t="n">
        <v>-0.76</v>
      </c>
      <c r="F17841" s="0" t="n">
        <v>-3.04</v>
      </c>
    </row>
    <row r="17842" customFormat="false" ht="14.25" hidden="false" customHeight="false" outlineLevel="0" collapsed="false">
      <c r="D17842" s="0" t="s">
        <v>7622</v>
      </c>
      <c r="E17842" s="0" t="n">
        <v>-0.76</v>
      </c>
      <c r="F17842" s="0" t="n">
        <v>-3.04</v>
      </c>
    </row>
    <row r="17843" customFormat="false" ht="14.25" hidden="false" customHeight="false" outlineLevel="0" collapsed="false">
      <c r="D17843" s="0" t="s">
        <v>7623</v>
      </c>
      <c r="E17843" s="0" t="n">
        <v>-0.74</v>
      </c>
      <c r="F17843" s="0" t="n">
        <v>-3.08</v>
      </c>
    </row>
    <row r="17844" customFormat="false" ht="14.25" hidden="false" customHeight="false" outlineLevel="0" collapsed="false">
      <c r="D17844" s="0" t="s">
        <v>7624</v>
      </c>
      <c r="E17844" s="0" t="n">
        <v>-0.76</v>
      </c>
      <c r="F17844" s="0" t="n">
        <v>-3.04</v>
      </c>
    </row>
    <row r="17845" customFormat="false" ht="14.25" hidden="false" customHeight="false" outlineLevel="0" collapsed="false">
      <c r="D17845" s="0" t="s">
        <v>7625</v>
      </c>
      <c r="E17845" s="0" t="n">
        <v>-0.76</v>
      </c>
      <c r="F17845" s="0" t="n">
        <v>-3.04</v>
      </c>
    </row>
    <row r="17846" customFormat="false" ht="14.25" hidden="false" customHeight="false" outlineLevel="0" collapsed="false">
      <c r="D17846" s="0" t="s">
        <v>7626</v>
      </c>
      <c r="E17846" s="0" t="n">
        <v>-0.74</v>
      </c>
      <c r="F17846" s="0" t="n">
        <v>-3.04</v>
      </c>
    </row>
    <row r="17847" customFormat="false" ht="14.25" hidden="false" customHeight="false" outlineLevel="0" collapsed="false">
      <c r="D17847" s="0" t="s">
        <v>7627</v>
      </c>
      <c r="E17847" s="0" t="n">
        <v>-0.74</v>
      </c>
      <c r="F17847" s="0" t="n">
        <v>-3.04</v>
      </c>
    </row>
    <row r="17848" customFormat="false" ht="14.25" hidden="false" customHeight="false" outlineLevel="0" collapsed="false">
      <c r="D17848" s="0" t="s">
        <v>7628</v>
      </c>
      <c r="E17848" s="0" t="n">
        <v>-0.76</v>
      </c>
      <c r="F17848" s="0" t="n">
        <v>-3.04</v>
      </c>
    </row>
    <row r="17849" customFormat="false" ht="14.25" hidden="false" customHeight="false" outlineLevel="0" collapsed="false">
      <c r="D17849" s="0" t="s">
        <v>7629</v>
      </c>
      <c r="E17849" s="0" t="n">
        <v>-0.76</v>
      </c>
      <c r="F17849" s="0" t="n">
        <v>-3.04</v>
      </c>
    </row>
    <row r="17850" customFormat="false" ht="14.25" hidden="false" customHeight="false" outlineLevel="0" collapsed="false">
      <c r="D17850" s="0" t="s">
        <v>7630</v>
      </c>
      <c r="E17850" s="0" t="n">
        <v>-0.76</v>
      </c>
      <c r="F17850" s="0" t="n">
        <v>-3.04</v>
      </c>
    </row>
    <row r="17851" customFormat="false" ht="14.25" hidden="false" customHeight="false" outlineLevel="0" collapsed="false">
      <c r="D17851" s="0" t="s">
        <v>7631</v>
      </c>
      <c r="E17851" s="0" t="n">
        <v>-0.76</v>
      </c>
      <c r="F17851" s="0" t="n">
        <v>-3.04</v>
      </c>
    </row>
    <row r="17852" customFormat="false" ht="14.25" hidden="false" customHeight="false" outlineLevel="0" collapsed="false">
      <c r="D17852" s="0" t="s">
        <v>7632</v>
      </c>
      <c r="E17852" s="0" t="n">
        <v>-0.76</v>
      </c>
      <c r="F17852" s="0" t="n">
        <v>-3.04</v>
      </c>
    </row>
    <row r="17853" customFormat="false" ht="14.25" hidden="false" customHeight="false" outlineLevel="0" collapsed="false">
      <c r="D17853" s="0" t="s">
        <v>7633</v>
      </c>
      <c r="E17853" s="0" t="n">
        <v>-0.76</v>
      </c>
      <c r="F17853" s="0" t="n">
        <v>-3</v>
      </c>
    </row>
    <row r="17854" customFormat="false" ht="14.25" hidden="false" customHeight="false" outlineLevel="0" collapsed="false">
      <c r="D17854" s="0" t="s">
        <v>7634</v>
      </c>
      <c r="E17854" s="0" t="n">
        <v>-0.74</v>
      </c>
      <c r="F17854" s="0" t="n">
        <v>-3.04</v>
      </c>
    </row>
    <row r="17855" customFormat="false" ht="14.25" hidden="false" customHeight="false" outlineLevel="0" collapsed="false">
      <c r="D17855" s="0" t="s">
        <v>7635</v>
      </c>
      <c r="E17855" s="0" t="n">
        <v>-0.76</v>
      </c>
      <c r="F17855" s="0" t="n">
        <v>-3.04</v>
      </c>
    </row>
    <row r="17856" customFormat="false" ht="14.25" hidden="false" customHeight="false" outlineLevel="0" collapsed="false">
      <c r="D17856" s="0" t="s">
        <v>7636</v>
      </c>
      <c r="E17856" s="0" t="n">
        <v>-0.76</v>
      </c>
      <c r="F17856" s="0" t="n">
        <v>-3.04</v>
      </c>
    </row>
    <row r="17857" customFormat="false" ht="14.25" hidden="false" customHeight="false" outlineLevel="0" collapsed="false">
      <c r="D17857" s="0" t="s">
        <v>7637</v>
      </c>
      <c r="E17857" s="0" t="n">
        <v>-0.74</v>
      </c>
      <c r="F17857" s="0" t="n">
        <v>-3.04</v>
      </c>
    </row>
    <row r="17858" customFormat="false" ht="14.25" hidden="false" customHeight="false" outlineLevel="0" collapsed="false">
      <c r="D17858" s="0" t="s">
        <v>7638</v>
      </c>
      <c r="E17858" s="0" t="n">
        <v>-0.74</v>
      </c>
      <c r="F17858" s="0" t="n">
        <v>-3</v>
      </c>
    </row>
    <row r="17859" customFormat="false" ht="14.25" hidden="false" customHeight="false" outlineLevel="0" collapsed="false">
      <c r="D17859" s="0" t="s">
        <v>7639</v>
      </c>
      <c r="E17859" s="0" t="n">
        <v>-0.76</v>
      </c>
      <c r="F17859" s="0" t="n">
        <v>-3.04</v>
      </c>
    </row>
    <row r="17860" customFormat="false" ht="14.25" hidden="false" customHeight="false" outlineLevel="0" collapsed="false">
      <c r="D17860" s="0" t="s">
        <v>7640</v>
      </c>
      <c r="E17860" s="0" t="n">
        <v>-0.74</v>
      </c>
      <c r="F17860" s="0" t="n">
        <v>-3</v>
      </c>
    </row>
    <row r="17861" customFormat="false" ht="14.25" hidden="false" customHeight="false" outlineLevel="0" collapsed="false">
      <c r="D17861" s="0" t="s">
        <v>7641</v>
      </c>
      <c r="E17861" s="0" t="n">
        <v>-0.74</v>
      </c>
      <c r="F17861" s="0" t="n">
        <v>-3.04</v>
      </c>
    </row>
    <row r="17862" customFormat="false" ht="14.25" hidden="false" customHeight="false" outlineLevel="0" collapsed="false">
      <c r="D17862" s="0" t="s">
        <v>7642</v>
      </c>
      <c r="E17862" s="0" t="n">
        <v>-0.74</v>
      </c>
      <c r="F17862" s="0" t="n">
        <v>-3</v>
      </c>
    </row>
    <row r="17863" customFormat="false" ht="14.25" hidden="false" customHeight="false" outlineLevel="0" collapsed="false">
      <c r="D17863" s="0" t="s">
        <v>7643</v>
      </c>
      <c r="E17863" s="0" t="n">
        <v>-0.74</v>
      </c>
      <c r="F17863" s="0" t="n">
        <v>-3</v>
      </c>
    </row>
    <row r="17864" customFormat="false" ht="14.25" hidden="false" customHeight="false" outlineLevel="0" collapsed="false">
      <c r="D17864" s="0" t="s">
        <v>7644</v>
      </c>
      <c r="E17864" s="0" t="n">
        <v>-0.76</v>
      </c>
      <c r="F17864" s="0" t="n">
        <v>-3</v>
      </c>
    </row>
    <row r="17865" customFormat="false" ht="14.25" hidden="false" customHeight="false" outlineLevel="0" collapsed="false">
      <c r="D17865" s="0" t="s">
        <v>7645</v>
      </c>
      <c r="E17865" s="0" t="n">
        <v>-0.76</v>
      </c>
      <c r="F17865" s="0" t="n">
        <v>-3</v>
      </c>
    </row>
    <row r="17866" customFormat="false" ht="14.25" hidden="false" customHeight="false" outlineLevel="0" collapsed="false">
      <c r="D17866" s="0" t="s">
        <v>7646</v>
      </c>
      <c r="E17866" s="0" t="n">
        <v>-0.76</v>
      </c>
      <c r="F17866" s="0" t="n">
        <v>-3</v>
      </c>
    </row>
    <row r="17867" customFormat="false" ht="14.25" hidden="false" customHeight="false" outlineLevel="0" collapsed="false">
      <c r="D17867" s="0" t="s">
        <v>7647</v>
      </c>
      <c r="E17867" s="0" t="n">
        <v>-0.74</v>
      </c>
      <c r="F17867" s="0" t="n">
        <v>-2.96</v>
      </c>
    </row>
    <row r="17868" customFormat="false" ht="14.25" hidden="false" customHeight="false" outlineLevel="0" collapsed="false">
      <c r="D17868" s="0" t="s">
        <v>7648</v>
      </c>
      <c r="E17868" s="0" t="n">
        <v>-0.74</v>
      </c>
      <c r="F17868" s="0" t="n">
        <v>-2.96</v>
      </c>
    </row>
    <row r="17869" customFormat="false" ht="14.25" hidden="false" customHeight="false" outlineLevel="0" collapsed="false">
      <c r="D17869" s="0" t="s">
        <v>7649</v>
      </c>
      <c r="E17869" s="0" t="n">
        <v>-0.74</v>
      </c>
      <c r="F17869" s="0" t="n">
        <v>-3</v>
      </c>
    </row>
    <row r="17870" customFormat="false" ht="14.25" hidden="false" customHeight="false" outlineLevel="0" collapsed="false">
      <c r="D17870" s="0" t="s">
        <v>7650</v>
      </c>
      <c r="E17870" s="0" t="n">
        <v>-0.76</v>
      </c>
      <c r="F17870" s="0" t="n">
        <v>-3</v>
      </c>
    </row>
    <row r="17871" customFormat="false" ht="14.25" hidden="false" customHeight="false" outlineLevel="0" collapsed="false">
      <c r="D17871" s="0" t="s">
        <v>7651</v>
      </c>
      <c r="E17871" s="0" t="n">
        <v>-0.76</v>
      </c>
      <c r="F17871" s="0" t="n">
        <v>-3</v>
      </c>
    </row>
    <row r="17872" customFormat="false" ht="14.25" hidden="false" customHeight="false" outlineLevel="0" collapsed="false">
      <c r="D17872" s="0" t="s">
        <v>7652</v>
      </c>
      <c r="E17872" s="0" t="n">
        <v>-0.74</v>
      </c>
      <c r="F17872" s="0" t="n">
        <v>-2.96</v>
      </c>
    </row>
    <row r="17873" customFormat="false" ht="14.25" hidden="false" customHeight="false" outlineLevel="0" collapsed="false">
      <c r="D17873" s="0" t="s">
        <v>7653</v>
      </c>
      <c r="E17873" s="0" t="n">
        <v>-0.74</v>
      </c>
      <c r="F17873" s="0" t="n">
        <v>-2.96</v>
      </c>
    </row>
    <row r="17874" customFormat="false" ht="14.25" hidden="false" customHeight="false" outlineLevel="0" collapsed="false">
      <c r="D17874" s="0" t="s">
        <v>7654</v>
      </c>
      <c r="E17874" s="0" t="n">
        <v>-0.74</v>
      </c>
      <c r="F17874" s="0" t="n">
        <v>-2.96</v>
      </c>
    </row>
    <row r="17875" customFormat="false" ht="14.25" hidden="false" customHeight="false" outlineLevel="0" collapsed="false">
      <c r="D17875" s="0" t="s">
        <v>7655</v>
      </c>
      <c r="E17875" s="0" t="n">
        <v>-0.74</v>
      </c>
      <c r="F17875" s="0" t="n">
        <v>-2.96</v>
      </c>
    </row>
    <row r="17876" customFormat="false" ht="14.25" hidden="false" customHeight="false" outlineLevel="0" collapsed="false">
      <c r="D17876" s="0" t="s">
        <v>7656</v>
      </c>
      <c r="E17876" s="0" t="n">
        <v>-0.74</v>
      </c>
      <c r="F17876" s="0" t="n">
        <v>-2.96</v>
      </c>
    </row>
    <row r="17877" customFormat="false" ht="14.25" hidden="false" customHeight="false" outlineLevel="0" collapsed="false">
      <c r="D17877" s="0" t="s">
        <v>7657</v>
      </c>
      <c r="E17877" s="0" t="n">
        <v>-0.74</v>
      </c>
      <c r="F17877" s="0" t="n">
        <v>-2.96</v>
      </c>
    </row>
    <row r="17878" customFormat="false" ht="14.25" hidden="false" customHeight="false" outlineLevel="0" collapsed="false">
      <c r="D17878" s="0" t="s">
        <v>7658</v>
      </c>
      <c r="E17878" s="0" t="n">
        <v>-0.74</v>
      </c>
      <c r="F17878" s="0" t="n">
        <v>-2.96</v>
      </c>
    </row>
    <row r="17879" customFormat="false" ht="14.25" hidden="false" customHeight="false" outlineLevel="0" collapsed="false">
      <c r="D17879" s="0" t="s">
        <v>7659</v>
      </c>
      <c r="E17879" s="0" t="n">
        <v>-0.74</v>
      </c>
      <c r="F17879" s="0" t="n">
        <v>-2.96</v>
      </c>
    </row>
    <row r="17880" customFormat="false" ht="14.25" hidden="false" customHeight="false" outlineLevel="0" collapsed="false">
      <c r="D17880" s="0" t="s">
        <v>7660</v>
      </c>
      <c r="E17880" s="0" t="n">
        <v>-0.76</v>
      </c>
      <c r="F17880" s="0" t="n">
        <v>-2.96</v>
      </c>
    </row>
    <row r="17881" customFormat="false" ht="14.25" hidden="false" customHeight="false" outlineLevel="0" collapsed="false">
      <c r="D17881" s="0" t="s">
        <v>7661</v>
      </c>
      <c r="E17881" s="0" t="n">
        <v>-0.74</v>
      </c>
      <c r="F17881" s="0" t="n">
        <v>-2.96</v>
      </c>
    </row>
    <row r="17882" customFormat="false" ht="14.25" hidden="false" customHeight="false" outlineLevel="0" collapsed="false">
      <c r="D17882" s="0" t="s">
        <v>7662</v>
      </c>
      <c r="E17882" s="0" t="n">
        <v>-0.74</v>
      </c>
      <c r="F17882" s="0" t="n">
        <v>-2.96</v>
      </c>
    </row>
    <row r="17883" customFormat="false" ht="14.25" hidden="false" customHeight="false" outlineLevel="0" collapsed="false">
      <c r="D17883" s="0" t="s">
        <v>7663</v>
      </c>
      <c r="E17883" s="0" t="n">
        <v>-0.76</v>
      </c>
      <c r="F17883" s="0" t="n">
        <v>-2.96</v>
      </c>
    </row>
    <row r="17884" customFormat="false" ht="14.25" hidden="false" customHeight="false" outlineLevel="0" collapsed="false">
      <c r="D17884" s="0" t="s">
        <v>7664</v>
      </c>
      <c r="E17884" s="0" t="n">
        <v>-0.74</v>
      </c>
      <c r="F17884" s="0" t="n">
        <v>-2.96</v>
      </c>
    </row>
    <row r="17885" customFormat="false" ht="14.25" hidden="false" customHeight="false" outlineLevel="0" collapsed="false">
      <c r="D17885" s="0" t="s">
        <v>7665</v>
      </c>
      <c r="E17885" s="0" t="n">
        <v>-0.76</v>
      </c>
      <c r="F17885" s="0" t="n">
        <v>-2.96</v>
      </c>
    </row>
    <row r="17886" customFormat="false" ht="14.25" hidden="false" customHeight="false" outlineLevel="0" collapsed="false">
      <c r="D17886" s="0" t="s">
        <v>7666</v>
      </c>
      <c r="E17886" s="0" t="n">
        <v>-0.76</v>
      </c>
      <c r="F17886" s="0" t="n">
        <v>-2.92</v>
      </c>
    </row>
    <row r="17887" customFormat="false" ht="14.25" hidden="false" customHeight="false" outlineLevel="0" collapsed="false">
      <c r="D17887" s="0" t="s">
        <v>7667</v>
      </c>
      <c r="E17887" s="0" t="n">
        <v>-0.76</v>
      </c>
      <c r="F17887" s="0" t="n">
        <v>-2.92</v>
      </c>
    </row>
    <row r="17888" customFormat="false" ht="14.25" hidden="false" customHeight="false" outlineLevel="0" collapsed="false">
      <c r="D17888" s="0" t="s">
        <v>7668</v>
      </c>
      <c r="E17888" s="0" t="n">
        <v>-0.74</v>
      </c>
      <c r="F17888" s="0" t="n">
        <v>-2.92</v>
      </c>
    </row>
    <row r="17889" customFormat="false" ht="14.25" hidden="false" customHeight="false" outlineLevel="0" collapsed="false">
      <c r="D17889" s="0" t="s">
        <v>7669</v>
      </c>
      <c r="E17889" s="0" t="n">
        <v>-0.76</v>
      </c>
      <c r="F17889" s="0" t="n">
        <v>-2.92</v>
      </c>
    </row>
    <row r="17890" customFormat="false" ht="14.25" hidden="false" customHeight="false" outlineLevel="0" collapsed="false">
      <c r="D17890" s="0" t="s">
        <v>7670</v>
      </c>
      <c r="E17890" s="0" t="n">
        <v>-0.76</v>
      </c>
      <c r="F17890" s="0" t="n">
        <v>-2.92</v>
      </c>
    </row>
    <row r="17891" customFormat="false" ht="14.25" hidden="false" customHeight="false" outlineLevel="0" collapsed="false">
      <c r="D17891" s="0" t="s">
        <v>7671</v>
      </c>
      <c r="E17891" s="0" t="n">
        <v>-0.76</v>
      </c>
      <c r="F17891" s="0" t="n">
        <v>-2.92</v>
      </c>
    </row>
    <row r="17892" customFormat="false" ht="14.25" hidden="false" customHeight="false" outlineLevel="0" collapsed="false">
      <c r="D17892" s="0" t="s">
        <v>7672</v>
      </c>
      <c r="E17892" s="0" t="n">
        <v>-0.76</v>
      </c>
      <c r="F17892" s="0" t="n">
        <v>-2.92</v>
      </c>
    </row>
    <row r="17893" customFormat="false" ht="14.25" hidden="false" customHeight="false" outlineLevel="0" collapsed="false">
      <c r="D17893" s="0" t="s">
        <v>7673</v>
      </c>
      <c r="E17893" s="0" t="n">
        <v>-0.76</v>
      </c>
      <c r="F17893" s="0" t="n">
        <v>-2.92</v>
      </c>
    </row>
    <row r="17894" customFormat="false" ht="14.25" hidden="false" customHeight="false" outlineLevel="0" collapsed="false">
      <c r="D17894" s="0" t="s">
        <v>7674</v>
      </c>
      <c r="E17894" s="0" t="n">
        <v>-0.74</v>
      </c>
      <c r="F17894" s="0" t="n">
        <v>-2.92</v>
      </c>
    </row>
    <row r="17895" customFormat="false" ht="14.25" hidden="false" customHeight="false" outlineLevel="0" collapsed="false">
      <c r="D17895" s="0" t="s">
        <v>7675</v>
      </c>
      <c r="E17895" s="0" t="n">
        <v>-0.74</v>
      </c>
      <c r="F17895" s="0" t="n">
        <v>-2.92</v>
      </c>
    </row>
    <row r="17896" customFormat="false" ht="14.25" hidden="false" customHeight="false" outlineLevel="0" collapsed="false">
      <c r="D17896" s="0" t="s">
        <v>7676</v>
      </c>
      <c r="E17896" s="0" t="n">
        <v>-0.74</v>
      </c>
      <c r="F17896" s="0" t="n">
        <v>-2.92</v>
      </c>
    </row>
    <row r="17897" customFormat="false" ht="14.25" hidden="false" customHeight="false" outlineLevel="0" collapsed="false">
      <c r="D17897" s="0" t="s">
        <v>7677</v>
      </c>
      <c r="E17897" s="0" t="n">
        <v>-0.76</v>
      </c>
      <c r="F17897" s="0" t="n">
        <v>-2.88</v>
      </c>
    </row>
    <row r="17898" customFormat="false" ht="14.25" hidden="false" customHeight="false" outlineLevel="0" collapsed="false">
      <c r="D17898" s="0" t="s">
        <v>7678</v>
      </c>
      <c r="E17898" s="0" t="n">
        <v>-0.76</v>
      </c>
      <c r="F17898" s="0" t="n">
        <v>-2.92</v>
      </c>
    </row>
    <row r="17899" customFormat="false" ht="14.25" hidden="false" customHeight="false" outlineLevel="0" collapsed="false">
      <c r="D17899" s="0" t="s">
        <v>7679</v>
      </c>
      <c r="E17899" s="0" t="n">
        <v>-0.76</v>
      </c>
      <c r="F17899" s="0" t="n">
        <v>-2.88</v>
      </c>
    </row>
    <row r="17900" customFormat="false" ht="14.25" hidden="false" customHeight="false" outlineLevel="0" collapsed="false">
      <c r="D17900" s="0" t="s">
        <v>7680</v>
      </c>
      <c r="E17900" s="0" t="n">
        <v>-0.76</v>
      </c>
      <c r="F17900" s="0" t="n">
        <v>-2.88</v>
      </c>
    </row>
    <row r="17901" customFormat="false" ht="14.25" hidden="false" customHeight="false" outlineLevel="0" collapsed="false">
      <c r="D17901" s="0" t="s">
        <v>7681</v>
      </c>
      <c r="E17901" s="0" t="n">
        <v>-0.74</v>
      </c>
      <c r="F17901" s="0" t="n">
        <v>-2.88</v>
      </c>
    </row>
    <row r="17902" customFormat="false" ht="14.25" hidden="false" customHeight="false" outlineLevel="0" collapsed="false">
      <c r="D17902" s="0" t="s">
        <v>7682</v>
      </c>
      <c r="E17902" s="0" t="n">
        <v>-0.74</v>
      </c>
      <c r="F17902" s="0" t="n">
        <v>-2.88</v>
      </c>
    </row>
    <row r="17903" customFormat="false" ht="14.25" hidden="false" customHeight="false" outlineLevel="0" collapsed="false">
      <c r="D17903" s="0" t="s">
        <v>7683</v>
      </c>
      <c r="E17903" s="0" t="n">
        <v>-0.74</v>
      </c>
      <c r="F17903" s="0" t="n">
        <v>-2.88</v>
      </c>
    </row>
    <row r="17904" customFormat="false" ht="14.25" hidden="false" customHeight="false" outlineLevel="0" collapsed="false">
      <c r="D17904" s="0" t="s">
        <v>7684</v>
      </c>
      <c r="E17904" s="0" t="n">
        <v>-0.76</v>
      </c>
      <c r="F17904" s="0" t="n">
        <v>-2.88</v>
      </c>
    </row>
    <row r="17905" customFormat="false" ht="14.25" hidden="false" customHeight="false" outlineLevel="0" collapsed="false">
      <c r="D17905" s="0" t="s">
        <v>7685</v>
      </c>
      <c r="E17905" s="0" t="n">
        <v>-0.76</v>
      </c>
      <c r="F17905" s="0" t="n">
        <v>-2.88</v>
      </c>
    </row>
    <row r="17906" customFormat="false" ht="14.25" hidden="false" customHeight="false" outlineLevel="0" collapsed="false">
      <c r="D17906" s="0" t="s">
        <v>7686</v>
      </c>
      <c r="E17906" s="0" t="n">
        <v>-0.76</v>
      </c>
      <c r="F17906" s="0" t="n">
        <v>-2.88</v>
      </c>
    </row>
    <row r="17907" customFormat="false" ht="14.25" hidden="false" customHeight="false" outlineLevel="0" collapsed="false">
      <c r="D17907" s="0" t="s">
        <v>7687</v>
      </c>
      <c r="E17907" s="0" t="n">
        <v>-0.74</v>
      </c>
      <c r="F17907" s="0" t="n">
        <v>-2.88</v>
      </c>
    </row>
    <row r="17908" customFormat="false" ht="14.25" hidden="false" customHeight="false" outlineLevel="0" collapsed="false">
      <c r="D17908" s="0" t="s">
        <v>7688</v>
      </c>
      <c r="E17908" s="0" t="n">
        <v>-0.74</v>
      </c>
      <c r="F17908" s="0" t="n">
        <v>-2.84</v>
      </c>
    </row>
    <row r="17909" customFormat="false" ht="14.25" hidden="false" customHeight="false" outlineLevel="0" collapsed="false">
      <c r="D17909" s="0" t="s">
        <v>7689</v>
      </c>
      <c r="E17909" s="0" t="n">
        <v>-0.76</v>
      </c>
      <c r="F17909" s="0" t="n">
        <v>-2.88</v>
      </c>
    </row>
    <row r="17910" customFormat="false" ht="14.25" hidden="false" customHeight="false" outlineLevel="0" collapsed="false">
      <c r="D17910" s="0" t="s">
        <v>7690</v>
      </c>
      <c r="E17910" s="0" t="n">
        <v>-0.76</v>
      </c>
      <c r="F17910" s="0" t="n">
        <v>-2.84</v>
      </c>
    </row>
    <row r="17911" customFormat="false" ht="14.25" hidden="false" customHeight="false" outlineLevel="0" collapsed="false">
      <c r="D17911" s="0" t="s">
        <v>7691</v>
      </c>
      <c r="E17911" s="0" t="n">
        <v>-0.76</v>
      </c>
      <c r="F17911" s="0" t="n">
        <v>-2.84</v>
      </c>
    </row>
    <row r="17912" customFormat="false" ht="14.25" hidden="false" customHeight="false" outlineLevel="0" collapsed="false">
      <c r="D17912" s="0" t="s">
        <v>7692</v>
      </c>
      <c r="E17912" s="0" t="n">
        <v>-0.74</v>
      </c>
      <c r="F17912" s="0" t="n">
        <v>-2.84</v>
      </c>
    </row>
    <row r="17913" customFormat="false" ht="14.25" hidden="false" customHeight="false" outlineLevel="0" collapsed="false">
      <c r="D17913" s="0" t="s">
        <v>7693</v>
      </c>
      <c r="E17913" s="0" t="n">
        <v>-0.74</v>
      </c>
      <c r="F17913" s="0" t="n">
        <v>-2.88</v>
      </c>
    </row>
    <row r="17914" customFormat="false" ht="14.25" hidden="false" customHeight="false" outlineLevel="0" collapsed="false">
      <c r="D17914" s="0" t="s">
        <v>7694</v>
      </c>
      <c r="E17914" s="0" t="n">
        <v>-0.74</v>
      </c>
      <c r="F17914" s="0" t="n">
        <v>-2.84</v>
      </c>
    </row>
    <row r="17915" customFormat="false" ht="14.25" hidden="false" customHeight="false" outlineLevel="0" collapsed="false">
      <c r="D17915" s="0" t="s">
        <v>7695</v>
      </c>
      <c r="E17915" s="0" t="n">
        <v>-0.74</v>
      </c>
      <c r="F17915" s="0" t="n">
        <v>-2.84</v>
      </c>
    </row>
    <row r="17916" customFormat="false" ht="14.25" hidden="false" customHeight="false" outlineLevel="0" collapsed="false">
      <c r="D17916" s="0" t="s">
        <v>7696</v>
      </c>
      <c r="E17916" s="0" t="n">
        <v>-0.74</v>
      </c>
      <c r="F17916" s="0" t="n">
        <v>-2.8</v>
      </c>
    </row>
    <row r="17917" customFormat="false" ht="14.25" hidden="false" customHeight="false" outlineLevel="0" collapsed="false">
      <c r="D17917" s="0" t="s">
        <v>7697</v>
      </c>
      <c r="E17917" s="0" t="n">
        <v>-0.74</v>
      </c>
      <c r="F17917" s="0" t="n">
        <v>-2.84</v>
      </c>
    </row>
    <row r="17918" customFormat="false" ht="14.25" hidden="false" customHeight="false" outlineLevel="0" collapsed="false">
      <c r="D17918" s="0" t="s">
        <v>7698</v>
      </c>
      <c r="E17918" s="0" t="n">
        <v>-0.74</v>
      </c>
      <c r="F17918" s="0" t="n">
        <v>-2.8</v>
      </c>
    </row>
    <row r="17919" customFormat="false" ht="14.25" hidden="false" customHeight="false" outlineLevel="0" collapsed="false">
      <c r="D17919" s="0" t="s">
        <v>7699</v>
      </c>
      <c r="E17919" s="0" t="n">
        <v>-0.74</v>
      </c>
      <c r="F17919" s="0" t="n">
        <v>-2.84</v>
      </c>
    </row>
    <row r="17920" customFormat="false" ht="14.25" hidden="false" customHeight="false" outlineLevel="0" collapsed="false">
      <c r="D17920" s="0" t="s">
        <v>7700</v>
      </c>
      <c r="E17920" s="0" t="n">
        <v>-0.74</v>
      </c>
      <c r="F17920" s="0" t="n">
        <v>-2.84</v>
      </c>
    </row>
    <row r="17921" customFormat="false" ht="14.25" hidden="false" customHeight="false" outlineLevel="0" collapsed="false">
      <c r="D17921" s="0" t="s">
        <v>7701</v>
      </c>
      <c r="E17921" s="0" t="n">
        <v>-0.74</v>
      </c>
      <c r="F17921" s="0" t="n">
        <v>-2.8</v>
      </c>
    </row>
    <row r="17922" customFormat="false" ht="14.25" hidden="false" customHeight="false" outlineLevel="0" collapsed="false">
      <c r="D17922" s="0" t="s">
        <v>7702</v>
      </c>
      <c r="E17922" s="0" t="n">
        <v>-0.74</v>
      </c>
      <c r="F17922" s="0" t="n">
        <v>-2.8</v>
      </c>
    </row>
    <row r="17923" customFormat="false" ht="14.25" hidden="false" customHeight="false" outlineLevel="0" collapsed="false">
      <c r="D17923" s="0" t="s">
        <v>7703</v>
      </c>
      <c r="E17923" s="0" t="n">
        <v>-0.76</v>
      </c>
      <c r="F17923" s="0" t="n">
        <v>-2.8</v>
      </c>
    </row>
    <row r="17924" customFormat="false" ht="14.25" hidden="false" customHeight="false" outlineLevel="0" collapsed="false">
      <c r="D17924" s="0" t="s">
        <v>7704</v>
      </c>
      <c r="E17924" s="0" t="n">
        <v>-0.76</v>
      </c>
      <c r="F17924" s="0" t="n">
        <v>-2.8</v>
      </c>
    </row>
    <row r="17925" customFormat="false" ht="14.25" hidden="false" customHeight="false" outlineLevel="0" collapsed="false">
      <c r="D17925" s="0" t="s">
        <v>7705</v>
      </c>
      <c r="E17925" s="0" t="n">
        <v>-0.74</v>
      </c>
      <c r="F17925" s="0" t="n">
        <v>-2.84</v>
      </c>
    </row>
    <row r="17926" customFormat="false" ht="14.25" hidden="false" customHeight="false" outlineLevel="0" collapsed="false">
      <c r="D17926" s="0" t="s">
        <v>7706</v>
      </c>
      <c r="E17926" s="0" t="n">
        <v>-0.74</v>
      </c>
      <c r="F17926" s="0" t="n">
        <v>-2.8</v>
      </c>
    </row>
    <row r="17927" customFormat="false" ht="14.25" hidden="false" customHeight="false" outlineLevel="0" collapsed="false">
      <c r="D17927" s="0" t="s">
        <v>7707</v>
      </c>
      <c r="E17927" s="0" t="n">
        <v>-0.76</v>
      </c>
      <c r="F17927" s="0" t="n">
        <v>-2.8</v>
      </c>
    </row>
    <row r="17928" customFormat="false" ht="14.25" hidden="false" customHeight="false" outlineLevel="0" collapsed="false">
      <c r="D17928" s="0" t="s">
        <v>7708</v>
      </c>
      <c r="E17928" s="0" t="n">
        <v>-0.76</v>
      </c>
      <c r="F17928" s="0" t="n">
        <v>-2.8</v>
      </c>
    </row>
    <row r="17929" customFormat="false" ht="14.25" hidden="false" customHeight="false" outlineLevel="0" collapsed="false">
      <c r="D17929" s="0" t="s">
        <v>7709</v>
      </c>
      <c r="E17929" s="0" t="n">
        <v>-0.76</v>
      </c>
      <c r="F17929" s="0" t="n">
        <v>-2.8</v>
      </c>
    </row>
    <row r="17930" customFormat="false" ht="14.25" hidden="false" customHeight="false" outlineLevel="0" collapsed="false">
      <c r="D17930" s="0" t="s">
        <v>7710</v>
      </c>
      <c r="E17930" s="0" t="n">
        <v>-0.76</v>
      </c>
      <c r="F17930" s="0" t="n">
        <v>-2.8</v>
      </c>
    </row>
    <row r="17931" customFormat="false" ht="14.25" hidden="false" customHeight="false" outlineLevel="0" collapsed="false">
      <c r="D17931" s="0" t="s">
        <v>7711</v>
      </c>
      <c r="E17931" s="0" t="n">
        <v>-0.76</v>
      </c>
      <c r="F17931" s="0" t="n">
        <v>-2.8</v>
      </c>
    </row>
    <row r="17932" customFormat="false" ht="14.25" hidden="false" customHeight="false" outlineLevel="0" collapsed="false">
      <c r="D17932" s="0" t="s">
        <v>7712</v>
      </c>
      <c r="E17932" s="0" t="n">
        <v>-0.74</v>
      </c>
      <c r="F17932" s="0" t="n">
        <v>-2.8</v>
      </c>
    </row>
    <row r="17933" customFormat="false" ht="14.25" hidden="false" customHeight="false" outlineLevel="0" collapsed="false">
      <c r="D17933" s="0" t="s">
        <v>7713</v>
      </c>
      <c r="E17933" s="0" t="n">
        <v>-0.74</v>
      </c>
      <c r="F17933" s="0" t="n">
        <v>-2.76</v>
      </c>
    </row>
    <row r="17934" customFormat="false" ht="14.25" hidden="false" customHeight="false" outlineLevel="0" collapsed="false">
      <c r="D17934" s="0" t="s">
        <v>7714</v>
      </c>
      <c r="E17934" s="0" t="n">
        <v>-0.74</v>
      </c>
      <c r="F17934" s="0" t="n">
        <v>-2.76</v>
      </c>
    </row>
    <row r="17935" customFormat="false" ht="14.25" hidden="false" customHeight="false" outlineLevel="0" collapsed="false">
      <c r="D17935" s="0" t="s">
        <v>7715</v>
      </c>
      <c r="E17935" s="0" t="n">
        <v>-0.74</v>
      </c>
      <c r="F17935" s="0" t="n">
        <v>-2.8</v>
      </c>
    </row>
    <row r="17936" customFormat="false" ht="14.25" hidden="false" customHeight="false" outlineLevel="0" collapsed="false">
      <c r="D17936" s="0" t="s">
        <v>7716</v>
      </c>
      <c r="E17936" s="0" t="n">
        <v>-0.74</v>
      </c>
      <c r="F17936" s="0" t="n">
        <v>-2.8</v>
      </c>
    </row>
    <row r="17937" customFormat="false" ht="14.25" hidden="false" customHeight="false" outlineLevel="0" collapsed="false">
      <c r="D17937" s="0" t="s">
        <v>7717</v>
      </c>
      <c r="E17937" s="0" t="n">
        <v>-0.74</v>
      </c>
      <c r="F17937" s="0" t="n">
        <v>-2.76</v>
      </c>
    </row>
    <row r="17938" customFormat="false" ht="14.25" hidden="false" customHeight="false" outlineLevel="0" collapsed="false">
      <c r="D17938" s="0" t="s">
        <v>7718</v>
      </c>
      <c r="E17938" s="0" t="n">
        <v>-0.76</v>
      </c>
      <c r="F17938" s="0" t="n">
        <v>-2.76</v>
      </c>
    </row>
    <row r="17939" customFormat="false" ht="14.25" hidden="false" customHeight="false" outlineLevel="0" collapsed="false">
      <c r="D17939" s="0" t="s">
        <v>7719</v>
      </c>
      <c r="E17939" s="0" t="n">
        <v>-0.76</v>
      </c>
      <c r="F17939" s="0" t="n">
        <v>-2.76</v>
      </c>
    </row>
    <row r="17940" customFormat="false" ht="14.25" hidden="false" customHeight="false" outlineLevel="0" collapsed="false">
      <c r="D17940" s="0" t="s">
        <v>7720</v>
      </c>
      <c r="E17940" s="0" t="n">
        <v>-0.74</v>
      </c>
      <c r="F17940" s="0" t="n">
        <v>-2.76</v>
      </c>
    </row>
    <row r="17941" customFormat="false" ht="14.25" hidden="false" customHeight="false" outlineLevel="0" collapsed="false">
      <c r="D17941" s="0" t="s">
        <v>7721</v>
      </c>
      <c r="E17941" s="0" t="n">
        <v>-0.74</v>
      </c>
      <c r="F17941" s="0" t="n">
        <v>-2.76</v>
      </c>
    </row>
    <row r="17942" customFormat="false" ht="14.25" hidden="false" customHeight="false" outlineLevel="0" collapsed="false">
      <c r="D17942" s="0" t="s">
        <v>7722</v>
      </c>
      <c r="E17942" s="0" t="n">
        <v>-0.76</v>
      </c>
      <c r="F17942" s="0" t="n">
        <v>-2.76</v>
      </c>
    </row>
    <row r="17943" customFormat="false" ht="14.25" hidden="false" customHeight="false" outlineLevel="0" collapsed="false">
      <c r="D17943" s="0" t="s">
        <v>7723</v>
      </c>
      <c r="E17943" s="0" t="n">
        <v>-0.74</v>
      </c>
      <c r="F17943" s="0" t="n">
        <v>-2.76</v>
      </c>
    </row>
    <row r="17944" customFormat="false" ht="14.25" hidden="false" customHeight="false" outlineLevel="0" collapsed="false">
      <c r="D17944" s="0" t="s">
        <v>7724</v>
      </c>
      <c r="E17944" s="0" t="n">
        <v>-0.74</v>
      </c>
      <c r="F17944" s="0" t="n">
        <v>-2.76</v>
      </c>
    </row>
    <row r="17945" customFormat="false" ht="14.25" hidden="false" customHeight="false" outlineLevel="0" collapsed="false">
      <c r="D17945" s="0" t="s">
        <v>7725</v>
      </c>
      <c r="E17945" s="0" t="n">
        <v>-0.74</v>
      </c>
      <c r="F17945" s="0" t="n">
        <v>-2.76</v>
      </c>
    </row>
    <row r="17946" customFormat="false" ht="14.25" hidden="false" customHeight="false" outlineLevel="0" collapsed="false">
      <c r="D17946" s="0" t="s">
        <v>7726</v>
      </c>
      <c r="E17946" s="0" t="n">
        <v>-0.74</v>
      </c>
      <c r="F17946" s="0" t="n">
        <v>-2.76</v>
      </c>
    </row>
    <row r="17947" customFormat="false" ht="14.25" hidden="false" customHeight="false" outlineLevel="0" collapsed="false">
      <c r="D17947" s="0" t="s">
        <v>7727</v>
      </c>
      <c r="E17947" s="0" t="n">
        <v>-0.74</v>
      </c>
      <c r="F17947" s="0" t="n">
        <v>-2.76</v>
      </c>
    </row>
    <row r="17948" customFormat="false" ht="14.25" hidden="false" customHeight="false" outlineLevel="0" collapsed="false">
      <c r="D17948" s="0" t="s">
        <v>7728</v>
      </c>
      <c r="E17948" s="0" t="n">
        <v>-0.74</v>
      </c>
      <c r="F17948" s="0" t="n">
        <v>-2.76</v>
      </c>
    </row>
    <row r="17949" customFormat="false" ht="14.25" hidden="false" customHeight="false" outlineLevel="0" collapsed="false">
      <c r="D17949" s="0" t="s">
        <v>7729</v>
      </c>
      <c r="E17949" s="0" t="n">
        <v>-0.74</v>
      </c>
      <c r="F17949" s="0" t="n">
        <v>-2.76</v>
      </c>
    </row>
    <row r="17950" customFormat="false" ht="14.25" hidden="false" customHeight="false" outlineLevel="0" collapsed="false">
      <c r="D17950" s="0" t="s">
        <v>7730</v>
      </c>
      <c r="E17950" s="0" t="n">
        <v>-0.74</v>
      </c>
      <c r="F17950" s="0" t="n">
        <v>-2.72</v>
      </c>
    </row>
    <row r="17951" customFormat="false" ht="14.25" hidden="false" customHeight="false" outlineLevel="0" collapsed="false">
      <c r="D17951" s="0" t="s">
        <v>7731</v>
      </c>
      <c r="E17951" s="0" t="n">
        <v>-0.74</v>
      </c>
      <c r="F17951" s="0" t="n">
        <v>-2.72</v>
      </c>
    </row>
    <row r="17952" customFormat="false" ht="14.25" hidden="false" customHeight="false" outlineLevel="0" collapsed="false">
      <c r="D17952" s="0" t="s">
        <v>7732</v>
      </c>
      <c r="E17952" s="0" t="n">
        <v>-0.74</v>
      </c>
      <c r="F17952" s="0" t="n">
        <v>-2.72</v>
      </c>
    </row>
    <row r="17953" customFormat="false" ht="14.25" hidden="false" customHeight="false" outlineLevel="0" collapsed="false">
      <c r="D17953" s="0" t="s">
        <v>7733</v>
      </c>
      <c r="E17953" s="0" t="n">
        <v>-0.74</v>
      </c>
      <c r="F17953" s="0" t="n">
        <v>-2.72</v>
      </c>
    </row>
    <row r="17954" customFormat="false" ht="14.25" hidden="false" customHeight="false" outlineLevel="0" collapsed="false">
      <c r="D17954" s="0" t="s">
        <v>7734</v>
      </c>
      <c r="E17954" s="0" t="n">
        <v>-0.74</v>
      </c>
      <c r="F17954" s="0" t="n">
        <v>-2.72</v>
      </c>
    </row>
    <row r="17955" customFormat="false" ht="14.25" hidden="false" customHeight="false" outlineLevel="0" collapsed="false">
      <c r="D17955" s="0" t="s">
        <v>7735</v>
      </c>
      <c r="E17955" s="0" t="n">
        <v>-0.74</v>
      </c>
      <c r="F17955" s="0" t="n">
        <v>-2.72</v>
      </c>
    </row>
    <row r="17956" customFormat="false" ht="14.25" hidden="false" customHeight="false" outlineLevel="0" collapsed="false">
      <c r="D17956" s="0" t="s">
        <v>7736</v>
      </c>
      <c r="E17956" s="0" t="n">
        <v>-0.74</v>
      </c>
      <c r="F17956" s="0" t="n">
        <v>-2.72</v>
      </c>
    </row>
    <row r="17957" customFormat="false" ht="14.25" hidden="false" customHeight="false" outlineLevel="0" collapsed="false">
      <c r="D17957" s="0" t="s">
        <v>7737</v>
      </c>
      <c r="E17957" s="0" t="n">
        <v>-0.76</v>
      </c>
      <c r="F17957" s="0" t="n">
        <v>-2.68</v>
      </c>
    </row>
    <row r="17958" customFormat="false" ht="14.25" hidden="false" customHeight="false" outlineLevel="0" collapsed="false">
      <c r="D17958" s="0" t="s">
        <v>7738</v>
      </c>
      <c r="E17958" s="0" t="n">
        <v>-0.74</v>
      </c>
      <c r="F17958" s="0" t="n">
        <v>-2.72</v>
      </c>
    </row>
    <row r="17959" customFormat="false" ht="14.25" hidden="false" customHeight="false" outlineLevel="0" collapsed="false">
      <c r="D17959" s="0" t="s">
        <v>7739</v>
      </c>
      <c r="E17959" s="0" t="n">
        <v>-0.74</v>
      </c>
      <c r="F17959" s="0" t="n">
        <v>-2.68</v>
      </c>
    </row>
    <row r="17960" customFormat="false" ht="14.25" hidden="false" customHeight="false" outlineLevel="0" collapsed="false">
      <c r="D17960" s="0" t="s">
        <v>7740</v>
      </c>
      <c r="E17960" s="0" t="n">
        <v>-0.76</v>
      </c>
      <c r="F17960" s="0" t="n">
        <v>-2.72</v>
      </c>
    </row>
    <row r="17961" customFormat="false" ht="14.25" hidden="false" customHeight="false" outlineLevel="0" collapsed="false">
      <c r="D17961" s="0" t="s">
        <v>7741</v>
      </c>
      <c r="E17961" s="0" t="n">
        <v>-0.74</v>
      </c>
      <c r="F17961" s="0" t="n">
        <v>-2.68</v>
      </c>
    </row>
    <row r="17962" customFormat="false" ht="14.25" hidden="false" customHeight="false" outlineLevel="0" collapsed="false">
      <c r="D17962" s="0" t="s">
        <v>7742</v>
      </c>
      <c r="E17962" s="0" t="n">
        <v>-0.74</v>
      </c>
      <c r="F17962" s="0" t="n">
        <v>-2.68</v>
      </c>
    </row>
    <row r="17963" customFormat="false" ht="14.25" hidden="false" customHeight="false" outlineLevel="0" collapsed="false">
      <c r="D17963" s="0" t="s">
        <v>7743</v>
      </c>
      <c r="E17963" s="0" t="n">
        <v>-0.74</v>
      </c>
      <c r="F17963" s="0" t="n">
        <v>-2.68</v>
      </c>
    </row>
    <row r="17964" customFormat="false" ht="14.25" hidden="false" customHeight="false" outlineLevel="0" collapsed="false">
      <c r="D17964" s="0" t="s">
        <v>7744</v>
      </c>
      <c r="E17964" s="0" t="n">
        <v>-0.74</v>
      </c>
      <c r="F17964" s="0" t="n">
        <v>-2.68</v>
      </c>
    </row>
    <row r="17965" customFormat="false" ht="14.25" hidden="false" customHeight="false" outlineLevel="0" collapsed="false">
      <c r="D17965" s="0" t="s">
        <v>7745</v>
      </c>
      <c r="E17965" s="0" t="n">
        <v>-0.74</v>
      </c>
      <c r="F17965" s="0" t="n">
        <v>-2.68</v>
      </c>
    </row>
    <row r="17966" customFormat="false" ht="14.25" hidden="false" customHeight="false" outlineLevel="0" collapsed="false">
      <c r="D17966" s="0" t="s">
        <v>7746</v>
      </c>
      <c r="E17966" s="0" t="n">
        <v>-0.74</v>
      </c>
      <c r="F17966" s="0" t="n">
        <v>-2.64</v>
      </c>
    </row>
    <row r="17967" customFormat="false" ht="14.25" hidden="false" customHeight="false" outlineLevel="0" collapsed="false">
      <c r="D17967" s="0" t="s">
        <v>7747</v>
      </c>
      <c r="E17967" s="0" t="n">
        <v>-0.74</v>
      </c>
      <c r="F17967" s="0" t="n">
        <v>-2.68</v>
      </c>
    </row>
    <row r="17968" customFormat="false" ht="14.25" hidden="false" customHeight="false" outlineLevel="0" collapsed="false">
      <c r="D17968" s="0" t="s">
        <v>7748</v>
      </c>
      <c r="E17968" s="0" t="n">
        <v>-0.74</v>
      </c>
      <c r="F17968" s="0" t="n">
        <v>-2.68</v>
      </c>
    </row>
    <row r="17969" customFormat="false" ht="14.25" hidden="false" customHeight="false" outlineLevel="0" collapsed="false">
      <c r="D17969" s="0" t="s">
        <v>7749</v>
      </c>
      <c r="E17969" s="0" t="n">
        <v>-0.76</v>
      </c>
      <c r="F17969" s="0" t="n">
        <v>-2.68</v>
      </c>
    </row>
    <row r="17970" customFormat="false" ht="14.25" hidden="false" customHeight="false" outlineLevel="0" collapsed="false">
      <c r="D17970" s="0" t="s">
        <v>7750</v>
      </c>
      <c r="E17970" s="0" t="n">
        <v>-0.74</v>
      </c>
      <c r="F17970" s="0" t="n">
        <v>-2.68</v>
      </c>
    </row>
    <row r="17971" customFormat="false" ht="14.25" hidden="false" customHeight="false" outlineLevel="0" collapsed="false">
      <c r="D17971" s="0" t="s">
        <v>7751</v>
      </c>
      <c r="E17971" s="0" t="n">
        <v>-0.74</v>
      </c>
      <c r="F17971" s="0" t="n">
        <v>-2.68</v>
      </c>
    </row>
    <row r="17972" customFormat="false" ht="14.25" hidden="false" customHeight="false" outlineLevel="0" collapsed="false">
      <c r="D17972" s="0" t="s">
        <v>7752</v>
      </c>
      <c r="E17972" s="0" t="n">
        <v>-0.74</v>
      </c>
      <c r="F17972" s="0" t="n">
        <v>-2.64</v>
      </c>
    </row>
    <row r="17973" customFormat="false" ht="14.25" hidden="false" customHeight="false" outlineLevel="0" collapsed="false">
      <c r="D17973" s="0" t="s">
        <v>7753</v>
      </c>
      <c r="E17973" s="0" t="n">
        <v>-0.76</v>
      </c>
      <c r="F17973" s="0" t="n">
        <v>-2.64</v>
      </c>
    </row>
    <row r="17974" customFormat="false" ht="14.25" hidden="false" customHeight="false" outlineLevel="0" collapsed="false">
      <c r="D17974" s="0" t="s">
        <v>7754</v>
      </c>
      <c r="E17974" s="0" t="n">
        <v>-0.74</v>
      </c>
      <c r="F17974" s="0" t="n">
        <v>-2.64</v>
      </c>
    </row>
    <row r="17975" customFormat="false" ht="14.25" hidden="false" customHeight="false" outlineLevel="0" collapsed="false">
      <c r="D17975" s="0" t="s">
        <v>7755</v>
      </c>
      <c r="E17975" s="0" t="n">
        <v>-0.74</v>
      </c>
      <c r="F17975" s="0" t="n">
        <v>-2.64</v>
      </c>
    </row>
    <row r="17976" customFormat="false" ht="14.25" hidden="false" customHeight="false" outlineLevel="0" collapsed="false">
      <c r="D17976" s="0" t="s">
        <v>7756</v>
      </c>
      <c r="E17976" s="0" t="n">
        <v>-0.76</v>
      </c>
      <c r="F17976" s="0" t="n">
        <v>-2.64</v>
      </c>
    </row>
    <row r="17977" customFormat="false" ht="14.25" hidden="false" customHeight="false" outlineLevel="0" collapsed="false">
      <c r="D17977" s="0" t="s">
        <v>7757</v>
      </c>
      <c r="E17977" s="0" t="n">
        <v>-0.76</v>
      </c>
      <c r="F17977" s="0" t="n">
        <v>-2.64</v>
      </c>
    </row>
    <row r="17978" customFormat="false" ht="14.25" hidden="false" customHeight="false" outlineLevel="0" collapsed="false">
      <c r="D17978" s="0" t="s">
        <v>7758</v>
      </c>
      <c r="E17978" s="0" t="n">
        <v>-0.76</v>
      </c>
      <c r="F17978" s="0" t="n">
        <v>-2.64</v>
      </c>
    </row>
    <row r="17979" customFormat="false" ht="14.25" hidden="false" customHeight="false" outlineLevel="0" collapsed="false">
      <c r="D17979" s="0" t="s">
        <v>7759</v>
      </c>
      <c r="E17979" s="0" t="n">
        <v>-0.76</v>
      </c>
      <c r="F17979" s="0" t="n">
        <v>-2.64</v>
      </c>
    </row>
    <row r="17980" customFormat="false" ht="14.25" hidden="false" customHeight="false" outlineLevel="0" collapsed="false">
      <c r="D17980" s="0" t="s">
        <v>7760</v>
      </c>
      <c r="E17980" s="0" t="n">
        <v>-0.76</v>
      </c>
      <c r="F17980" s="0" t="n">
        <v>-2.64</v>
      </c>
    </row>
    <row r="17981" customFormat="false" ht="14.25" hidden="false" customHeight="false" outlineLevel="0" collapsed="false">
      <c r="D17981" s="0" t="s">
        <v>7761</v>
      </c>
      <c r="E17981" s="0" t="n">
        <v>-0.74</v>
      </c>
      <c r="F17981" s="0" t="n">
        <v>-2.64</v>
      </c>
    </row>
    <row r="17982" customFormat="false" ht="14.25" hidden="false" customHeight="false" outlineLevel="0" collapsed="false">
      <c r="D17982" s="0" t="s">
        <v>7762</v>
      </c>
      <c r="E17982" s="0" t="n">
        <v>-0.76</v>
      </c>
      <c r="F17982" s="0" t="n">
        <v>-2.6</v>
      </c>
    </row>
    <row r="17983" customFormat="false" ht="14.25" hidden="false" customHeight="false" outlineLevel="0" collapsed="false">
      <c r="D17983" s="0" t="s">
        <v>7763</v>
      </c>
      <c r="E17983" s="0" t="n">
        <v>-0.74</v>
      </c>
      <c r="F17983" s="0" t="n">
        <v>-2.64</v>
      </c>
    </row>
    <row r="17984" customFormat="false" ht="14.25" hidden="false" customHeight="false" outlineLevel="0" collapsed="false">
      <c r="D17984" s="0" t="s">
        <v>7764</v>
      </c>
      <c r="E17984" s="0" t="n">
        <v>-0.74</v>
      </c>
      <c r="F17984" s="0" t="n">
        <v>-2.6</v>
      </c>
    </row>
    <row r="17985" customFormat="false" ht="14.25" hidden="false" customHeight="false" outlineLevel="0" collapsed="false">
      <c r="D17985" s="0" t="s">
        <v>7765</v>
      </c>
      <c r="E17985" s="0" t="n">
        <v>-0.74</v>
      </c>
      <c r="F17985" s="0" t="n">
        <v>-2.6</v>
      </c>
    </row>
    <row r="17986" customFormat="false" ht="14.25" hidden="false" customHeight="false" outlineLevel="0" collapsed="false">
      <c r="D17986" s="0" t="s">
        <v>7766</v>
      </c>
      <c r="E17986" s="0" t="n">
        <v>-0.74</v>
      </c>
      <c r="F17986" s="0" t="n">
        <v>-2.6</v>
      </c>
    </row>
    <row r="17987" customFormat="false" ht="14.25" hidden="false" customHeight="false" outlineLevel="0" collapsed="false">
      <c r="D17987" s="0" t="s">
        <v>7767</v>
      </c>
      <c r="E17987" s="0" t="n">
        <v>-0.74</v>
      </c>
      <c r="F17987" s="0" t="n">
        <v>-2.6</v>
      </c>
    </row>
    <row r="17988" customFormat="false" ht="14.25" hidden="false" customHeight="false" outlineLevel="0" collapsed="false">
      <c r="D17988" s="0" t="s">
        <v>7768</v>
      </c>
      <c r="E17988" s="0" t="n">
        <v>-0.76</v>
      </c>
      <c r="F17988" s="0" t="n">
        <v>-2.6</v>
      </c>
    </row>
    <row r="17989" customFormat="false" ht="14.25" hidden="false" customHeight="false" outlineLevel="0" collapsed="false">
      <c r="D17989" s="0" t="s">
        <v>7769</v>
      </c>
      <c r="E17989" s="0" t="n">
        <v>-0.76</v>
      </c>
      <c r="F17989" s="0" t="n">
        <v>-2.6</v>
      </c>
    </row>
    <row r="17990" customFormat="false" ht="14.25" hidden="false" customHeight="false" outlineLevel="0" collapsed="false">
      <c r="D17990" s="0" t="s">
        <v>7770</v>
      </c>
      <c r="E17990" s="0" t="n">
        <v>-0.76</v>
      </c>
      <c r="F17990" s="0" t="n">
        <v>-2.6</v>
      </c>
    </row>
    <row r="17991" customFormat="false" ht="14.25" hidden="false" customHeight="false" outlineLevel="0" collapsed="false">
      <c r="D17991" s="0" t="s">
        <v>7771</v>
      </c>
      <c r="E17991" s="0" t="n">
        <v>-0.74</v>
      </c>
      <c r="F17991" s="0" t="n">
        <v>-2.6</v>
      </c>
    </row>
    <row r="17992" customFormat="false" ht="14.25" hidden="false" customHeight="false" outlineLevel="0" collapsed="false">
      <c r="D17992" s="0" t="s">
        <v>7772</v>
      </c>
      <c r="E17992" s="0" t="n">
        <v>-0.74</v>
      </c>
      <c r="F17992" s="0" t="n">
        <v>-2.6</v>
      </c>
    </row>
    <row r="17993" customFormat="false" ht="14.25" hidden="false" customHeight="false" outlineLevel="0" collapsed="false">
      <c r="D17993" s="0" t="s">
        <v>7773</v>
      </c>
      <c r="E17993" s="0" t="n">
        <v>-0.76</v>
      </c>
      <c r="F17993" s="0" t="n">
        <v>-2.6</v>
      </c>
    </row>
    <row r="17994" customFormat="false" ht="14.25" hidden="false" customHeight="false" outlineLevel="0" collapsed="false">
      <c r="D17994" s="0" t="s">
        <v>7774</v>
      </c>
      <c r="E17994" s="0" t="n">
        <v>-0.74</v>
      </c>
      <c r="F17994" s="0" t="n">
        <v>-2.6</v>
      </c>
    </row>
    <row r="17995" customFormat="false" ht="14.25" hidden="false" customHeight="false" outlineLevel="0" collapsed="false">
      <c r="D17995" s="0" t="s">
        <v>7775</v>
      </c>
      <c r="E17995" s="0" t="n">
        <v>-0.76</v>
      </c>
      <c r="F17995" s="0" t="n">
        <v>-2.56</v>
      </c>
    </row>
    <row r="17996" customFormat="false" ht="14.25" hidden="false" customHeight="false" outlineLevel="0" collapsed="false">
      <c r="D17996" s="0" t="s">
        <v>7776</v>
      </c>
      <c r="E17996" s="0" t="n">
        <v>-0.76</v>
      </c>
      <c r="F17996" s="0" t="n">
        <v>-2.6</v>
      </c>
    </row>
    <row r="17997" customFormat="false" ht="14.25" hidden="false" customHeight="false" outlineLevel="0" collapsed="false">
      <c r="D17997" s="0" t="s">
        <v>7777</v>
      </c>
      <c r="E17997" s="0" t="n">
        <v>-0.74</v>
      </c>
      <c r="F17997" s="0" t="n">
        <v>-2.6</v>
      </c>
    </row>
    <row r="17998" customFormat="false" ht="14.25" hidden="false" customHeight="false" outlineLevel="0" collapsed="false">
      <c r="D17998" s="0" t="s">
        <v>7778</v>
      </c>
      <c r="E17998" s="0" t="n">
        <v>-0.74</v>
      </c>
      <c r="F17998" s="0" t="n">
        <v>-2.6</v>
      </c>
    </row>
    <row r="17999" customFormat="false" ht="14.25" hidden="false" customHeight="false" outlineLevel="0" collapsed="false">
      <c r="D17999" s="0" t="s">
        <v>7779</v>
      </c>
      <c r="E17999" s="0" t="n">
        <v>-0.74</v>
      </c>
      <c r="F17999" s="0" t="n">
        <v>-2.6</v>
      </c>
    </row>
    <row r="18000" customFormat="false" ht="14.25" hidden="false" customHeight="false" outlineLevel="0" collapsed="false">
      <c r="D18000" s="0" t="s">
        <v>7780</v>
      </c>
      <c r="E18000" s="0" t="n">
        <v>-0.76</v>
      </c>
      <c r="F18000" s="0" t="n">
        <v>-2.56</v>
      </c>
    </row>
    <row r="18001" customFormat="false" ht="14.25" hidden="false" customHeight="false" outlineLevel="0" collapsed="false">
      <c r="D18001" s="0" t="s">
        <v>7781</v>
      </c>
      <c r="E18001" s="0" t="n">
        <v>-0.74</v>
      </c>
      <c r="F18001" s="0" t="n">
        <v>-2.56</v>
      </c>
    </row>
    <row r="18002" customFormat="false" ht="14.25" hidden="false" customHeight="false" outlineLevel="0" collapsed="false">
      <c r="D18002" s="0" t="s">
        <v>7782</v>
      </c>
      <c r="E18002" s="0" t="n">
        <v>-0.74</v>
      </c>
      <c r="F18002" s="0" t="n">
        <v>-2.56</v>
      </c>
    </row>
    <row r="18003" customFormat="false" ht="14.25" hidden="false" customHeight="false" outlineLevel="0" collapsed="false">
      <c r="D18003" s="0" t="s">
        <v>7783</v>
      </c>
      <c r="E18003" s="0" t="n">
        <v>-0.74</v>
      </c>
      <c r="F18003" s="0" t="n">
        <v>-2.56</v>
      </c>
    </row>
    <row r="18004" customFormat="false" ht="14.25" hidden="false" customHeight="false" outlineLevel="0" collapsed="false">
      <c r="D18004" s="0" t="s">
        <v>7784</v>
      </c>
      <c r="E18004" s="0" t="n">
        <v>-0.74</v>
      </c>
      <c r="F18004" s="0" t="n">
        <v>-2.52</v>
      </c>
    </row>
    <row r="18005" customFormat="false" ht="14.25" hidden="false" customHeight="false" outlineLevel="0" collapsed="false">
      <c r="D18005" s="0" t="s">
        <v>7785</v>
      </c>
      <c r="E18005" s="0" t="n">
        <v>-0.74</v>
      </c>
      <c r="F18005" s="0" t="n">
        <v>-2.56</v>
      </c>
    </row>
    <row r="18006" customFormat="false" ht="14.25" hidden="false" customHeight="false" outlineLevel="0" collapsed="false">
      <c r="D18006" s="0" t="s">
        <v>7786</v>
      </c>
      <c r="E18006" s="0" t="n">
        <v>-0.74</v>
      </c>
      <c r="F18006" s="0" t="n">
        <v>-2.56</v>
      </c>
    </row>
    <row r="18007" customFormat="false" ht="14.25" hidden="false" customHeight="false" outlineLevel="0" collapsed="false">
      <c r="D18007" s="0" t="s">
        <v>7787</v>
      </c>
      <c r="E18007" s="0" t="n">
        <v>-0.74</v>
      </c>
      <c r="F18007" s="0" t="n">
        <v>-2.52</v>
      </c>
    </row>
    <row r="18008" customFormat="false" ht="14.25" hidden="false" customHeight="false" outlineLevel="0" collapsed="false">
      <c r="D18008" s="0" t="s">
        <v>7788</v>
      </c>
      <c r="E18008" s="0" t="n">
        <v>-0.74</v>
      </c>
      <c r="F18008" s="0" t="n">
        <v>-2.56</v>
      </c>
    </row>
    <row r="18009" customFormat="false" ht="14.25" hidden="false" customHeight="false" outlineLevel="0" collapsed="false">
      <c r="D18009" s="0" t="s">
        <v>7789</v>
      </c>
      <c r="E18009" s="0" t="n">
        <v>-0.76</v>
      </c>
      <c r="F18009" s="0" t="n">
        <v>-2.52</v>
      </c>
    </row>
    <row r="18010" customFormat="false" ht="14.25" hidden="false" customHeight="false" outlineLevel="0" collapsed="false">
      <c r="D18010" s="0" t="s">
        <v>7790</v>
      </c>
      <c r="E18010" s="0" t="n">
        <v>-0.74</v>
      </c>
      <c r="F18010" s="0" t="n">
        <v>-2.52</v>
      </c>
    </row>
    <row r="18011" customFormat="false" ht="14.25" hidden="false" customHeight="false" outlineLevel="0" collapsed="false">
      <c r="D18011" s="0" t="s">
        <v>7791</v>
      </c>
      <c r="E18011" s="0" t="n">
        <v>-0.76</v>
      </c>
      <c r="F18011" s="0" t="n">
        <v>-2.52</v>
      </c>
    </row>
    <row r="18012" customFormat="false" ht="14.25" hidden="false" customHeight="false" outlineLevel="0" collapsed="false">
      <c r="D18012" s="0" t="s">
        <v>7792</v>
      </c>
      <c r="E18012" s="0" t="n">
        <v>-0.76</v>
      </c>
      <c r="F18012" s="0" t="n">
        <v>-2.52</v>
      </c>
    </row>
    <row r="18013" customFormat="false" ht="14.25" hidden="false" customHeight="false" outlineLevel="0" collapsed="false">
      <c r="D18013" s="0" t="s">
        <v>7793</v>
      </c>
      <c r="E18013" s="0" t="n">
        <v>-0.76</v>
      </c>
      <c r="F18013" s="0" t="n">
        <v>-2.52</v>
      </c>
    </row>
    <row r="18014" customFormat="false" ht="14.25" hidden="false" customHeight="false" outlineLevel="0" collapsed="false">
      <c r="D18014" s="0" t="s">
        <v>7794</v>
      </c>
      <c r="E18014" s="0" t="n">
        <v>-0.76</v>
      </c>
      <c r="F18014" s="0" t="n">
        <v>-2.52</v>
      </c>
    </row>
    <row r="18015" customFormat="false" ht="14.25" hidden="false" customHeight="false" outlineLevel="0" collapsed="false">
      <c r="D18015" s="0" t="s">
        <v>7795</v>
      </c>
      <c r="E18015" s="0" t="n">
        <v>-0.76</v>
      </c>
      <c r="F18015" s="0" t="n">
        <v>-2.52</v>
      </c>
    </row>
    <row r="18016" customFormat="false" ht="14.25" hidden="false" customHeight="false" outlineLevel="0" collapsed="false">
      <c r="D18016" s="0" t="s">
        <v>7796</v>
      </c>
      <c r="E18016" s="0" t="n">
        <v>-0.74</v>
      </c>
      <c r="F18016" s="0" t="n">
        <v>-2.52</v>
      </c>
    </row>
    <row r="18017" customFormat="false" ht="14.25" hidden="false" customHeight="false" outlineLevel="0" collapsed="false">
      <c r="D18017" s="0" t="s">
        <v>7797</v>
      </c>
      <c r="E18017" s="0" t="n">
        <v>-0.76</v>
      </c>
      <c r="F18017" s="0" t="n">
        <v>-2.48</v>
      </c>
    </row>
    <row r="18018" customFormat="false" ht="14.25" hidden="false" customHeight="false" outlineLevel="0" collapsed="false">
      <c r="D18018" s="0" t="s">
        <v>7798</v>
      </c>
      <c r="E18018" s="0" t="n">
        <v>-0.74</v>
      </c>
      <c r="F18018" s="0" t="n">
        <v>-2.52</v>
      </c>
    </row>
    <row r="18019" customFormat="false" ht="14.25" hidden="false" customHeight="false" outlineLevel="0" collapsed="false">
      <c r="D18019" s="0" t="s">
        <v>7799</v>
      </c>
      <c r="E18019" s="0" t="n">
        <v>-0.74</v>
      </c>
      <c r="F18019" s="0" t="n">
        <v>-2.52</v>
      </c>
    </row>
    <row r="18020" customFormat="false" ht="14.25" hidden="false" customHeight="false" outlineLevel="0" collapsed="false">
      <c r="D18020" s="0" t="s">
        <v>7800</v>
      </c>
      <c r="E18020" s="0" t="n">
        <v>-0.74</v>
      </c>
      <c r="F18020" s="0" t="n">
        <v>-2.48</v>
      </c>
    </row>
    <row r="18021" customFormat="false" ht="14.25" hidden="false" customHeight="false" outlineLevel="0" collapsed="false">
      <c r="D18021" s="0" t="s">
        <v>7801</v>
      </c>
      <c r="E18021" s="0" t="n">
        <v>-0.74</v>
      </c>
      <c r="F18021" s="0" t="n">
        <v>-2.48</v>
      </c>
    </row>
    <row r="18022" customFormat="false" ht="14.25" hidden="false" customHeight="false" outlineLevel="0" collapsed="false">
      <c r="D18022" s="0" t="s">
        <v>7802</v>
      </c>
      <c r="E18022" s="0" t="n">
        <v>-0.76</v>
      </c>
      <c r="F18022" s="0" t="n">
        <v>-2.48</v>
      </c>
    </row>
    <row r="18023" customFormat="false" ht="14.25" hidden="false" customHeight="false" outlineLevel="0" collapsed="false">
      <c r="D18023" s="0" t="s">
        <v>7803</v>
      </c>
      <c r="E18023" s="0" t="n">
        <v>-0.76</v>
      </c>
      <c r="F18023" s="0" t="n">
        <v>-2.48</v>
      </c>
    </row>
    <row r="18024" customFormat="false" ht="14.25" hidden="false" customHeight="false" outlineLevel="0" collapsed="false">
      <c r="D18024" s="0" t="s">
        <v>7804</v>
      </c>
      <c r="E18024" s="0" t="n">
        <v>-0.74</v>
      </c>
      <c r="F18024" s="0" t="n">
        <v>-2.48</v>
      </c>
    </row>
    <row r="18025" customFormat="false" ht="14.25" hidden="false" customHeight="false" outlineLevel="0" collapsed="false">
      <c r="D18025" s="0" t="s">
        <v>7805</v>
      </c>
      <c r="E18025" s="0" t="n">
        <v>-0.74</v>
      </c>
      <c r="F18025" s="0" t="n">
        <v>-2.48</v>
      </c>
    </row>
    <row r="18026" customFormat="false" ht="14.25" hidden="false" customHeight="false" outlineLevel="0" collapsed="false">
      <c r="D18026" s="0" t="s">
        <v>7806</v>
      </c>
      <c r="E18026" s="0" t="n">
        <v>-0.74</v>
      </c>
      <c r="F18026" s="0" t="n">
        <v>-2.48</v>
      </c>
    </row>
    <row r="18027" customFormat="false" ht="14.25" hidden="false" customHeight="false" outlineLevel="0" collapsed="false">
      <c r="D18027" s="0" t="s">
        <v>7807</v>
      </c>
      <c r="E18027" s="0" t="n">
        <v>-0.76</v>
      </c>
      <c r="F18027" s="0" t="n">
        <v>-2.48</v>
      </c>
    </row>
    <row r="18028" customFormat="false" ht="14.25" hidden="false" customHeight="false" outlineLevel="0" collapsed="false">
      <c r="D18028" s="0" t="s">
        <v>7808</v>
      </c>
      <c r="E18028" s="0" t="n">
        <v>-0.76</v>
      </c>
      <c r="F18028" s="0" t="n">
        <v>-2.48</v>
      </c>
    </row>
    <row r="18029" customFormat="false" ht="14.25" hidden="false" customHeight="false" outlineLevel="0" collapsed="false">
      <c r="D18029" s="0" t="s">
        <v>7809</v>
      </c>
      <c r="E18029" s="0" t="n">
        <v>-0.76</v>
      </c>
      <c r="F18029" s="0" t="n">
        <v>-2.44</v>
      </c>
    </row>
    <row r="18030" customFormat="false" ht="14.25" hidden="false" customHeight="false" outlineLevel="0" collapsed="false">
      <c r="D18030" s="0" t="s">
        <v>7810</v>
      </c>
      <c r="E18030" s="0" t="n">
        <v>-0.74</v>
      </c>
      <c r="F18030" s="0" t="n">
        <v>-2.48</v>
      </c>
    </row>
    <row r="18031" customFormat="false" ht="14.25" hidden="false" customHeight="false" outlineLevel="0" collapsed="false">
      <c r="D18031" s="0" t="s">
        <v>7811</v>
      </c>
      <c r="E18031" s="0" t="n">
        <v>-0.74</v>
      </c>
      <c r="F18031" s="0" t="n">
        <v>-2.44</v>
      </c>
    </row>
    <row r="18032" customFormat="false" ht="14.25" hidden="false" customHeight="false" outlineLevel="0" collapsed="false">
      <c r="D18032" s="0" t="s">
        <v>7812</v>
      </c>
      <c r="E18032" s="0" t="n">
        <v>-0.76</v>
      </c>
      <c r="F18032" s="0" t="n">
        <v>-2.44</v>
      </c>
    </row>
    <row r="18033" customFormat="false" ht="14.25" hidden="false" customHeight="false" outlineLevel="0" collapsed="false">
      <c r="D18033" s="0" t="s">
        <v>7813</v>
      </c>
      <c r="E18033" s="0" t="n">
        <v>-0.74</v>
      </c>
      <c r="F18033" s="0" t="n">
        <v>-2.44</v>
      </c>
    </row>
    <row r="18034" customFormat="false" ht="14.25" hidden="false" customHeight="false" outlineLevel="0" collapsed="false">
      <c r="D18034" s="0" t="s">
        <v>7814</v>
      </c>
      <c r="E18034" s="0" t="n">
        <v>-0.74</v>
      </c>
      <c r="F18034" s="0" t="n">
        <v>-2.44</v>
      </c>
    </row>
    <row r="18035" customFormat="false" ht="14.25" hidden="false" customHeight="false" outlineLevel="0" collapsed="false">
      <c r="D18035" s="0" t="s">
        <v>7815</v>
      </c>
      <c r="E18035" s="0" t="n">
        <v>-0.74</v>
      </c>
      <c r="F18035" s="0" t="n">
        <v>-2.44</v>
      </c>
    </row>
    <row r="18036" customFormat="false" ht="14.25" hidden="false" customHeight="false" outlineLevel="0" collapsed="false">
      <c r="D18036" s="0" t="s">
        <v>7816</v>
      </c>
      <c r="E18036" s="0" t="n">
        <v>-0.74</v>
      </c>
      <c r="F18036" s="0" t="n">
        <v>-2.44</v>
      </c>
    </row>
    <row r="18037" customFormat="false" ht="14.25" hidden="false" customHeight="false" outlineLevel="0" collapsed="false">
      <c r="D18037" s="0" t="s">
        <v>7817</v>
      </c>
      <c r="E18037" s="0" t="n">
        <v>-0.74</v>
      </c>
      <c r="F18037" s="0" t="n">
        <v>-2.44</v>
      </c>
    </row>
    <row r="18038" customFormat="false" ht="14.25" hidden="false" customHeight="false" outlineLevel="0" collapsed="false">
      <c r="D18038" s="0" t="s">
        <v>7818</v>
      </c>
      <c r="E18038" s="0" t="n">
        <v>-0.74</v>
      </c>
      <c r="F18038" s="0" t="n">
        <v>-2.4</v>
      </c>
    </row>
    <row r="18039" customFormat="false" ht="14.25" hidden="false" customHeight="false" outlineLevel="0" collapsed="false">
      <c r="D18039" s="0" t="s">
        <v>7819</v>
      </c>
      <c r="E18039" s="0" t="n">
        <v>-0.76</v>
      </c>
      <c r="F18039" s="0" t="n">
        <v>-2.44</v>
      </c>
    </row>
    <row r="18040" customFormat="false" ht="14.25" hidden="false" customHeight="false" outlineLevel="0" collapsed="false">
      <c r="D18040" s="0" t="s">
        <v>7820</v>
      </c>
      <c r="E18040" s="0" t="n">
        <v>-0.74</v>
      </c>
      <c r="F18040" s="0" t="n">
        <v>-2.44</v>
      </c>
    </row>
    <row r="18041" customFormat="false" ht="14.25" hidden="false" customHeight="false" outlineLevel="0" collapsed="false">
      <c r="D18041" s="0" t="s">
        <v>7821</v>
      </c>
      <c r="E18041" s="0" t="n">
        <v>-0.74</v>
      </c>
      <c r="F18041" s="0" t="n">
        <v>-2.4</v>
      </c>
    </row>
    <row r="18042" customFormat="false" ht="14.25" hidden="false" customHeight="false" outlineLevel="0" collapsed="false">
      <c r="D18042" s="0" t="s">
        <v>7822</v>
      </c>
      <c r="E18042" s="0" t="n">
        <v>-0.74</v>
      </c>
      <c r="F18042" s="0" t="n">
        <v>-2.4</v>
      </c>
    </row>
    <row r="18043" customFormat="false" ht="14.25" hidden="false" customHeight="false" outlineLevel="0" collapsed="false">
      <c r="D18043" s="0" t="s">
        <v>7823</v>
      </c>
      <c r="E18043" s="0" t="n">
        <v>-0.74</v>
      </c>
      <c r="F18043" s="0" t="n">
        <v>-2.4</v>
      </c>
    </row>
    <row r="18044" customFormat="false" ht="14.25" hidden="false" customHeight="false" outlineLevel="0" collapsed="false">
      <c r="D18044" s="0" t="s">
        <v>7824</v>
      </c>
      <c r="E18044" s="0" t="n">
        <v>-0.74</v>
      </c>
      <c r="F18044" s="0" t="n">
        <v>-2.4</v>
      </c>
    </row>
    <row r="18045" customFormat="false" ht="14.25" hidden="false" customHeight="false" outlineLevel="0" collapsed="false">
      <c r="D18045" s="0" t="s">
        <v>7825</v>
      </c>
      <c r="E18045" s="0" t="n">
        <v>-0.74</v>
      </c>
      <c r="F18045" s="0" t="n">
        <v>-2.4</v>
      </c>
    </row>
    <row r="18046" customFormat="false" ht="14.25" hidden="false" customHeight="false" outlineLevel="0" collapsed="false">
      <c r="D18046" s="0" t="s">
        <v>7826</v>
      </c>
      <c r="E18046" s="0" t="n">
        <v>-0.74</v>
      </c>
      <c r="F18046" s="0" t="n">
        <v>-2.4</v>
      </c>
    </row>
    <row r="18047" customFormat="false" ht="14.25" hidden="false" customHeight="false" outlineLevel="0" collapsed="false">
      <c r="D18047" s="0" t="s">
        <v>7827</v>
      </c>
      <c r="E18047" s="0" t="n">
        <v>-0.74</v>
      </c>
      <c r="F18047" s="0" t="n">
        <v>-2.4</v>
      </c>
    </row>
    <row r="18048" customFormat="false" ht="14.25" hidden="false" customHeight="false" outlineLevel="0" collapsed="false">
      <c r="D18048" s="0" t="s">
        <v>7828</v>
      </c>
      <c r="E18048" s="0" t="n">
        <v>-0.74</v>
      </c>
      <c r="F18048" s="0" t="n">
        <v>-2.4</v>
      </c>
    </row>
    <row r="18049" customFormat="false" ht="14.25" hidden="false" customHeight="false" outlineLevel="0" collapsed="false">
      <c r="D18049" s="0" t="s">
        <v>7829</v>
      </c>
      <c r="E18049" s="0" t="n">
        <v>-0.74</v>
      </c>
      <c r="F18049" s="0" t="n">
        <v>-2.4</v>
      </c>
    </row>
    <row r="18050" customFormat="false" ht="14.25" hidden="false" customHeight="false" outlineLevel="0" collapsed="false">
      <c r="D18050" s="0" t="s">
        <v>7830</v>
      </c>
      <c r="E18050" s="0" t="n">
        <v>-0.74</v>
      </c>
      <c r="F18050" s="0" t="n">
        <v>-2.4</v>
      </c>
    </row>
    <row r="18051" customFormat="false" ht="14.25" hidden="false" customHeight="false" outlineLevel="0" collapsed="false">
      <c r="D18051" s="0" t="s">
        <v>7831</v>
      </c>
      <c r="E18051" s="0" t="n">
        <v>-0.74</v>
      </c>
      <c r="F18051" s="0" t="n">
        <v>-2.36</v>
      </c>
    </row>
    <row r="18052" customFormat="false" ht="14.25" hidden="false" customHeight="false" outlineLevel="0" collapsed="false">
      <c r="D18052" s="0" t="s">
        <v>7832</v>
      </c>
      <c r="E18052" s="0" t="n">
        <v>-0.74</v>
      </c>
      <c r="F18052" s="0" t="n">
        <v>-2.36</v>
      </c>
    </row>
    <row r="18053" customFormat="false" ht="14.25" hidden="false" customHeight="false" outlineLevel="0" collapsed="false">
      <c r="D18053" s="0" t="s">
        <v>7833</v>
      </c>
      <c r="E18053" s="0" t="n">
        <v>-0.74</v>
      </c>
      <c r="F18053" s="0" t="n">
        <v>-2.36</v>
      </c>
    </row>
    <row r="18054" customFormat="false" ht="14.25" hidden="false" customHeight="false" outlineLevel="0" collapsed="false">
      <c r="D18054" s="0" t="s">
        <v>7834</v>
      </c>
      <c r="E18054" s="0" t="n">
        <v>-0.74</v>
      </c>
      <c r="F18054" s="0" t="n">
        <v>-2.32</v>
      </c>
    </row>
    <row r="18055" customFormat="false" ht="14.25" hidden="false" customHeight="false" outlineLevel="0" collapsed="false">
      <c r="D18055" s="0" t="s">
        <v>7835</v>
      </c>
      <c r="E18055" s="0" t="n">
        <v>-0.74</v>
      </c>
      <c r="F18055" s="0" t="n">
        <v>-2.32</v>
      </c>
    </row>
    <row r="18056" customFormat="false" ht="14.25" hidden="false" customHeight="false" outlineLevel="0" collapsed="false">
      <c r="D18056" s="0" t="s">
        <v>7836</v>
      </c>
      <c r="E18056" s="0" t="n">
        <v>-0.74</v>
      </c>
      <c r="F18056" s="0" t="n">
        <v>-2.36</v>
      </c>
    </row>
    <row r="18057" customFormat="false" ht="14.25" hidden="false" customHeight="false" outlineLevel="0" collapsed="false">
      <c r="D18057" s="0" t="s">
        <v>7837</v>
      </c>
      <c r="E18057" s="0" t="n">
        <v>-0.74</v>
      </c>
      <c r="F18057" s="0" t="n">
        <v>-2.36</v>
      </c>
    </row>
    <row r="18058" customFormat="false" ht="14.25" hidden="false" customHeight="false" outlineLevel="0" collapsed="false">
      <c r="D18058" s="0" t="s">
        <v>7838</v>
      </c>
      <c r="E18058" s="0" t="n">
        <v>-0.76</v>
      </c>
      <c r="F18058" s="0" t="n">
        <v>-2.36</v>
      </c>
    </row>
    <row r="18059" customFormat="false" ht="14.25" hidden="false" customHeight="false" outlineLevel="0" collapsed="false">
      <c r="D18059" s="0" t="s">
        <v>7839</v>
      </c>
      <c r="E18059" s="0" t="n">
        <v>-0.74</v>
      </c>
      <c r="F18059" s="0" t="n">
        <v>-2.36</v>
      </c>
    </row>
    <row r="18060" customFormat="false" ht="14.25" hidden="false" customHeight="false" outlineLevel="0" collapsed="false">
      <c r="D18060" s="0" t="s">
        <v>7840</v>
      </c>
      <c r="E18060" s="0" t="n">
        <v>-0.74</v>
      </c>
      <c r="F18060" s="0" t="n">
        <v>-2.32</v>
      </c>
    </row>
    <row r="18061" customFormat="false" ht="14.25" hidden="false" customHeight="false" outlineLevel="0" collapsed="false">
      <c r="D18061" s="0" t="s">
        <v>7841</v>
      </c>
      <c r="E18061" s="0" t="n">
        <v>-0.74</v>
      </c>
      <c r="F18061" s="0" t="n">
        <v>-2.36</v>
      </c>
    </row>
    <row r="18062" customFormat="false" ht="14.25" hidden="false" customHeight="false" outlineLevel="0" collapsed="false">
      <c r="D18062" s="0" t="s">
        <v>7842</v>
      </c>
      <c r="E18062" s="0" t="n">
        <v>-0.74</v>
      </c>
      <c r="F18062" s="0" t="n">
        <v>-2.32</v>
      </c>
    </row>
    <row r="18063" customFormat="false" ht="14.25" hidden="false" customHeight="false" outlineLevel="0" collapsed="false">
      <c r="D18063" s="0" t="s">
        <v>7843</v>
      </c>
      <c r="E18063" s="0" t="n">
        <v>-0.74</v>
      </c>
      <c r="F18063" s="0" t="n">
        <v>-2.32</v>
      </c>
    </row>
    <row r="18064" customFormat="false" ht="14.25" hidden="false" customHeight="false" outlineLevel="0" collapsed="false">
      <c r="D18064" s="0" t="s">
        <v>7844</v>
      </c>
      <c r="E18064" s="0" t="n">
        <v>-0.74</v>
      </c>
      <c r="F18064" s="0" t="n">
        <v>-2.32</v>
      </c>
    </row>
    <row r="18065" customFormat="false" ht="14.25" hidden="false" customHeight="false" outlineLevel="0" collapsed="false">
      <c r="D18065" s="0" t="s">
        <v>7845</v>
      </c>
      <c r="E18065" s="0" t="n">
        <v>-0.74</v>
      </c>
      <c r="F18065" s="0" t="n">
        <v>-2.32</v>
      </c>
    </row>
    <row r="18066" customFormat="false" ht="14.25" hidden="false" customHeight="false" outlineLevel="0" collapsed="false">
      <c r="D18066" s="0" t="s">
        <v>7846</v>
      </c>
      <c r="E18066" s="0" t="n">
        <v>-0.74</v>
      </c>
      <c r="F18066" s="0" t="n">
        <v>-2.32</v>
      </c>
    </row>
    <row r="18067" customFormat="false" ht="14.25" hidden="false" customHeight="false" outlineLevel="0" collapsed="false">
      <c r="D18067" s="0" t="s">
        <v>7847</v>
      </c>
      <c r="E18067" s="0" t="n">
        <v>-0.74</v>
      </c>
      <c r="F18067" s="0" t="n">
        <v>-2.32</v>
      </c>
    </row>
    <row r="18068" customFormat="false" ht="14.25" hidden="false" customHeight="false" outlineLevel="0" collapsed="false">
      <c r="D18068" s="0" t="s">
        <v>7848</v>
      </c>
      <c r="E18068" s="0" t="n">
        <v>-0.74</v>
      </c>
      <c r="F18068" s="0" t="n">
        <v>-2.32</v>
      </c>
    </row>
    <row r="18069" customFormat="false" ht="14.25" hidden="false" customHeight="false" outlineLevel="0" collapsed="false">
      <c r="D18069" s="0" t="s">
        <v>7849</v>
      </c>
      <c r="E18069" s="0" t="n">
        <v>-0.74</v>
      </c>
      <c r="F18069" s="0" t="n">
        <v>-2.32</v>
      </c>
    </row>
    <row r="18070" customFormat="false" ht="14.25" hidden="false" customHeight="false" outlineLevel="0" collapsed="false">
      <c r="D18070" s="0" t="s">
        <v>7850</v>
      </c>
      <c r="E18070" s="0" t="n">
        <v>-0.74</v>
      </c>
      <c r="F18070" s="0" t="n">
        <v>-2.32</v>
      </c>
    </row>
    <row r="18071" customFormat="false" ht="14.25" hidden="false" customHeight="false" outlineLevel="0" collapsed="false">
      <c r="D18071" s="0" t="s">
        <v>7851</v>
      </c>
      <c r="E18071" s="0" t="n">
        <v>-0.74</v>
      </c>
      <c r="F18071" s="0" t="n">
        <v>-2.28</v>
      </c>
    </row>
    <row r="18072" customFormat="false" ht="14.25" hidden="false" customHeight="false" outlineLevel="0" collapsed="false">
      <c r="D18072" s="0" t="s">
        <v>7852</v>
      </c>
      <c r="E18072" s="0" t="n">
        <v>-0.74</v>
      </c>
      <c r="F18072" s="0" t="n">
        <v>-2.32</v>
      </c>
    </row>
    <row r="18073" customFormat="false" ht="14.25" hidden="false" customHeight="false" outlineLevel="0" collapsed="false">
      <c r="D18073" s="0" t="s">
        <v>7853</v>
      </c>
      <c r="E18073" s="0" t="n">
        <v>-0.74</v>
      </c>
      <c r="F18073" s="0" t="n">
        <v>-2.28</v>
      </c>
    </row>
    <row r="18074" customFormat="false" ht="14.25" hidden="false" customHeight="false" outlineLevel="0" collapsed="false">
      <c r="D18074" s="0" t="s">
        <v>7854</v>
      </c>
      <c r="E18074" s="0" t="n">
        <v>-0.74</v>
      </c>
      <c r="F18074" s="0" t="n">
        <v>-2.28</v>
      </c>
    </row>
    <row r="18075" customFormat="false" ht="14.25" hidden="false" customHeight="false" outlineLevel="0" collapsed="false">
      <c r="D18075" s="0" t="s">
        <v>7855</v>
      </c>
      <c r="E18075" s="0" t="n">
        <v>-0.74</v>
      </c>
      <c r="F18075" s="0" t="n">
        <v>-2.28</v>
      </c>
    </row>
    <row r="18076" customFormat="false" ht="14.25" hidden="false" customHeight="false" outlineLevel="0" collapsed="false">
      <c r="D18076" s="0" t="s">
        <v>7856</v>
      </c>
      <c r="E18076" s="0" t="n">
        <v>-0.74</v>
      </c>
      <c r="F18076" s="0" t="n">
        <v>-2.28</v>
      </c>
    </row>
    <row r="18077" customFormat="false" ht="14.25" hidden="false" customHeight="false" outlineLevel="0" collapsed="false">
      <c r="D18077" s="0" t="s">
        <v>7857</v>
      </c>
      <c r="E18077" s="0" t="n">
        <v>-0.74</v>
      </c>
      <c r="F18077" s="0" t="n">
        <v>-2.24</v>
      </c>
    </row>
    <row r="18078" customFormat="false" ht="14.25" hidden="false" customHeight="false" outlineLevel="0" collapsed="false">
      <c r="D18078" s="0" t="s">
        <v>7858</v>
      </c>
      <c r="E18078" s="0" t="n">
        <v>-0.74</v>
      </c>
      <c r="F18078" s="0" t="n">
        <v>-2.28</v>
      </c>
    </row>
    <row r="18079" customFormat="false" ht="14.25" hidden="false" customHeight="false" outlineLevel="0" collapsed="false">
      <c r="D18079" s="0" t="s">
        <v>7859</v>
      </c>
      <c r="E18079" s="0" t="n">
        <v>-0.74</v>
      </c>
      <c r="F18079" s="0" t="n">
        <v>-2.28</v>
      </c>
    </row>
    <row r="18080" customFormat="false" ht="14.25" hidden="false" customHeight="false" outlineLevel="0" collapsed="false">
      <c r="D18080" s="0" t="s">
        <v>7860</v>
      </c>
      <c r="E18080" s="0" t="n">
        <v>-0.74</v>
      </c>
      <c r="F18080" s="0" t="n">
        <v>-2.28</v>
      </c>
    </row>
    <row r="18081" customFormat="false" ht="14.25" hidden="false" customHeight="false" outlineLevel="0" collapsed="false">
      <c r="D18081" s="0" t="s">
        <v>7861</v>
      </c>
      <c r="E18081" s="0" t="n">
        <v>-0.74</v>
      </c>
      <c r="F18081" s="0" t="n">
        <v>-2.28</v>
      </c>
    </row>
    <row r="18082" customFormat="false" ht="14.25" hidden="false" customHeight="false" outlineLevel="0" collapsed="false">
      <c r="D18082" s="0" t="s">
        <v>7862</v>
      </c>
      <c r="E18082" s="0" t="n">
        <v>-0.76</v>
      </c>
      <c r="F18082" s="0" t="n">
        <v>-2.24</v>
      </c>
    </row>
    <row r="18083" customFormat="false" ht="14.25" hidden="false" customHeight="false" outlineLevel="0" collapsed="false">
      <c r="D18083" s="0" t="s">
        <v>7863</v>
      </c>
      <c r="E18083" s="0" t="n">
        <v>-0.76</v>
      </c>
      <c r="F18083" s="0" t="n">
        <v>-2.24</v>
      </c>
    </row>
    <row r="18084" customFormat="false" ht="14.25" hidden="false" customHeight="false" outlineLevel="0" collapsed="false">
      <c r="D18084" s="0" t="s">
        <v>7864</v>
      </c>
      <c r="E18084" s="0" t="n">
        <v>-0.74</v>
      </c>
      <c r="F18084" s="0" t="n">
        <v>-2.24</v>
      </c>
    </row>
    <row r="18085" customFormat="false" ht="14.25" hidden="false" customHeight="false" outlineLevel="0" collapsed="false">
      <c r="D18085" s="0" t="s">
        <v>7865</v>
      </c>
      <c r="E18085" s="0" t="n">
        <v>-0.74</v>
      </c>
      <c r="F18085" s="0" t="n">
        <v>-2.24</v>
      </c>
    </row>
    <row r="18086" customFormat="false" ht="14.25" hidden="false" customHeight="false" outlineLevel="0" collapsed="false">
      <c r="D18086" s="0" t="s">
        <v>7866</v>
      </c>
      <c r="E18086" s="0" t="n">
        <v>-0.74</v>
      </c>
      <c r="F18086" s="0" t="n">
        <v>-2.24</v>
      </c>
    </row>
    <row r="18087" customFormat="false" ht="14.25" hidden="false" customHeight="false" outlineLevel="0" collapsed="false">
      <c r="D18087" s="0" t="s">
        <v>7867</v>
      </c>
      <c r="E18087" s="0" t="n">
        <v>-0.74</v>
      </c>
      <c r="F18087" s="0" t="n">
        <v>-2.24</v>
      </c>
    </row>
    <row r="18088" customFormat="false" ht="14.25" hidden="false" customHeight="false" outlineLevel="0" collapsed="false">
      <c r="D18088" s="0" t="s">
        <v>7868</v>
      </c>
      <c r="E18088" s="0" t="n">
        <v>-0.74</v>
      </c>
      <c r="F18088" s="0" t="n">
        <v>-2.24</v>
      </c>
    </row>
    <row r="18089" customFormat="false" ht="14.25" hidden="false" customHeight="false" outlineLevel="0" collapsed="false">
      <c r="D18089" s="0" t="s">
        <v>7869</v>
      </c>
      <c r="E18089" s="0" t="n">
        <v>-0.74</v>
      </c>
      <c r="F18089" s="0" t="n">
        <v>-2.2</v>
      </c>
    </row>
    <row r="18090" customFormat="false" ht="14.25" hidden="false" customHeight="false" outlineLevel="0" collapsed="false">
      <c r="D18090" s="0" t="s">
        <v>7870</v>
      </c>
      <c r="E18090" s="0" t="n">
        <v>-0.74</v>
      </c>
      <c r="F18090" s="0" t="n">
        <v>-2.2</v>
      </c>
    </row>
    <row r="18091" customFormat="false" ht="14.25" hidden="false" customHeight="false" outlineLevel="0" collapsed="false">
      <c r="D18091" s="0" t="s">
        <v>7871</v>
      </c>
      <c r="E18091" s="0" t="n">
        <v>-0.74</v>
      </c>
      <c r="F18091" s="0" t="n">
        <v>-2.2</v>
      </c>
    </row>
    <row r="18092" customFormat="false" ht="14.25" hidden="false" customHeight="false" outlineLevel="0" collapsed="false">
      <c r="D18092" s="0" t="s">
        <v>7872</v>
      </c>
      <c r="E18092" s="0" t="n">
        <v>-0.74</v>
      </c>
      <c r="F18092" s="0" t="n">
        <v>-2.2</v>
      </c>
    </row>
    <row r="18093" customFormat="false" ht="14.25" hidden="false" customHeight="false" outlineLevel="0" collapsed="false">
      <c r="D18093" s="0" t="s">
        <v>7873</v>
      </c>
      <c r="E18093" s="0" t="n">
        <v>-0.74</v>
      </c>
      <c r="F18093" s="0" t="n">
        <v>-2.2</v>
      </c>
    </row>
    <row r="18094" customFormat="false" ht="14.25" hidden="false" customHeight="false" outlineLevel="0" collapsed="false">
      <c r="D18094" s="0" t="s">
        <v>7874</v>
      </c>
      <c r="E18094" s="0" t="n">
        <v>-0.74</v>
      </c>
      <c r="F18094" s="0" t="n">
        <v>-2.2</v>
      </c>
    </row>
    <row r="18095" customFormat="false" ht="14.25" hidden="false" customHeight="false" outlineLevel="0" collapsed="false">
      <c r="D18095" s="0" t="s">
        <v>7875</v>
      </c>
      <c r="E18095" s="0" t="n">
        <v>-0.76</v>
      </c>
      <c r="F18095" s="0" t="n">
        <v>-2.2</v>
      </c>
    </row>
    <row r="18096" customFormat="false" ht="14.25" hidden="false" customHeight="false" outlineLevel="0" collapsed="false">
      <c r="D18096" s="0" t="s">
        <v>7876</v>
      </c>
      <c r="E18096" s="0" t="n">
        <v>-0.74</v>
      </c>
      <c r="F18096" s="0" t="n">
        <v>-2.16</v>
      </c>
    </row>
    <row r="18097" customFormat="false" ht="14.25" hidden="false" customHeight="false" outlineLevel="0" collapsed="false">
      <c r="D18097" s="0" t="s">
        <v>7877</v>
      </c>
      <c r="E18097" s="0" t="n">
        <v>-0.74</v>
      </c>
      <c r="F18097" s="0" t="n">
        <v>-2.16</v>
      </c>
    </row>
    <row r="18098" customFormat="false" ht="14.25" hidden="false" customHeight="false" outlineLevel="0" collapsed="false">
      <c r="D18098" s="0" t="s">
        <v>7878</v>
      </c>
      <c r="E18098" s="0" t="n">
        <v>-0.74</v>
      </c>
      <c r="F18098" s="0" t="n">
        <v>-2.16</v>
      </c>
    </row>
    <row r="18099" customFormat="false" ht="14.25" hidden="false" customHeight="false" outlineLevel="0" collapsed="false">
      <c r="D18099" s="0" t="s">
        <v>7879</v>
      </c>
      <c r="E18099" s="0" t="n">
        <v>-0.76</v>
      </c>
      <c r="F18099" s="0" t="n">
        <v>-2.16</v>
      </c>
    </row>
    <row r="18100" customFormat="false" ht="14.25" hidden="false" customHeight="false" outlineLevel="0" collapsed="false">
      <c r="D18100" s="0" t="s">
        <v>7880</v>
      </c>
      <c r="E18100" s="0" t="n">
        <v>-0.74</v>
      </c>
      <c r="F18100" s="0" t="n">
        <v>-2.2</v>
      </c>
    </row>
    <row r="18101" customFormat="false" ht="14.25" hidden="false" customHeight="false" outlineLevel="0" collapsed="false">
      <c r="D18101" s="0" t="s">
        <v>7881</v>
      </c>
      <c r="E18101" s="0" t="n">
        <v>-0.74</v>
      </c>
      <c r="F18101" s="0" t="n">
        <v>-2.16</v>
      </c>
    </row>
    <row r="18102" customFormat="false" ht="14.25" hidden="false" customHeight="false" outlineLevel="0" collapsed="false">
      <c r="D18102" s="0" t="s">
        <v>7882</v>
      </c>
      <c r="E18102" s="0" t="n">
        <v>-0.76</v>
      </c>
      <c r="F18102" s="0" t="n">
        <v>-2.16</v>
      </c>
    </row>
    <row r="18103" customFormat="false" ht="14.25" hidden="false" customHeight="false" outlineLevel="0" collapsed="false">
      <c r="D18103" s="0" t="s">
        <v>7883</v>
      </c>
      <c r="E18103" s="0" t="n">
        <v>-0.74</v>
      </c>
      <c r="F18103" s="0" t="n">
        <v>-2.16</v>
      </c>
    </row>
    <row r="18104" customFormat="false" ht="14.25" hidden="false" customHeight="false" outlineLevel="0" collapsed="false">
      <c r="D18104" s="0" t="s">
        <v>7884</v>
      </c>
      <c r="E18104" s="0" t="n">
        <v>-0.76</v>
      </c>
      <c r="F18104" s="0" t="n">
        <v>-2.16</v>
      </c>
    </row>
    <row r="18105" customFormat="false" ht="14.25" hidden="false" customHeight="false" outlineLevel="0" collapsed="false">
      <c r="D18105" s="0" t="s">
        <v>7885</v>
      </c>
      <c r="E18105" s="0" t="n">
        <v>-0.74</v>
      </c>
      <c r="F18105" s="0" t="n">
        <v>-2.16</v>
      </c>
    </row>
    <row r="18106" customFormat="false" ht="14.25" hidden="false" customHeight="false" outlineLevel="0" collapsed="false">
      <c r="D18106" s="0" t="s">
        <v>7886</v>
      </c>
      <c r="E18106" s="0" t="n">
        <v>-0.76</v>
      </c>
      <c r="F18106" s="0" t="n">
        <v>-2.16</v>
      </c>
    </row>
    <row r="18107" customFormat="false" ht="14.25" hidden="false" customHeight="false" outlineLevel="0" collapsed="false">
      <c r="D18107" s="0" t="s">
        <v>7887</v>
      </c>
      <c r="E18107" s="0" t="n">
        <v>-0.74</v>
      </c>
      <c r="F18107" s="0" t="n">
        <v>-2.16</v>
      </c>
    </row>
    <row r="18108" customFormat="false" ht="14.25" hidden="false" customHeight="false" outlineLevel="0" collapsed="false">
      <c r="D18108" s="0" t="s">
        <v>7888</v>
      </c>
      <c r="E18108" s="0" t="n">
        <v>-0.74</v>
      </c>
      <c r="F18108" s="0" t="n">
        <v>-2.16</v>
      </c>
    </row>
    <row r="18109" customFormat="false" ht="14.25" hidden="false" customHeight="false" outlineLevel="0" collapsed="false">
      <c r="D18109" s="0" t="s">
        <v>7889</v>
      </c>
      <c r="E18109" s="0" t="n">
        <v>-0.74</v>
      </c>
      <c r="F18109" s="0" t="n">
        <v>-2.12</v>
      </c>
    </row>
    <row r="18110" customFormat="false" ht="14.25" hidden="false" customHeight="false" outlineLevel="0" collapsed="false">
      <c r="D18110" s="0" t="s">
        <v>7890</v>
      </c>
      <c r="E18110" s="0" t="n">
        <v>-0.74</v>
      </c>
      <c r="F18110" s="0" t="n">
        <v>-2.12</v>
      </c>
    </row>
    <row r="18111" customFormat="false" ht="14.25" hidden="false" customHeight="false" outlineLevel="0" collapsed="false">
      <c r="D18111" s="0" t="s">
        <v>7891</v>
      </c>
      <c r="E18111" s="0" t="n">
        <v>-0.76</v>
      </c>
      <c r="F18111" s="0" t="n">
        <v>-2.12</v>
      </c>
    </row>
    <row r="18112" customFormat="false" ht="14.25" hidden="false" customHeight="false" outlineLevel="0" collapsed="false">
      <c r="D18112" s="0" t="s">
        <v>7892</v>
      </c>
      <c r="E18112" s="0" t="n">
        <v>-0.74</v>
      </c>
      <c r="F18112" s="0" t="n">
        <v>-2.12</v>
      </c>
    </row>
    <row r="18113" customFormat="false" ht="14.25" hidden="false" customHeight="false" outlineLevel="0" collapsed="false">
      <c r="D18113" s="0" t="s">
        <v>7893</v>
      </c>
      <c r="E18113" s="0" t="n">
        <v>-0.74</v>
      </c>
      <c r="F18113" s="0" t="n">
        <v>-2.12</v>
      </c>
    </row>
    <row r="18114" customFormat="false" ht="14.25" hidden="false" customHeight="false" outlineLevel="0" collapsed="false">
      <c r="D18114" s="0" t="s">
        <v>7894</v>
      </c>
      <c r="E18114" s="0" t="n">
        <v>-0.74</v>
      </c>
      <c r="F18114" s="0" t="n">
        <v>-2.12</v>
      </c>
    </row>
    <row r="18115" customFormat="false" ht="14.25" hidden="false" customHeight="false" outlineLevel="0" collapsed="false">
      <c r="D18115" s="0" t="s">
        <v>7895</v>
      </c>
      <c r="E18115" s="0" t="n">
        <v>-0.76</v>
      </c>
      <c r="F18115" s="0" t="n">
        <v>-2.12</v>
      </c>
    </row>
    <row r="18116" customFormat="false" ht="14.25" hidden="false" customHeight="false" outlineLevel="0" collapsed="false">
      <c r="D18116" s="0" t="s">
        <v>7896</v>
      </c>
      <c r="E18116" s="0" t="n">
        <v>-0.74</v>
      </c>
      <c r="F18116" s="0" t="n">
        <v>-2.12</v>
      </c>
    </row>
    <row r="18117" customFormat="false" ht="14.25" hidden="false" customHeight="false" outlineLevel="0" collapsed="false">
      <c r="D18117" s="0" t="s">
        <v>7897</v>
      </c>
      <c r="E18117" s="0" t="n">
        <v>-0.74</v>
      </c>
      <c r="F18117" s="0" t="n">
        <v>-2.12</v>
      </c>
    </row>
    <row r="18118" customFormat="false" ht="14.25" hidden="false" customHeight="false" outlineLevel="0" collapsed="false">
      <c r="D18118" s="0" t="s">
        <v>7898</v>
      </c>
      <c r="E18118" s="0" t="n">
        <v>-0.74</v>
      </c>
      <c r="F18118" s="0" t="n">
        <v>-2.12</v>
      </c>
    </row>
    <row r="18119" customFormat="false" ht="14.25" hidden="false" customHeight="false" outlineLevel="0" collapsed="false">
      <c r="D18119" s="0" t="s">
        <v>7899</v>
      </c>
      <c r="E18119" s="0" t="n">
        <v>-0.74</v>
      </c>
      <c r="F18119" s="0" t="n">
        <v>-2.08</v>
      </c>
    </row>
    <row r="18120" customFormat="false" ht="14.25" hidden="false" customHeight="false" outlineLevel="0" collapsed="false">
      <c r="D18120" s="0" t="s">
        <v>7900</v>
      </c>
      <c r="E18120" s="0" t="n">
        <v>-0.74</v>
      </c>
      <c r="F18120" s="0" t="n">
        <v>-2.08</v>
      </c>
    </row>
    <row r="18121" customFormat="false" ht="14.25" hidden="false" customHeight="false" outlineLevel="0" collapsed="false">
      <c r="D18121" s="0" t="s">
        <v>7901</v>
      </c>
      <c r="E18121" s="0" t="n">
        <v>-0.74</v>
      </c>
      <c r="F18121" s="0" t="n">
        <v>-2.08</v>
      </c>
    </row>
    <row r="18122" customFormat="false" ht="14.25" hidden="false" customHeight="false" outlineLevel="0" collapsed="false">
      <c r="D18122" s="0" t="s">
        <v>7902</v>
      </c>
      <c r="E18122" s="0" t="n">
        <v>-0.74</v>
      </c>
      <c r="F18122" s="0" t="n">
        <v>-2.08</v>
      </c>
    </row>
    <row r="18123" customFormat="false" ht="14.25" hidden="false" customHeight="false" outlineLevel="0" collapsed="false">
      <c r="D18123" s="0" t="s">
        <v>7903</v>
      </c>
      <c r="E18123" s="0" t="n">
        <v>-0.74</v>
      </c>
      <c r="F18123" s="0" t="n">
        <v>-2.08</v>
      </c>
    </row>
    <row r="18124" customFormat="false" ht="14.25" hidden="false" customHeight="false" outlineLevel="0" collapsed="false">
      <c r="D18124" s="0" t="s">
        <v>7904</v>
      </c>
      <c r="E18124" s="0" t="n">
        <v>-0.74</v>
      </c>
      <c r="F18124" s="0" t="n">
        <v>-2.08</v>
      </c>
    </row>
    <row r="18125" customFormat="false" ht="14.25" hidden="false" customHeight="false" outlineLevel="0" collapsed="false">
      <c r="D18125" s="0" t="s">
        <v>7905</v>
      </c>
      <c r="E18125" s="0" t="n">
        <v>-0.74</v>
      </c>
      <c r="F18125" s="0" t="n">
        <v>-2.08</v>
      </c>
    </row>
    <row r="18126" customFormat="false" ht="14.25" hidden="false" customHeight="false" outlineLevel="0" collapsed="false">
      <c r="D18126" s="0" t="s">
        <v>7906</v>
      </c>
      <c r="E18126" s="0" t="n">
        <v>-0.74</v>
      </c>
      <c r="F18126" s="0" t="n">
        <v>-2.04</v>
      </c>
    </row>
    <row r="18127" customFormat="false" ht="14.25" hidden="false" customHeight="false" outlineLevel="0" collapsed="false">
      <c r="D18127" s="0" t="s">
        <v>7907</v>
      </c>
      <c r="E18127" s="0" t="n">
        <v>-0.74</v>
      </c>
      <c r="F18127" s="0" t="n">
        <v>-2.08</v>
      </c>
    </row>
    <row r="18128" customFormat="false" ht="14.25" hidden="false" customHeight="false" outlineLevel="0" collapsed="false">
      <c r="D18128" s="0" t="s">
        <v>7908</v>
      </c>
      <c r="E18128" s="0" t="n">
        <v>-0.74</v>
      </c>
      <c r="F18128" s="0" t="n">
        <v>-2.04</v>
      </c>
    </row>
    <row r="18129" customFormat="false" ht="14.25" hidden="false" customHeight="false" outlineLevel="0" collapsed="false">
      <c r="D18129" s="0" t="s">
        <v>7909</v>
      </c>
      <c r="E18129" s="0" t="n">
        <v>-0.74</v>
      </c>
      <c r="F18129" s="0" t="n">
        <v>-2.04</v>
      </c>
    </row>
    <row r="18130" customFormat="false" ht="14.25" hidden="false" customHeight="false" outlineLevel="0" collapsed="false">
      <c r="D18130" s="0" t="s">
        <v>7910</v>
      </c>
      <c r="E18130" s="0" t="n">
        <v>-0.74</v>
      </c>
      <c r="F18130" s="0" t="n">
        <v>-2.08</v>
      </c>
    </row>
    <row r="18131" customFormat="false" ht="14.25" hidden="false" customHeight="false" outlineLevel="0" collapsed="false">
      <c r="D18131" s="0" t="s">
        <v>7911</v>
      </c>
      <c r="E18131" s="0" t="n">
        <v>-0.74</v>
      </c>
      <c r="F18131" s="0" t="n">
        <v>-2.04</v>
      </c>
    </row>
    <row r="18132" customFormat="false" ht="14.25" hidden="false" customHeight="false" outlineLevel="0" collapsed="false">
      <c r="D18132" s="0" t="s">
        <v>7912</v>
      </c>
      <c r="E18132" s="0" t="n">
        <v>-0.74</v>
      </c>
      <c r="F18132" s="0" t="n">
        <v>-2.04</v>
      </c>
    </row>
    <row r="18133" customFormat="false" ht="14.25" hidden="false" customHeight="false" outlineLevel="0" collapsed="false">
      <c r="D18133" s="0" t="s">
        <v>7913</v>
      </c>
      <c r="E18133" s="0" t="n">
        <v>-0.76</v>
      </c>
      <c r="F18133" s="0" t="n">
        <v>-2</v>
      </c>
    </row>
    <row r="18134" customFormat="false" ht="14.25" hidden="false" customHeight="false" outlineLevel="0" collapsed="false">
      <c r="D18134" s="0" t="s">
        <v>7914</v>
      </c>
      <c r="E18134" s="0" t="n">
        <v>-0.74</v>
      </c>
      <c r="F18134" s="0" t="n">
        <v>-2.04</v>
      </c>
    </row>
    <row r="18135" customFormat="false" ht="14.25" hidden="false" customHeight="false" outlineLevel="0" collapsed="false">
      <c r="D18135" s="0" t="s">
        <v>7915</v>
      </c>
      <c r="E18135" s="0" t="n">
        <v>-0.74</v>
      </c>
      <c r="F18135" s="0" t="n">
        <v>-2.04</v>
      </c>
    </row>
    <row r="18136" customFormat="false" ht="14.25" hidden="false" customHeight="false" outlineLevel="0" collapsed="false">
      <c r="D18136" s="0" t="s">
        <v>7916</v>
      </c>
      <c r="E18136" s="0" t="n">
        <v>-0.74</v>
      </c>
      <c r="F18136" s="0" t="n">
        <v>-2</v>
      </c>
    </row>
    <row r="18137" customFormat="false" ht="14.25" hidden="false" customHeight="false" outlineLevel="0" collapsed="false">
      <c r="D18137" s="0" t="s">
        <v>7917</v>
      </c>
      <c r="E18137" s="0" t="n">
        <v>-0.74</v>
      </c>
      <c r="F18137" s="0" t="n">
        <v>-2</v>
      </c>
    </row>
    <row r="18138" customFormat="false" ht="14.25" hidden="false" customHeight="false" outlineLevel="0" collapsed="false">
      <c r="D18138" s="0" t="s">
        <v>7918</v>
      </c>
      <c r="E18138" s="0" t="n">
        <v>-0.74</v>
      </c>
      <c r="F18138" s="0" t="n">
        <v>-2</v>
      </c>
    </row>
    <row r="18139" customFormat="false" ht="14.25" hidden="false" customHeight="false" outlineLevel="0" collapsed="false">
      <c r="D18139" s="0" t="s">
        <v>7919</v>
      </c>
      <c r="E18139" s="0" t="n">
        <v>-0.74</v>
      </c>
      <c r="F18139" s="0" t="n">
        <v>-2</v>
      </c>
    </row>
    <row r="18140" customFormat="false" ht="14.25" hidden="false" customHeight="false" outlineLevel="0" collapsed="false">
      <c r="D18140" s="0" t="s">
        <v>7920</v>
      </c>
      <c r="E18140" s="0" t="n">
        <v>-0.74</v>
      </c>
      <c r="F18140" s="0" t="n">
        <v>-2</v>
      </c>
    </row>
    <row r="18141" customFormat="false" ht="14.25" hidden="false" customHeight="false" outlineLevel="0" collapsed="false">
      <c r="D18141" s="0" t="s">
        <v>7921</v>
      </c>
      <c r="E18141" s="0" t="n">
        <v>-0.74</v>
      </c>
      <c r="F18141" s="0" t="n">
        <v>-2</v>
      </c>
    </row>
    <row r="18142" customFormat="false" ht="14.25" hidden="false" customHeight="false" outlineLevel="0" collapsed="false">
      <c r="D18142" s="0" t="s">
        <v>7922</v>
      </c>
      <c r="E18142" s="0" t="n">
        <v>-0.74</v>
      </c>
      <c r="F18142" s="0" t="n">
        <v>-2</v>
      </c>
    </row>
    <row r="18143" customFormat="false" ht="14.25" hidden="false" customHeight="false" outlineLevel="0" collapsed="false">
      <c r="D18143" s="0" t="s">
        <v>7923</v>
      </c>
      <c r="E18143" s="0" t="n">
        <v>-0.74</v>
      </c>
      <c r="F18143" s="0" t="n">
        <v>-2</v>
      </c>
    </row>
    <row r="18144" customFormat="false" ht="14.25" hidden="false" customHeight="false" outlineLevel="0" collapsed="false">
      <c r="D18144" s="0" t="s">
        <v>7924</v>
      </c>
      <c r="E18144" s="0" t="n">
        <v>-0.74</v>
      </c>
      <c r="F18144" s="0" t="n">
        <v>-2</v>
      </c>
    </row>
    <row r="18145" customFormat="false" ht="14.25" hidden="false" customHeight="false" outlineLevel="0" collapsed="false">
      <c r="D18145" s="0" t="s">
        <v>7925</v>
      </c>
      <c r="E18145" s="0" t="n">
        <v>-0.74</v>
      </c>
      <c r="F18145" s="0" t="n">
        <v>-1.96</v>
      </c>
    </row>
    <row r="18146" customFormat="false" ht="14.25" hidden="false" customHeight="false" outlineLevel="0" collapsed="false">
      <c r="D18146" s="0" t="s">
        <v>7926</v>
      </c>
      <c r="E18146" s="0" t="n">
        <v>-0.74</v>
      </c>
      <c r="F18146" s="0" t="n">
        <v>-2</v>
      </c>
    </row>
    <row r="18147" customFormat="false" ht="14.25" hidden="false" customHeight="false" outlineLevel="0" collapsed="false">
      <c r="D18147" s="0" t="s">
        <v>7927</v>
      </c>
      <c r="E18147" s="0" t="n">
        <v>-0.74</v>
      </c>
      <c r="F18147" s="0" t="n">
        <v>-1.96</v>
      </c>
    </row>
    <row r="18148" customFormat="false" ht="14.25" hidden="false" customHeight="false" outlineLevel="0" collapsed="false">
      <c r="D18148" s="0" t="s">
        <v>7928</v>
      </c>
      <c r="E18148" s="0" t="n">
        <v>-0.74</v>
      </c>
      <c r="F18148" s="0" t="n">
        <v>-2</v>
      </c>
    </row>
    <row r="18149" customFormat="false" ht="14.25" hidden="false" customHeight="false" outlineLevel="0" collapsed="false">
      <c r="D18149" s="0" t="s">
        <v>7929</v>
      </c>
      <c r="E18149" s="0" t="n">
        <v>-0.74</v>
      </c>
      <c r="F18149" s="0" t="n">
        <v>-1.96</v>
      </c>
    </row>
    <row r="18150" customFormat="false" ht="14.25" hidden="false" customHeight="false" outlineLevel="0" collapsed="false">
      <c r="D18150" s="0" t="s">
        <v>7930</v>
      </c>
      <c r="E18150" s="0" t="n">
        <v>-0.74</v>
      </c>
      <c r="F18150" s="0" t="n">
        <v>-1.96</v>
      </c>
    </row>
    <row r="18151" customFormat="false" ht="14.25" hidden="false" customHeight="false" outlineLevel="0" collapsed="false">
      <c r="D18151" s="0" t="s">
        <v>7931</v>
      </c>
      <c r="E18151" s="0" t="n">
        <v>-0.76</v>
      </c>
      <c r="F18151" s="0" t="n">
        <v>-1.96</v>
      </c>
    </row>
    <row r="18152" customFormat="false" ht="14.25" hidden="false" customHeight="false" outlineLevel="0" collapsed="false">
      <c r="D18152" s="0" t="s">
        <v>7932</v>
      </c>
      <c r="E18152" s="0" t="n">
        <v>-0.74</v>
      </c>
      <c r="F18152" s="0" t="n">
        <v>-1.96</v>
      </c>
    </row>
    <row r="18153" customFormat="false" ht="14.25" hidden="false" customHeight="false" outlineLevel="0" collapsed="false">
      <c r="D18153" s="0" t="s">
        <v>7933</v>
      </c>
      <c r="E18153" s="0" t="n">
        <v>-0.74</v>
      </c>
      <c r="F18153" s="0" t="n">
        <v>-1.96</v>
      </c>
    </row>
    <row r="18154" customFormat="false" ht="14.25" hidden="false" customHeight="false" outlineLevel="0" collapsed="false">
      <c r="D18154" s="0" t="s">
        <v>7934</v>
      </c>
      <c r="E18154" s="0" t="n">
        <v>-0.76</v>
      </c>
      <c r="F18154" s="0" t="n">
        <v>-1.96</v>
      </c>
    </row>
    <row r="18155" customFormat="false" ht="14.25" hidden="false" customHeight="false" outlineLevel="0" collapsed="false">
      <c r="D18155" s="0" t="s">
        <v>7935</v>
      </c>
      <c r="E18155" s="0" t="n">
        <v>-0.76</v>
      </c>
      <c r="F18155" s="0" t="n">
        <v>-1.96</v>
      </c>
    </row>
    <row r="18156" customFormat="false" ht="14.25" hidden="false" customHeight="false" outlineLevel="0" collapsed="false">
      <c r="D18156" s="0" t="s">
        <v>7936</v>
      </c>
      <c r="E18156" s="0" t="n">
        <v>-0.74</v>
      </c>
      <c r="F18156" s="0" t="n">
        <v>-1.96</v>
      </c>
    </row>
    <row r="18157" customFormat="false" ht="14.25" hidden="false" customHeight="false" outlineLevel="0" collapsed="false">
      <c r="D18157" s="0" t="s">
        <v>7937</v>
      </c>
      <c r="E18157" s="0" t="n">
        <v>-0.74</v>
      </c>
      <c r="F18157" s="0" t="n">
        <v>-1.96</v>
      </c>
    </row>
    <row r="18158" customFormat="false" ht="14.25" hidden="false" customHeight="false" outlineLevel="0" collapsed="false">
      <c r="D18158" s="0" t="s">
        <v>7938</v>
      </c>
      <c r="E18158" s="0" t="n">
        <v>-0.74</v>
      </c>
      <c r="F18158" s="0" t="n">
        <v>-1.92</v>
      </c>
    </row>
    <row r="18159" customFormat="false" ht="14.25" hidden="false" customHeight="false" outlineLevel="0" collapsed="false">
      <c r="D18159" s="0" t="s">
        <v>7939</v>
      </c>
      <c r="E18159" s="0" t="n">
        <v>-0.74</v>
      </c>
      <c r="F18159" s="0" t="n">
        <v>-1.92</v>
      </c>
    </row>
    <row r="18160" customFormat="false" ht="14.25" hidden="false" customHeight="false" outlineLevel="0" collapsed="false">
      <c r="D18160" s="0" t="s">
        <v>7940</v>
      </c>
      <c r="E18160" s="0" t="n">
        <v>-0.74</v>
      </c>
      <c r="F18160" s="0" t="n">
        <v>-1.92</v>
      </c>
    </row>
    <row r="18161" customFormat="false" ht="14.25" hidden="false" customHeight="false" outlineLevel="0" collapsed="false">
      <c r="D18161" s="0" t="s">
        <v>7941</v>
      </c>
      <c r="E18161" s="0" t="n">
        <v>-0.74</v>
      </c>
      <c r="F18161" s="0" t="n">
        <v>-1.92</v>
      </c>
    </row>
    <row r="18162" customFormat="false" ht="14.25" hidden="false" customHeight="false" outlineLevel="0" collapsed="false">
      <c r="D18162" s="0" t="s">
        <v>7942</v>
      </c>
      <c r="E18162" s="0" t="n">
        <v>-0.74</v>
      </c>
      <c r="F18162" s="0" t="n">
        <v>-1.92</v>
      </c>
    </row>
    <row r="18163" customFormat="false" ht="14.25" hidden="false" customHeight="false" outlineLevel="0" collapsed="false">
      <c r="D18163" s="0" t="s">
        <v>7943</v>
      </c>
      <c r="E18163" s="0" t="n">
        <v>-0.74</v>
      </c>
      <c r="F18163" s="0" t="n">
        <v>-1.92</v>
      </c>
    </row>
    <row r="18164" customFormat="false" ht="14.25" hidden="false" customHeight="false" outlineLevel="0" collapsed="false">
      <c r="D18164" s="0" t="s">
        <v>7944</v>
      </c>
      <c r="E18164" s="0" t="n">
        <v>-0.74</v>
      </c>
      <c r="F18164" s="0" t="n">
        <v>-1.92</v>
      </c>
    </row>
    <row r="18165" customFormat="false" ht="14.25" hidden="false" customHeight="false" outlineLevel="0" collapsed="false">
      <c r="D18165" s="0" t="s">
        <v>7945</v>
      </c>
      <c r="E18165" s="0" t="n">
        <v>-0.74</v>
      </c>
      <c r="F18165" s="0" t="n">
        <v>-1.92</v>
      </c>
    </row>
    <row r="18166" customFormat="false" ht="14.25" hidden="false" customHeight="false" outlineLevel="0" collapsed="false">
      <c r="D18166" s="0" t="s">
        <v>7946</v>
      </c>
      <c r="E18166" s="0" t="n">
        <v>-0.74</v>
      </c>
      <c r="F18166" s="0" t="n">
        <v>-1.88</v>
      </c>
    </row>
    <row r="18167" customFormat="false" ht="14.25" hidden="false" customHeight="false" outlineLevel="0" collapsed="false">
      <c r="D18167" s="0" t="s">
        <v>7947</v>
      </c>
      <c r="E18167" s="0" t="n">
        <v>-0.74</v>
      </c>
      <c r="F18167" s="0" t="n">
        <v>-1.88</v>
      </c>
    </row>
    <row r="18168" customFormat="false" ht="14.25" hidden="false" customHeight="false" outlineLevel="0" collapsed="false">
      <c r="D18168" s="0" t="s">
        <v>7948</v>
      </c>
      <c r="E18168" s="0" t="n">
        <v>-0.74</v>
      </c>
      <c r="F18168" s="0" t="n">
        <v>-1.88</v>
      </c>
    </row>
    <row r="18169" customFormat="false" ht="14.25" hidden="false" customHeight="false" outlineLevel="0" collapsed="false">
      <c r="D18169" s="0" t="s">
        <v>7949</v>
      </c>
      <c r="E18169" s="0" t="n">
        <v>-0.74</v>
      </c>
      <c r="F18169" s="0" t="n">
        <v>-1.92</v>
      </c>
    </row>
    <row r="18170" customFormat="false" ht="14.25" hidden="false" customHeight="false" outlineLevel="0" collapsed="false">
      <c r="D18170" s="0" t="s">
        <v>7950</v>
      </c>
      <c r="E18170" s="0" t="n">
        <v>-0.74</v>
      </c>
      <c r="F18170" s="0" t="n">
        <v>-1.88</v>
      </c>
    </row>
    <row r="18171" customFormat="false" ht="14.25" hidden="false" customHeight="false" outlineLevel="0" collapsed="false">
      <c r="D18171" s="0" t="s">
        <v>7951</v>
      </c>
      <c r="E18171" s="0" t="n">
        <v>-0.74</v>
      </c>
      <c r="F18171" s="0" t="n">
        <v>-1.88</v>
      </c>
    </row>
    <row r="18172" customFormat="false" ht="14.25" hidden="false" customHeight="false" outlineLevel="0" collapsed="false">
      <c r="D18172" s="0" t="s">
        <v>7952</v>
      </c>
      <c r="E18172" s="0" t="n">
        <v>-0.74</v>
      </c>
      <c r="F18172" s="0" t="n">
        <v>-1.88</v>
      </c>
    </row>
    <row r="18173" customFormat="false" ht="14.25" hidden="false" customHeight="false" outlineLevel="0" collapsed="false">
      <c r="D18173" s="0" t="s">
        <v>7953</v>
      </c>
      <c r="E18173" s="0" t="n">
        <v>-0.74</v>
      </c>
      <c r="F18173" s="0" t="n">
        <v>-1.88</v>
      </c>
    </row>
    <row r="18174" customFormat="false" ht="14.25" hidden="false" customHeight="false" outlineLevel="0" collapsed="false">
      <c r="D18174" s="0" t="s">
        <v>7954</v>
      </c>
      <c r="E18174" s="0" t="n">
        <v>-0.74</v>
      </c>
      <c r="F18174" s="0" t="n">
        <v>-1.88</v>
      </c>
    </row>
    <row r="18175" customFormat="false" ht="14.25" hidden="false" customHeight="false" outlineLevel="0" collapsed="false">
      <c r="D18175" s="0" t="s">
        <v>7955</v>
      </c>
      <c r="E18175" s="0" t="n">
        <v>-0.74</v>
      </c>
      <c r="F18175" s="0" t="n">
        <v>-1.84</v>
      </c>
    </row>
    <row r="18176" customFormat="false" ht="14.25" hidden="false" customHeight="false" outlineLevel="0" collapsed="false">
      <c r="D18176" s="0" t="s">
        <v>7956</v>
      </c>
      <c r="E18176" s="0" t="n">
        <v>-0.74</v>
      </c>
      <c r="F18176" s="0" t="n">
        <v>-1.84</v>
      </c>
    </row>
    <row r="18177" customFormat="false" ht="14.25" hidden="false" customHeight="false" outlineLevel="0" collapsed="false">
      <c r="D18177" s="0" t="s">
        <v>7957</v>
      </c>
      <c r="E18177" s="0" t="n">
        <v>-0.74</v>
      </c>
      <c r="F18177" s="0" t="n">
        <v>-1.84</v>
      </c>
    </row>
    <row r="18178" customFormat="false" ht="14.25" hidden="false" customHeight="false" outlineLevel="0" collapsed="false">
      <c r="D18178" s="0" t="s">
        <v>7958</v>
      </c>
      <c r="E18178" s="0" t="n">
        <v>-0.74</v>
      </c>
      <c r="F18178" s="0" t="n">
        <v>-1.84</v>
      </c>
    </row>
    <row r="18179" customFormat="false" ht="14.25" hidden="false" customHeight="false" outlineLevel="0" collapsed="false">
      <c r="D18179" s="0" t="s">
        <v>7959</v>
      </c>
      <c r="E18179" s="0" t="n">
        <v>-0.74</v>
      </c>
      <c r="F18179" s="0" t="n">
        <v>-1.84</v>
      </c>
    </row>
    <row r="18180" customFormat="false" ht="14.25" hidden="false" customHeight="false" outlineLevel="0" collapsed="false">
      <c r="D18180" s="0" t="s">
        <v>7960</v>
      </c>
      <c r="E18180" s="0" t="n">
        <v>-0.74</v>
      </c>
      <c r="F18180" s="0" t="n">
        <v>-1.84</v>
      </c>
    </row>
    <row r="18181" customFormat="false" ht="14.25" hidden="false" customHeight="false" outlineLevel="0" collapsed="false">
      <c r="D18181" s="0" t="s">
        <v>7961</v>
      </c>
      <c r="E18181" s="0" t="n">
        <v>-0.74</v>
      </c>
      <c r="F18181" s="0" t="n">
        <v>-1.8</v>
      </c>
    </row>
    <row r="18182" customFormat="false" ht="14.25" hidden="false" customHeight="false" outlineLevel="0" collapsed="false">
      <c r="D18182" s="0" t="s">
        <v>7962</v>
      </c>
      <c r="E18182" s="0" t="n">
        <v>-0.74</v>
      </c>
      <c r="F18182" s="0" t="n">
        <v>-1.84</v>
      </c>
    </row>
    <row r="18183" customFormat="false" ht="14.25" hidden="false" customHeight="false" outlineLevel="0" collapsed="false">
      <c r="D18183" s="0" t="s">
        <v>7963</v>
      </c>
      <c r="E18183" s="0" t="n">
        <v>-0.74</v>
      </c>
      <c r="F18183" s="0" t="n">
        <v>-1.84</v>
      </c>
    </row>
    <row r="18184" customFormat="false" ht="14.25" hidden="false" customHeight="false" outlineLevel="0" collapsed="false">
      <c r="D18184" s="0" t="s">
        <v>7964</v>
      </c>
      <c r="E18184" s="0" t="n">
        <v>-0.74</v>
      </c>
      <c r="F18184" s="0" t="n">
        <v>-1.8</v>
      </c>
    </row>
    <row r="18185" customFormat="false" ht="14.25" hidden="false" customHeight="false" outlineLevel="0" collapsed="false">
      <c r="D18185" s="0" t="s">
        <v>7965</v>
      </c>
      <c r="E18185" s="0" t="n">
        <v>-0.74</v>
      </c>
      <c r="F18185" s="0" t="n">
        <v>-1.8</v>
      </c>
    </row>
    <row r="18186" customFormat="false" ht="14.25" hidden="false" customHeight="false" outlineLevel="0" collapsed="false">
      <c r="D18186" s="0" t="s">
        <v>7966</v>
      </c>
      <c r="E18186" s="0" t="n">
        <v>-0.74</v>
      </c>
      <c r="F18186" s="0" t="n">
        <v>-1.8</v>
      </c>
    </row>
    <row r="18187" customFormat="false" ht="14.25" hidden="false" customHeight="false" outlineLevel="0" collapsed="false">
      <c r="D18187" s="0" t="s">
        <v>7967</v>
      </c>
      <c r="E18187" s="0" t="n">
        <v>-0.74</v>
      </c>
      <c r="F18187" s="0" t="n">
        <v>-1.8</v>
      </c>
    </row>
    <row r="18188" customFormat="false" ht="14.25" hidden="false" customHeight="false" outlineLevel="0" collapsed="false">
      <c r="D18188" s="0" t="s">
        <v>7968</v>
      </c>
      <c r="E18188" s="0" t="n">
        <v>-0.74</v>
      </c>
      <c r="F18188" s="0" t="n">
        <v>-1.8</v>
      </c>
    </row>
    <row r="18189" customFormat="false" ht="14.25" hidden="false" customHeight="false" outlineLevel="0" collapsed="false">
      <c r="D18189" s="0" t="s">
        <v>7969</v>
      </c>
      <c r="E18189" s="0" t="n">
        <v>-0.74</v>
      </c>
      <c r="F18189" s="0" t="n">
        <v>-1.8</v>
      </c>
    </row>
    <row r="18190" customFormat="false" ht="14.25" hidden="false" customHeight="false" outlineLevel="0" collapsed="false">
      <c r="D18190" s="0" t="s">
        <v>7970</v>
      </c>
      <c r="E18190" s="0" t="n">
        <v>-0.74</v>
      </c>
      <c r="F18190" s="0" t="n">
        <v>-1.8</v>
      </c>
    </row>
    <row r="18191" customFormat="false" ht="14.25" hidden="false" customHeight="false" outlineLevel="0" collapsed="false">
      <c r="D18191" s="0" t="s">
        <v>7971</v>
      </c>
      <c r="E18191" s="0" t="n">
        <v>-0.76</v>
      </c>
      <c r="F18191" s="0" t="n">
        <v>-1.8</v>
      </c>
    </row>
    <row r="18192" customFormat="false" ht="14.25" hidden="false" customHeight="false" outlineLevel="0" collapsed="false">
      <c r="D18192" s="0" t="s">
        <v>7972</v>
      </c>
      <c r="E18192" s="0" t="n">
        <v>-0.74</v>
      </c>
      <c r="F18192" s="0" t="n">
        <v>-1.76</v>
      </c>
    </row>
    <row r="18193" customFormat="false" ht="14.25" hidden="false" customHeight="false" outlineLevel="0" collapsed="false">
      <c r="D18193" s="0" t="s">
        <v>7973</v>
      </c>
      <c r="E18193" s="0" t="n">
        <v>-0.74</v>
      </c>
      <c r="F18193" s="0" t="n">
        <v>-1.76</v>
      </c>
    </row>
    <row r="18194" customFormat="false" ht="14.25" hidden="false" customHeight="false" outlineLevel="0" collapsed="false">
      <c r="D18194" s="0" t="s">
        <v>7974</v>
      </c>
      <c r="E18194" s="0" t="n">
        <v>-0.74</v>
      </c>
      <c r="F18194" s="0" t="n">
        <v>-1.76</v>
      </c>
    </row>
    <row r="18195" customFormat="false" ht="14.25" hidden="false" customHeight="false" outlineLevel="0" collapsed="false">
      <c r="D18195" s="0" t="s">
        <v>7975</v>
      </c>
      <c r="E18195" s="0" t="n">
        <v>-0.74</v>
      </c>
      <c r="F18195" s="0" t="n">
        <v>-1.76</v>
      </c>
    </row>
    <row r="18196" customFormat="false" ht="14.25" hidden="false" customHeight="false" outlineLevel="0" collapsed="false">
      <c r="D18196" s="0" t="s">
        <v>7976</v>
      </c>
      <c r="E18196" s="0" t="n">
        <v>-0.74</v>
      </c>
      <c r="F18196" s="0" t="n">
        <v>-1.76</v>
      </c>
    </row>
    <row r="18197" customFormat="false" ht="14.25" hidden="false" customHeight="false" outlineLevel="0" collapsed="false">
      <c r="D18197" s="0" t="s">
        <v>7977</v>
      </c>
      <c r="E18197" s="0" t="n">
        <v>-0.74</v>
      </c>
      <c r="F18197" s="0" t="n">
        <v>-1.76</v>
      </c>
    </row>
    <row r="18198" customFormat="false" ht="14.25" hidden="false" customHeight="false" outlineLevel="0" collapsed="false">
      <c r="D18198" s="0" t="s">
        <v>7978</v>
      </c>
      <c r="E18198" s="0" t="n">
        <v>-0.74</v>
      </c>
      <c r="F18198" s="0" t="n">
        <v>-1.76</v>
      </c>
    </row>
    <row r="18199" customFormat="false" ht="14.25" hidden="false" customHeight="false" outlineLevel="0" collapsed="false">
      <c r="D18199" s="0" t="s">
        <v>7979</v>
      </c>
      <c r="E18199" s="0" t="n">
        <v>-0.74</v>
      </c>
      <c r="F18199" s="0" t="n">
        <v>-1.76</v>
      </c>
    </row>
    <row r="18200" customFormat="false" ht="14.25" hidden="false" customHeight="false" outlineLevel="0" collapsed="false">
      <c r="D18200" s="0" t="s">
        <v>7980</v>
      </c>
      <c r="E18200" s="0" t="n">
        <v>-0.74</v>
      </c>
      <c r="F18200" s="0" t="n">
        <v>-1.76</v>
      </c>
    </row>
    <row r="18201" customFormat="false" ht="14.25" hidden="false" customHeight="false" outlineLevel="0" collapsed="false">
      <c r="D18201" s="0" t="s">
        <v>7981</v>
      </c>
      <c r="E18201" s="0" t="n">
        <v>-0.74</v>
      </c>
      <c r="F18201" s="0" t="n">
        <v>-1.72</v>
      </c>
    </row>
    <row r="18202" customFormat="false" ht="14.25" hidden="false" customHeight="false" outlineLevel="0" collapsed="false">
      <c r="D18202" s="0" t="s">
        <v>7982</v>
      </c>
      <c r="E18202" s="0" t="n">
        <v>-0.74</v>
      </c>
      <c r="F18202" s="0" t="n">
        <v>-1.72</v>
      </c>
    </row>
    <row r="18203" customFormat="false" ht="14.25" hidden="false" customHeight="false" outlineLevel="0" collapsed="false">
      <c r="D18203" s="0" t="s">
        <v>7983</v>
      </c>
      <c r="E18203" s="0" t="n">
        <v>-0.74</v>
      </c>
      <c r="F18203" s="0" t="n">
        <v>-1.72</v>
      </c>
    </row>
    <row r="18204" customFormat="false" ht="14.25" hidden="false" customHeight="false" outlineLevel="0" collapsed="false">
      <c r="D18204" s="0" t="s">
        <v>7984</v>
      </c>
      <c r="E18204" s="0" t="n">
        <v>-0.74</v>
      </c>
      <c r="F18204" s="0" t="n">
        <v>-1.72</v>
      </c>
    </row>
    <row r="18205" customFormat="false" ht="14.25" hidden="false" customHeight="false" outlineLevel="0" collapsed="false">
      <c r="D18205" s="0" t="s">
        <v>7985</v>
      </c>
      <c r="E18205" s="0" t="n">
        <v>-0.74</v>
      </c>
      <c r="F18205" s="0" t="n">
        <v>-1.72</v>
      </c>
    </row>
    <row r="18206" customFormat="false" ht="14.25" hidden="false" customHeight="false" outlineLevel="0" collapsed="false">
      <c r="D18206" s="0" t="s">
        <v>7986</v>
      </c>
      <c r="E18206" s="0" t="n">
        <v>-0.74</v>
      </c>
      <c r="F18206" s="0" t="n">
        <v>-1.72</v>
      </c>
    </row>
    <row r="18207" customFormat="false" ht="14.25" hidden="false" customHeight="false" outlineLevel="0" collapsed="false">
      <c r="D18207" s="0" t="s">
        <v>7987</v>
      </c>
      <c r="E18207" s="0" t="n">
        <v>-0.74</v>
      </c>
      <c r="F18207" s="0" t="n">
        <v>-1.72</v>
      </c>
    </row>
    <row r="18208" customFormat="false" ht="14.25" hidden="false" customHeight="false" outlineLevel="0" collapsed="false">
      <c r="D18208" s="0" t="s">
        <v>7988</v>
      </c>
      <c r="E18208" s="0" t="n">
        <v>-0.74</v>
      </c>
      <c r="F18208" s="0" t="n">
        <v>-1.72</v>
      </c>
    </row>
    <row r="18209" customFormat="false" ht="14.25" hidden="false" customHeight="false" outlineLevel="0" collapsed="false">
      <c r="D18209" s="0" t="s">
        <v>7989</v>
      </c>
      <c r="E18209" s="0" t="n">
        <v>-0.74</v>
      </c>
      <c r="F18209" s="0" t="n">
        <v>-1.72</v>
      </c>
    </row>
    <row r="18210" customFormat="false" ht="14.25" hidden="false" customHeight="false" outlineLevel="0" collapsed="false">
      <c r="D18210" s="0" t="s">
        <v>7990</v>
      </c>
      <c r="E18210" s="0" t="n">
        <v>-0.74</v>
      </c>
      <c r="F18210" s="0" t="n">
        <v>-1.72</v>
      </c>
    </row>
    <row r="18211" customFormat="false" ht="14.25" hidden="false" customHeight="false" outlineLevel="0" collapsed="false">
      <c r="D18211" s="0" t="s">
        <v>7991</v>
      </c>
      <c r="E18211" s="0" t="n">
        <v>-0.74</v>
      </c>
      <c r="F18211" s="0" t="n">
        <v>-1.64</v>
      </c>
    </row>
    <row r="18212" customFormat="false" ht="14.25" hidden="false" customHeight="false" outlineLevel="0" collapsed="false">
      <c r="D18212" s="0" t="s">
        <v>7992</v>
      </c>
      <c r="E18212" s="0" t="n">
        <v>-0.74</v>
      </c>
      <c r="F18212" s="0" t="n">
        <v>-1.68</v>
      </c>
    </row>
    <row r="18213" customFormat="false" ht="14.25" hidden="false" customHeight="false" outlineLevel="0" collapsed="false">
      <c r="D18213" s="0" t="s">
        <v>7993</v>
      </c>
      <c r="E18213" s="0" t="n">
        <v>-0.74</v>
      </c>
      <c r="F18213" s="0" t="n">
        <v>-1.68</v>
      </c>
    </row>
    <row r="18214" customFormat="false" ht="14.25" hidden="false" customHeight="false" outlineLevel="0" collapsed="false">
      <c r="D18214" s="0" t="s">
        <v>7994</v>
      </c>
      <c r="E18214" s="0" t="n">
        <v>-0.74</v>
      </c>
      <c r="F18214" s="0" t="n">
        <v>-1.64</v>
      </c>
    </row>
    <row r="18215" customFormat="false" ht="14.25" hidden="false" customHeight="false" outlineLevel="0" collapsed="false">
      <c r="D18215" s="0" t="s">
        <v>7995</v>
      </c>
      <c r="E18215" s="0" t="n">
        <v>-0.74</v>
      </c>
      <c r="F18215" s="0" t="n">
        <v>-1.64</v>
      </c>
    </row>
    <row r="18216" customFormat="false" ht="14.25" hidden="false" customHeight="false" outlineLevel="0" collapsed="false">
      <c r="D18216" s="0" t="s">
        <v>7996</v>
      </c>
      <c r="E18216" s="0" t="n">
        <v>-0.74</v>
      </c>
      <c r="F18216" s="0" t="n">
        <v>-1.64</v>
      </c>
    </row>
    <row r="18217" customFormat="false" ht="14.25" hidden="false" customHeight="false" outlineLevel="0" collapsed="false">
      <c r="D18217" s="0" t="s">
        <v>7997</v>
      </c>
      <c r="E18217" s="0" t="n">
        <v>-0.74</v>
      </c>
      <c r="F18217" s="0" t="n">
        <v>-1.68</v>
      </c>
    </row>
    <row r="18218" customFormat="false" ht="14.25" hidden="false" customHeight="false" outlineLevel="0" collapsed="false">
      <c r="D18218" s="0" t="s">
        <v>7998</v>
      </c>
      <c r="E18218" s="0" t="n">
        <v>-0.74</v>
      </c>
      <c r="F18218" s="0" t="n">
        <v>-1.64</v>
      </c>
    </row>
    <row r="18219" customFormat="false" ht="14.25" hidden="false" customHeight="false" outlineLevel="0" collapsed="false">
      <c r="D18219" s="0" t="s">
        <v>7999</v>
      </c>
      <c r="E18219" s="0" t="n">
        <v>-0.74</v>
      </c>
      <c r="F18219" s="0" t="n">
        <v>-1.68</v>
      </c>
    </row>
    <row r="18220" customFormat="false" ht="14.25" hidden="false" customHeight="false" outlineLevel="0" collapsed="false">
      <c r="D18220" s="0" t="s">
        <v>8000</v>
      </c>
      <c r="E18220" s="0" t="n">
        <v>-0.74</v>
      </c>
      <c r="F18220" s="0" t="n">
        <v>-1.64</v>
      </c>
    </row>
    <row r="18221" customFormat="false" ht="14.25" hidden="false" customHeight="false" outlineLevel="0" collapsed="false">
      <c r="D18221" s="0" t="s">
        <v>8001</v>
      </c>
      <c r="E18221" s="0" t="n">
        <v>-0.74</v>
      </c>
      <c r="F18221" s="0" t="n">
        <v>-1.64</v>
      </c>
    </row>
    <row r="18222" customFormat="false" ht="14.25" hidden="false" customHeight="false" outlineLevel="0" collapsed="false">
      <c r="D18222" s="0" t="s">
        <v>8002</v>
      </c>
      <c r="E18222" s="0" t="n">
        <v>-0.74</v>
      </c>
      <c r="F18222" s="0" t="n">
        <v>-1.64</v>
      </c>
    </row>
    <row r="18223" customFormat="false" ht="14.25" hidden="false" customHeight="false" outlineLevel="0" collapsed="false">
      <c r="D18223" s="0" t="s">
        <v>8003</v>
      </c>
      <c r="E18223" s="0" t="n">
        <v>-0.74</v>
      </c>
      <c r="F18223" s="0" t="n">
        <v>-1.64</v>
      </c>
    </row>
    <row r="18224" customFormat="false" ht="14.25" hidden="false" customHeight="false" outlineLevel="0" collapsed="false">
      <c r="D18224" s="0" t="s">
        <v>8004</v>
      </c>
      <c r="E18224" s="0" t="n">
        <v>-0.74</v>
      </c>
      <c r="F18224" s="0" t="n">
        <v>-1.64</v>
      </c>
    </row>
    <row r="18225" customFormat="false" ht="14.25" hidden="false" customHeight="false" outlineLevel="0" collapsed="false">
      <c r="D18225" s="0" t="s">
        <v>8005</v>
      </c>
      <c r="E18225" s="0" t="n">
        <v>-0.74</v>
      </c>
      <c r="F18225" s="0" t="n">
        <v>-1.6</v>
      </c>
    </row>
    <row r="18226" customFormat="false" ht="14.25" hidden="false" customHeight="false" outlineLevel="0" collapsed="false">
      <c r="D18226" s="0" t="s">
        <v>8006</v>
      </c>
      <c r="E18226" s="0" t="n">
        <v>-0.74</v>
      </c>
      <c r="F18226" s="0" t="n">
        <v>-1.6</v>
      </c>
    </row>
    <row r="18227" customFormat="false" ht="14.25" hidden="false" customHeight="false" outlineLevel="0" collapsed="false">
      <c r="D18227" s="0" t="s">
        <v>8007</v>
      </c>
      <c r="E18227" s="0" t="n">
        <v>-0.74</v>
      </c>
      <c r="F18227" s="0" t="n">
        <v>-1.64</v>
      </c>
    </row>
    <row r="18228" customFormat="false" ht="14.25" hidden="false" customHeight="false" outlineLevel="0" collapsed="false">
      <c r="D18228" s="0" t="s">
        <v>8008</v>
      </c>
      <c r="E18228" s="0" t="n">
        <v>-0.74</v>
      </c>
      <c r="F18228" s="0" t="n">
        <v>-1.64</v>
      </c>
    </row>
    <row r="18229" customFormat="false" ht="14.25" hidden="false" customHeight="false" outlineLevel="0" collapsed="false">
      <c r="D18229" s="0" t="s">
        <v>8009</v>
      </c>
      <c r="E18229" s="0" t="n">
        <v>-0.74</v>
      </c>
      <c r="F18229" s="0" t="n">
        <v>-1.6</v>
      </c>
    </row>
    <row r="18230" customFormat="false" ht="14.25" hidden="false" customHeight="false" outlineLevel="0" collapsed="false">
      <c r="D18230" s="0" t="s">
        <v>8010</v>
      </c>
      <c r="E18230" s="0" t="n">
        <v>-0.74</v>
      </c>
      <c r="F18230" s="0" t="n">
        <v>-1.6</v>
      </c>
    </row>
    <row r="18231" customFormat="false" ht="14.25" hidden="false" customHeight="false" outlineLevel="0" collapsed="false">
      <c r="D18231" s="0" t="s">
        <v>8011</v>
      </c>
      <c r="E18231" s="0" t="n">
        <v>-0.74</v>
      </c>
      <c r="F18231" s="0" t="n">
        <v>-1.6</v>
      </c>
    </row>
    <row r="18232" customFormat="false" ht="14.25" hidden="false" customHeight="false" outlineLevel="0" collapsed="false">
      <c r="D18232" s="0" t="s">
        <v>8012</v>
      </c>
      <c r="E18232" s="0" t="n">
        <v>-0.74</v>
      </c>
      <c r="F18232" s="0" t="n">
        <v>-1.6</v>
      </c>
    </row>
    <row r="18233" customFormat="false" ht="14.25" hidden="false" customHeight="false" outlineLevel="0" collapsed="false">
      <c r="D18233" s="0" t="s">
        <v>8013</v>
      </c>
      <c r="E18233" s="0" t="n">
        <v>-0.74</v>
      </c>
      <c r="F18233" s="0" t="n">
        <v>-1.56</v>
      </c>
    </row>
    <row r="18234" customFormat="false" ht="14.25" hidden="false" customHeight="false" outlineLevel="0" collapsed="false">
      <c r="D18234" s="0" t="s">
        <v>8014</v>
      </c>
      <c r="E18234" s="0" t="n">
        <v>-0.74</v>
      </c>
      <c r="F18234" s="0" t="n">
        <v>-1.56</v>
      </c>
    </row>
    <row r="18235" customFormat="false" ht="14.25" hidden="false" customHeight="false" outlineLevel="0" collapsed="false">
      <c r="D18235" s="0" t="s">
        <v>8015</v>
      </c>
      <c r="E18235" s="0" t="n">
        <v>-0.74</v>
      </c>
      <c r="F18235" s="0" t="n">
        <v>-1.56</v>
      </c>
    </row>
    <row r="18236" customFormat="false" ht="14.25" hidden="false" customHeight="false" outlineLevel="0" collapsed="false">
      <c r="D18236" s="0" t="s">
        <v>8016</v>
      </c>
      <c r="E18236" s="0" t="n">
        <v>-0.74</v>
      </c>
      <c r="F18236" s="0" t="n">
        <v>-1.56</v>
      </c>
    </row>
    <row r="18237" customFormat="false" ht="14.25" hidden="false" customHeight="false" outlineLevel="0" collapsed="false">
      <c r="D18237" s="0" t="s">
        <v>8017</v>
      </c>
      <c r="E18237" s="0" t="n">
        <v>-0.74</v>
      </c>
      <c r="F18237" s="0" t="n">
        <v>-1.6</v>
      </c>
    </row>
    <row r="18238" customFormat="false" ht="14.25" hidden="false" customHeight="false" outlineLevel="0" collapsed="false">
      <c r="D18238" s="0" t="s">
        <v>8018</v>
      </c>
      <c r="E18238" s="0" t="n">
        <v>-0.74</v>
      </c>
      <c r="F18238" s="0" t="n">
        <v>-1.56</v>
      </c>
    </row>
    <row r="18239" customFormat="false" ht="14.25" hidden="false" customHeight="false" outlineLevel="0" collapsed="false">
      <c r="D18239" s="0" t="s">
        <v>8019</v>
      </c>
      <c r="E18239" s="0" t="n">
        <v>-0.74</v>
      </c>
      <c r="F18239" s="0" t="n">
        <v>-1.52</v>
      </c>
    </row>
    <row r="18240" customFormat="false" ht="14.25" hidden="false" customHeight="false" outlineLevel="0" collapsed="false">
      <c r="D18240" s="0" t="s">
        <v>8020</v>
      </c>
      <c r="E18240" s="0" t="n">
        <v>-0.74</v>
      </c>
      <c r="F18240" s="0" t="n">
        <v>-1.52</v>
      </c>
    </row>
    <row r="18241" customFormat="false" ht="14.25" hidden="false" customHeight="false" outlineLevel="0" collapsed="false">
      <c r="D18241" s="0" t="s">
        <v>8021</v>
      </c>
      <c r="E18241" s="0" t="n">
        <v>-0.74</v>
      </c>
      <c r="F18241" s="0" t="n">
        <v>-1.52</v>
      </c>
    </row>
    <row r="18242" customFormat="false" ht="14.25" hidden="false" customHeight="false" outlineLevel="0" collapsed="false">
      <c r="D18242" s="0" t="s">
        <v>8022</v>
      </c>
      <c r="E18242" s="0" t="n">
        <v>-0.74</v>
      </c>
      <c r="F18242" s="0" t="n">
        <v>-1.52</v>
      </c>
    </row>
    <row r="18243" customFormat="false" ht="14.25" hidden="false" customHeight="false" outlineLevel="0" collapsed="false">
      <c r="D18243" s="0" t="s">
        <v>8023</v>
      </c>
      <c r="E18243" s="0" t="n">
        <v>-0.74</v>
      </c>
      <c r="F18243" s="0" t="n">
        <v>-1.56</v>
      </c>
    </row>
    <row r="18244" customFormat="false" ht="14.25" hidden="false" customHeight="false" outlineLevel="0" collapsed="false">
      <c r="D18244" s="0" t="s">
        <v>8024</v>
      </c>
      <c r="E18244" s="0" t="n">
        <v>-0.74</v>
      </c>
      <c r="F18244" s="0" t="n">
        <v>-1.52</v>
      </c>
    </row>
    <row r="18245" customFormat="false" ht="14.25" hidden="false" customHeight="false" outlineLevel="0" collapsed="false">
      <c r="D18245" s="0" t="s">
        <v>8025</v>
      </c>
      <c r="E18245" s="0" t="n">
        <v>-0.74</v>
      </c>
      <c r="F18245" s="0" t="n">
        <v>-1.48</v>
      </c>
    </row>
    <row r="18246" customFormat="false" ht="14.25" hidden="false" customHeight="false" outlineLevel="0" collapsed="false">
      <c r="D18246" s="0" t="s">
        <v>8026</v>
      </c>
      <c r="E18246" s="0" t="n">
        <v>-0.74</v>
      </c>
      <c r="F18246" s="0" t="n">
        <v>-1.52</v>
      </c>
    </row>
    <row r="18247" customFormat="false" ht="14.25" hidden="false" customHeight="false" outlineLevel="0" collapsed="false">
      <c r="D18247" s="0" t="s">
        <v>8027</v>
      </c>
      <c r="E18247" s="0" t="n">
        <v>-0.74</v>
      </c>
      <c r="F18247" s="0" t="n">
        <v>-1.52</v>
      </c>
    </row>
    <row r="18248" customFormat="false" ht="14.25" hidden="false" customHeight="false" outlineLevel="0" collapsed="false">
      <c r="D18248" s="0" t="s">
        <v>8028</v>
      </c>
      <c r="E18248" s="0" t="n">
        <v>-0.74</v>
      </c>
      <c r="F18248" s="0" t="n">
        <v>-1.52</v>
      </c>
    </row>
    <row r="18249" customFormat="false" ht="14.25" hidden="false" customHeight="false" outlineLevel="0" collapsed="false">
      <c r="D18249" s="0" t="s">
        <v>8029</v>
      </c>
      <c r="E18249" s="0" t="n">
        <v>-0.74</v>
      </c>
      <c r="F18249" s="0" t="n">
        <v>-1.48</v>
      </c>
    </row>
    <row r="18250" customFormat="false" ht="14.25" hidden="false" customHeight="false" outlineLevel="0" collapsed="false">
      <c r="D18250" s="0" t="s">
        <v>8030</v>
      </c>
      <c r="E18250" s="0" t="n">
        <v>-0.74</v>
      </c>
      <c r="F18250" s="0" t="n">
        <v>-1.48</v>
      </c>
    </row>
    <row r="18251" customFormat="false" ht="14.25" hidden="false" customHeight="false" outlineLevel="0" collapsed="false">
      <c r="D18251" s="0" t="s">
        <v>8031</v>
      </c>
      <c r="E18251" s="0" t="n">
        <v>-0.74</v>
      </c>
      <c r="F18251" s="0" t="n">
        <v>-1.48</v>
      </c>
    </row>
    <row r="18252" customFormat="false" ht="14.25" hidden="false" customHeight="false" outlineLevel="0" collapsed="false">
      <c r="D18252" s="0" t="s">
        <v>8032</v>
      </c>
      <c r="E18252" s="0" t="n">
        <v>-0.74</v>
      </c>
      <c r="F18252" s="0" t="n">
        <v>-1.48</v>
      </c>
    </row>
    <row r="18253" customFormat="false" ht="14.25" hidden="false" customHeight="false" outlineLevel="0" collapsed="false">
      <c r="D18253" s="0" t="s">
        <v>8033</v>
      </c>
      <c r="E18253" s="0" t="n">
        <v>-0.74</v>
      </c>
      <c r="F18253" s="0" t="n">
        <v>-1.48</v>
      </c>
    </row>
    <row r="18254" customFormat="false" ht="14.25" hidden="false" customHeight="false" outlineLevel="0" collapsed="false">
      <c r="D18254" s="0" t="s">
        <v>8034</v>
      </c>
      <c r="E18254" s="0" t="n">
        <v>-0.74</v>
      </c>
      <c r="F18254" s="0" t="n">
        <v>-1.48</v>
      </c>
    </row>
    <row r="18255" customFormat="false" ht="14.25" hidden="false" customHeight="false" outlineLevel="0" collapsed="false">
      <c r="D18255" s="0" t="s">
        <v>8035</v>
      </c>
      <c r="E18255" s="0" t="n">
        <v>-0.74</v>
      </c>
      <c r="F18255" s="0" t="n">
        <v>-1.48</v>
      </c>
    </row>
    <row r="18256" customFormat="false" ht="14.25" hidden="false" customHeight="false" outlineLevel="0" collapsed="false">
      <c r="D18256" s="0" t="s">
        <v>8036</v>
      </c>
      <c r="E18256" s="0" t="n">
        <v>-0.74</v>
      </c>
      <c r="F18256" s="0" t="n">
        <v>-1.48</v>
      </c>
    </row>
    <row r="18257" customFormat="false" ht="14.25" hidden="false" customHeight="false" outlineLevel="0" collapsed="false">
      <c r="D18257" s="0" t="s">
        <v>8037</v>
      </c>
      <c r="E18257" s="0" t="n">
        <v>-0.74</v>
      </c>
      <c r="F18257" s="0" t="n">
        <v>-1.48</v>
      </c>
    </row>
    <row r="18258" customFormat="false" ht="14.25" hidden="false" customHeight="false" outlineLevel="0" collapsed="false">
      <c r="D18258" s="0" t="s">
        <v>8038</v>
      </c>
      <c r="E18258" s="0" t="n">
        <v>-0.74</v>
      </c>
      <c r="F18258" s="0" t="n">
        <v>-1.44</v>
      </c>
    </row>
    <row r="18259" customFormat="false" ht="14.25" hidden="false" customHeight="false" outlineLevel="0" collapsed="false">
      <c r="D18259" s="0" t="s">
        <v>8039</v>
      </c>
      <c r="E18259" s="0" t="n">
        <v>-0.74</v>
      </c>
      <c r="F18259" s="0" t="n">
        <v>-1.44</v>
      </c>
    </row>
    <row r="18260" customFormat="false" ht="14.25" hidden="false" customHeight="false" outlineLevel="0" collapsed="false">
      <c r="D18260" s="0" t="s">
        <v>8040</v>
      </c>
      <c r="E18260" s="0" t="n">
        <v>-0.72</v>
      </c>
      <c r="F18260" s="0" t="n">
        <v>-1.44</v>
      </c>
    </row>
    <row r="18261" customFormat="false" ht="14.25" hidden="false" customHeight="false" outlineLevel="0" collapsed="false">
      <c r="D18261" s="0" t="s">
        <v>8041</v>
      </c>
      <c r="E18261" s="0" t="n">
        <v>-0.74</v>
      </c>
      <c r="F18261" s="0" t="n">
        <v>-1.4</v>
      </c>
    </row>
    <row r="18262" customFormat="false" ht="14.25" hidden="false" customHeight="false" outlineLevel="0" collapsed="false">
      <c r="D18262" s="0" t="s">
        <v>8042</v>
      </c>
      <c r="E18262" s="0" t="n">
        <v>-0.74</v>
      </c>
      <c r="F18262" s="0" t="n">
        <v>-1.44</v>
      </c>
    </row>
    <row r="18263" customFormat="false" ht="14.25" hidden="false" customHeight="false" outlineLevel="0" collapsed="false">
      <c r="D18263" s="0" t="s">
        <v>8043</v>
      </c>
      <c r="E18263" s="0" t="n">
        <v>-0.74</v>
      </c>
      <c r="F18263" s="0" t="n">
        <v>-1.44</v>
      </c>
    </row>
    <row r="18264" customFormat="false" ht="14.25" hidden="false" customHeight="false" outlineLevel="0" collapsed="false">
      <c r="D18264" s="0" t="s">
        <v>8044</v>
      </c>
      <c r="E18264" s="0" t="n">
        <v>-0.74</v>
      </c>
      <c r="F18264" s="0" t="n">
        <v>-1.44</v>
      </c>
    </row>
    <row r="18265" customFormat="false" ht="14.25" hidden="false" customHeight="false" outlineLevel="0" collapsed="false">
      <c r="D18265" s="0" t="s">
        <v>8045</v>
      </c>
      <c r="E18265" s="0" t="n">
        <v>-0.74</v>
      </c>
      <c r="F18265" s="0" t="n">
        <v>-1.44</v>
      </c>
    </row>
    <row r="18266" customFormat="false" ht="14.25" hidden="false" customHeight="false" outlineLevel="0" collapsed="false">
      <c r="D18266" s="0" t="s">
        <v>8046</v>
      </c>
      <c r="E18266" s="0" t="n">
        <v>-0.74</v>
      </c>
      <c r="F18266" s="0" t="n">
        <v>-1.44</v>
      </c>
    </row>
    <row r="18267" customFormat="false" ht="14.25" hidden="false" customHeight="false" outlineLevel="0" collapsed="false">
      <c r="D18267" s="0" t="s">
        <v>8047</v>
      </c>
      <c r="E18267" s="0" t="n">
        <v>-0.74</v>
      </c>
      <c r="F18267" s="0" t="n">
        <v>-1.44</v>
      </c>
    </row>
    <row r="18268" customFormat="false" ht="14.25" hidden="false" customHeight="false" outlineLevel="0" collapsed="false">
      <c r="D18268" s="0" t="s">
        <v>8048</v>
      </c>
      <c r="E18268" s="0" t="n">
        <v>-0.74</v>
      </c>
      <c r="F18268" s="0" t="n">
        <v>-1.4</v>
      </c>
    </row>
    <row r="18269" customFormat="false" ht="14.25" hidden="false" customHeight="false" outlineLevel="0" collapsed="false">
      <c r="D18269" s="0" t="s">
        <v>8049</v>
      </c>
      <c r="E18269" s="0" t="n">
        <v>-0.74</v>
      </c>
      <c r="F18269" s="0" t="n">
        <v>-1.36</v>
      </c>
    </row>
    <row r="18270" customFormat="false" ht="14.25" hidden="false" customHeight="false" outlineLevel="0" collapsed="false">
      <c r="D18270" s="0" t="s">
        <v>8050</v>
      </c>
      <c r="E18270" s="0" t="n">
        <v>-0.74</v>
      </c>
      <c r="F18270" s="0" t="n">
        <v>-1.4</v>
      </c>
    </row>
    <row r="18271" customFormat="false" ht="14.25" hidden="false" customHeight="false" outlineLevel="0" collapsed="false">
      <c r="D18271" s="0" t="s">
        <v>8051</v>
      </c>
      <c r="E18271" s="0" t="n">
        <v>-0.74</v>
      </c>
      <c r="F18271" s="0" t="n">
        <v>-1.4</v>
      </c>
    </row>
    <row r="18272" customFormat="false" ht="14.25" hidden="false" customHeight="false" outlineLevel="0" collapsed="false">
      <c r="D18272" s="0" t="s">
        <v>8052</v>
      </c>
      <c r="E18272" s="0" t="n">
        <v>-0.74</v>
      </c>
      <c r="F18272" s="0" t="n">
        <v>-1.36</v>
      </c>
    </row>
    <row r="18273" customFormat="false" ht="14.25" hidden="false" customHeight="false" outlineLevel="0" collapsed="false">
      <c r="D18273" s="0" t="s">
        <v>8053</v>
      </c>
      <c r="E18273" s="0" t="n">
        <v>-0.74</v>
      </c>
      <c r="F18273" s="0" t="n">
        <v>-1.36</v>
      </c>
    </row>
    <row r="18274" customFormat="false" ht="14.25" hidden="false" customHeight="false" outlineLevel="0" collapsed="false">
      <c r="D18274" s="0" t="s">
        <v>8054</v>
      </c>
      <c r="E18274" s="0" t="n">
        <v>-0.72</v>
      </c>
      <c r="F18274" s="0" t="n">
        <v>-1.36</v>
      </c>
    </row>
    <row r="18275" customFormat="false" ht="14.25" hidden="false" customHeight="false" outlineLevel="0" collapsed="false">
      <c r="D18275" s="0" t="s">
        <v>8055</v>
      </c>
      <c r="E18275" s="0" t="n">
        <v>-0.74</v>
      </c>
      <c r="F18275" s="0" t="n">
        <v>-1.4</v>
      </c>
    </row>
    <row r="18276" customFormat="false" ht="14.25" hidden="false" customHeight="false" outlineLevel="0" collapsed="false">
      <c r="D18276" s="0" t="s">
        <v>8056</v>
      </c>
      <c r="E18276" s="0" t="n">
        <v>-0.74</v>
      </c>
      <c r="F18276" s="0" t="n">
        <v>-1.36</v>
      </c>
    </row>
    <row r="18277" customFormat="false" ht="14.25" hidden="false" customHeight="false" outlineLevel="0" collapsed="false">
      <c r="D18277" s="0" t="s">
        <v>8057</v>
      </c>
      <c r="E18277" s="0" t="n">
        <v>-0.74</v>
      </c>
      <c r="F18277" s="0" t="n">
        <v>-1.36</v>
      </c>
    </row>
    <row r="18278" customFormat="false" ht="14.25" hidden="false" customHeight="false" outlineLevel="0" collapsed="false">
      <c r="D18278" s="0" t="s">
        <v>8058</v>
      </c>
      <c r="E18278" s="0" t="n">
        <v>-0.74</v>
      </c>
      <c r="F18278" s="0" t="n">
        <v>-1.36</v>
      </c>
    </row>
    <row r="18279" customFormat="false" ht="14.25" hidden="false" customHeight="false" outlineLevel="0" collapsed="false">
      <c r="D18279" s="0" t="s">
        <v>8059</v>
      </c>
      <c r="E18279" s="0" t="n">
        <v>-0.74</v>
      </c>
      <c r="F18279" s="0" t="n">
        <v>-1.32</v>
      </c>
    </row>
    <row r="18280" customFormat="false" ht="14.25" hidden="false" customHeight="false" outlineLevel="0" collapsed="false">
      <c r="D18280" s="0" t="s">
        <v>8060</v>
      </c>
      <c r="E18280" s="0" t="n">
        <v>-0.74</v>
      </c>
      <c r="F18280" s="0" t="n">
        <v>-1.32</v>
      </c>
    </row>
    <row r="18281" customFormat="false" ht="14.25" hidden="false" customHeight="false" outlineLevel="0" collapsed="false">
      <c r="D18281" s="0" t="s">
        <v>8061</v>
      </c>
      <c r="E18281" s="0" t="n">
        <v>-0.74</v>
      </c>
      <c r="F18281" s="0" t="n">
        <v>-1.36</v>
      </c>
    </row>
    <row r="18282" customFormat="false" ht="14.25" hidden="false" customHeight="false" outlineLevel="0" collapsed="false">
      <c r="D18282" s="0" t="s">
        <v>8062</v>
      </c>
      <c r="E18282" s="0" t="n">
        <v>-0.74</v>
      </c>
      <c r="F18282" s="0" t="n">
        <v>-1.36</v>
      </c>
    </row>
    <row r="18283" customFormat="false" ht="14.25" hidden="false" customHeight="false" outlineLevel="0" collapsed="false">
      <c r="D18283" s="0" t="s">
        <v>8063</v>
      </c>
      <c r="E18283" s="0" t="n">
        <v>-0.74</v>
      </c>
      <c r="F18283" s="0" t="n">
        <v>-1.32</v>
      </c>
    </row>
    <row r="18284" customFormat="false" ht="14.25" hidden="false" customHeight="false" outlineLevel="0" collapsed="false">
      <c r="D18284" s="0" t="s">
        <v>8064</v>
      </c>
      <c r="E18284" s="0" t="n">
        <v>-0.74</v>
      </c>
      <c r="F18284" s="0" t="n">
        <v>-1.32</v>
      </c>
    </row>
    <row r="18285" customFormat="false" ht="14.25" hidden="false" customHeight="false" outlineLevel="0" collapsed="false">
      <c r="D18285" s="0" t="s">
        <v>8065</v>
      </c>
      <c r="E18285" s="0" t="n">
        <v>-0.74</v>
      </c>
      <c r="F18285" s="0" t="n">
        <v>-1.36</v>
      </c>
    </row>
    <row r="18286" customFormat="false" ht="14.25" hidden="false" customHeight="false" outlineLevel="0" collapsed="false">
      <c r="D18286" s="0" t="s">
        <v>8066</v>
      </c>
      <c r="E18286" s="0" t="n">
        <v>-0.74</v>
      </c>
      <c r="F18286" s="0" t="n">
        <v>-1.32</v>
      </c>
    </row>
    <row r="18287" customFormat="false" ht="14.25" hidden="false" customHeight="false" outlineLevel="0" collapsed="false">
      <c r="D18287" s="0" t="s">
        <v>8067</v>
      </c>
      <c r="E18287" s="0" t="n">
        <v>-0.72</v>
      </c>
      <c r="F18287" s="0" t="n">
        <v>-1.32</v>
      </c>
    </row>
    <row r="18288" customFormat="false" ht="14.25" hidden="false" customHeight="false" outlineLevel="0" collapsed="false">
      <c r="D18288" s="0" t="s">
        <v>8068</v>
      </c>
      <c r="E18288" s="0" t="n">
        <v>-0.74</v>
      </c>
      <c r="F18288" s="0" t="n">
        <v>-1.32</v>
      </c>
    </row>
    <row r="18289" customFormat="false" ht="14.25" hidden="false" customHeight="false" outlineLevel="0" collapsed="false">
      <c r="D18289" s="0" t="s">
        <v>8069</v>
      </c>
      <c r="E18289" s="0" t="n">
        <v>-0.74</v>
      </c>
      <c r="F18289" s="0" t="n">
        <v>-1.28</v>
      </c>
    </row>
    <row r="18290" customFormat="false" ht="14.25" hidden="false" customHeight="false" outlineLevel="0" collapsed="false">
      <c r="D18290" s="0" t="s">
        <v>8070</v>
      </c>
      <c r="E18290" s="0" t="n">
        <v>-0.74</v>
      </c>
      <c r="F18290" s="0" t="n">
        <v>-1.28</v>
      </c>
    </row>
    <row r="18291" customFormat="false" ht="14.25" hidden="false" customHeight="false" outlineLevel="0" collapsed="false">
      <c r="D18291" s="0" t="s">
        <v>8071</v>
      </c>
      <c r="E18291" s="0" t="n">
        <v>-0.74</v>
      </c>
      <c r="F18291" s="0" t="n">
        <v>-1.28</v>
      </c>
    </row>
    <row r="18292" customFormat="false" ht="14.25" hidden="false" customHeight="false" outlineLevel="0" collapsed="false">
      <c r="D18292" s="0" t="s">
        <v>8072</v>
      </c>
      <c r="E18292" s="0" t="n">
        <v>-0.74</v>
      </c>
      <c r="F18292" s="0" t="n">
        <v>-1.28</v>
      </c>
    </row>
    <row r="18293" customFormat="false" ht="14.25" hidden="false" customHeight="false" outlineLevel="0" collapsed="false">
      <c r="D18293" s="0" t="s">
        <v>8073</v>
      </c>
      <c r="E18293" s="0" t="n">
        <v>-0.74</v>
      </c>
      <c r="F18293" s="0" t="n">
        <v>-1.28</v>
      </c>
    </row>
    <row r="18294" customFormat="false" ht="14.25" hidden="false" customHeight="false" outlineLevel="0" collapsed="false">
      <c r="D18294" s="0" t="s">
        <v>8074</v>
      </c>
      <c r="E18294" s="0" t="n">
        <v>-0.72</v>
      </c>
      <c r="F18294" s="0" t="n">
        <v>-1.28</v>
      </c>
    </row>
    <row r="18295" customFormat="false" ht="14.25" hidden="false" customHeight="false" outlineLevel="0" collapsed="false">
      <c r="D18295" s="0" t="s">
        <v>8075</v>
      </c>
      <c r="E18295" s="0" t="n">
        <v>-0.74</v>
      </c>
      <c r="F18295" s="0" t="n">
        <v>-1.28</v>
      </c>
    </row>
    <row r="18296" customFormat="false" ht="14.25" hidden="false" customHeight="false" outlineLevel="0" collapsed="false">
      <c r="D18296" s="0" t="s">
        <v>8076</v>
      </c>
      <c r="E18296" s="0" t="n">
        <v>-0.74</v>
      </c>
      <c r="F18296" s="0" t="n">
        <v>-1.28</v>
      </c>
    </row>
    <row r="18297" customFormat="false" ht="14.25" hidden="false" customHeight="false" outlineLevel="0" collapsed="false">
      <c r="D18297" s="0" t="s">
        <v>8077</v>
      </c>
      <c r="E18297" s="0" t="n">
        <v>-0.74</v>
      </c>
      <c r="F18297" s="0" t="n">
        <v>-1.28</v>
      </c>
    </row>
    <row r="18298" customFormat="false" ht="14.25" hidden="false" customHeight="false" outlineLevel="0" collapsed="false">
      <c r="D18298" s="0" t="s">
        <v>8078</v>
      </c>
      <c r="E18298" s="0" t="n">
        <v>-0.74</v>
      </c>
      <c r="F18298" s="0" t="n">
        <v>-1.28</v>
      </c>
    </row>
    <row r="18299" customFormat="false" ht="14.25" hidden="false" customHeight="false" outlineLevel="0" collapsed="false">
      <c r="D18299" s="0" t="s">
        <v>8079</v>
      </c>
      <c r="E18299" s="0" t="n">
        <v>-0.74</v>
      </c>
      <c r="F18299" s="0" t="n">
        <v>-1.24</v>
      </c>
    </row>
    <row r="18300" customFormat="false" ht="14.25" hidden="false" customHeight="false" outlineLevel="0" collapsed="false">
      <c r="D18300" s="0" t="s">
        <v>8080</v>
      </c>
      <c r="E18300" s="0" t="n">
        <v>-0.74</v>
      </c>
      <c r="F18300" s="0" t="n">
        <v>-1.24</v>
      </c>
    </row>
    <row r="18301" customFormat="false" ht="14.25" hidden="false" customHeight="false" outlineLevel="0" collapsed="false">
      <c r="D18301" s="0" t="s">
        <v>8081</v>
      </c>
      <c r="E18301" s="0" t="n">
        <v>-0.74</v>
      </c>
      <c r="F18301" s="0" t="n">
        <v>-1.24</v>
      </c>
    </row>
    <row r="18302" customFormat="false" ht="14.25" hidden="false" customHeight="false" outlineLevel="0" collapsed="false">
      <c r="D18302" s="0" t="s">
        <v>8082</v>
      </c>
      <c r="E18302" s="0" t="n">
        <v>-0.74</v>
      </c>
      <c r="F18302" s="0" t="n">
        <v>-1.24</v>
      </c>
    </row>
    <row r="18303" customFormat="false" ht="14.25" hidden="false" customHeight="false" outlineLevel="0" collapsed="false">
      <c r="D18303" s="0" t="s">
        <v>8083</v>
      </c>
      <c r="E18303" s="0" t="n">
        <v>-0.72</v>
      </c>
      <c r="F18303" s="0" t="n">
        <v>-1.24</v>
      </c>
    </row>
    <row r="18304" customFormat="false" ht="14.25" hidden="false" customHeight="false" outlineLevel="0" collapsed="false">
      <c r="D18304" s="0" t="s">
        <v>8084</v>
      </c>
      <c r="E18304" s="0" t="n">
        <v>-0.74</v>
      </c>
      <c r="F18304" s="0" t="n">
        <v>-1.24</v>
      </c>
    </row>
    <row r="18305" customFormat="false" ht="14.25" hidden="false" customHeight="false" outlineLevel="0" collapsed="false">
      <c r="D18305" s="0" t="s">
        <v>8085</v>
      </c>
      <c r="E18305" s="0" t="n">
        <v>-0.74</v>
      </c>
      <c r="F18305" s="0" t="n">
        <v>-1.24</v>
      </c>
    </row>
    <row r="18306" customFormat="false" ht="14.25" hidden="false" customHeight="false" outlineLevel="0" collapsed="false">
      <c r="D18306" s="0" t="s">
        <v>8086</v>
      </c>
      <c r="E18306" s="0" t="n">
        <v>-0.74</v>
      </c>
      <c r="F18306" s="0" t="n">
        <v>-1.2</v>
      </c>
    </row>
    <row r="18307" customFormat="false" ht="14.25" hidden="false" customHeight="false" outlineLevel="0" collapsed="false">
      <c r="D18307" s="0" t="s">
        <v>8087</v>
      </c>
      <c r="E18307" s="0" t="n">
        <v>-0.74</v>
      </c>
      <c r="F18307" s="0" t="n">
        <v>-1.2</v>
      </c>
    </row>
    <row r="18308" customFormat="false" ht="14.25" hidden="false" customHeight="false" outlineLevel="0" collapsed="false">
      <c r="D18308" s="0" t="s">
        <v>8088</v>
      </c>
      <c r="E18308" s="0" t="n">
        <v>-0.74</v>
      </c>
      <c r="F18308" s="0" t="n">
        <v>-1.2</v>
      </c>
    </row>
    <row r="18309" customFormat="false" ht="14.25" hidden="false" customHeight="false" outlineLevel="0" collapsed="false">
      <c r="D18309" s="0" t="s">
        <v>8089</v>
      </c>
      <c r="E18309" s="0" t="n">
        <v>-0.74</v>
      </c>
      <c r="F18309" s="0" t="n">
        <v>-1.2</v>
      </c>
    </row>
    <row r="18310" customFormat="false" ht="14.25" hidden="false" customHeight="false" outlineLevel="0" collapsed="false">
      <c r="D18310" s="0" t="s">
        <v>8090</v>
      </c>
      <c r="E18310" s="0" t="n">
        <v>-0.74</v>
      </c>
      <c r="F18310" s="0" t="n">
        <v>-1.2</v>
      </c>
    </row>
    <row r="18311" customFormat="false" ht="14.25" hidden="false" customHeight="false" outlineLevel="0" collapsed="false">
      <c r="D18311" s="0" t="s">
        <v>8091</v>
      </c>
      <c r="E18311" s="0" t="n">
        <v>-0.74</v>
      </c>
      <c r="F18311" s="0" t="n">
        <v>-1.2</v>
      </c>
    </row>
    <row r="18312" customFormat="false" ht="14.25" hidden="false" customHeight="false" outlineLevel="0" collapsed="false">
      <c r="D18312" s="0" t="s">
        <v>8092</v>
      </c>
      <c r="E18312" s="0" t="n">
        <v>-0.74</v>
      </c>
      <c r="F18312" s="0" t="n">
        <v>-1.2</v>
      </c>
    </row>
    <row r="18313" customFormat="false" ht="14.25" hidden="false" customHeight="false" outlineLevel="0" collapsed="false">
      <c r="D18313" s="0" t="s">
        <v>8093</v>
      </c>
      <c r="E18313" s="0" t="n">
        <v>-0.74</v>
      </c>
      <c r="F18313" s="0" t="n">
        <v>-1.2</v>
      </c>
    </row>
    <row r="18314" customFormat="false" ht="14.25" hidden="false" customHeight="false" outlineLevel="0" collapsed="false">
      <c r="D18314" s="0" t="s">
        <v>8094</v>
      </c>
      <c r="E18314" s="0" t="n">
        <v>-0.74</v>
      </c>
      <c r="F18314" s="0" t="n">
        <v>-1.16</v>
      </c>
    </row>
    <row r="18315" customFormat="false" ht="14.25" hidden="false" customHeight="false" outlineLevel="0" collapsed="false">
      <c r="D18315" s="0" t="s">
        <v>8095</v>
      </c>
      <c r="E18315" s="0" t="n">
        <v>-0.74</v>
      </c>
      <c r="F18315" s="0" t="n">
        <v>-1.16</v>
      </c>
    </row>
    <row r="18316" customFormat="false" ht="14.25" hidden="false" customHeight="false" outlineLevel="0" collapsed="false">
      <c r="D18316" s="0" t="s">
        <v>8096</v>
      </c>
      <c r="E18316" s="0" t="n">
        <v>-0.74</v>
      </c>
      <c r="F18316" s="0" t="n">
        <v>-1.16</v>
      </c>
    </row>
    <row r="18317" customFormat="false" ht="14.25" hidden="false" customHeight="false" outlineLevel="0" collapsed="false">
      <c r="D18317" s="0" t="s">
        <v>8097</v>
      </c>
      <c r="E18317" s="0" t="n">
        <v>-0.74</v>
      </c>
      <c r="F18317" s="0" t="n">
        <v>-1.16</v>
      </c>
    </row>
    <row r="18318" customFormat="false" ht="14.25" hidden="false" customHeight="false" outlineLevel="0" collapsed="false">
      <c r="D18318" s="0" t="s">
        <v>8098</v>
      </c>
      <c r="E18318" s="0" t="n">
        <v>-0.74</v>
      </c>
      <c r="F18318" s="0" t="n">
        <v>-1.16</v>
      </c>
    </row>
    <row r="18319" customFormat="false" ht="14.25" hidden="false" customHeight="false" outlineLevel="0" collapsed="false">
      <c r="D18319" s="0" t="s">
        <v>8099</v>
      </c>
      <c r="E18319" s="0" t="n">
        <v>-0.74</v>
      </c>
      <c r="F18319" s="0" t="n">
        <v>-1.16</v>
      </c>
    </row>
    <row r="18320" customFormat="false" ht="14.25" hidden="false" customHeight="false" outlineLevel="0" collapsed="false">
      <c r="D18320" s="0" t="s">
        <v>8100</v>
      </c>
      <c r="E18320" s="0" t="n">
        <v>-0.74</v>
      </c>
      <c r="F18320" s="0" t="n">
        <v>-1.16</v>
      </c>
    </row>
    <row r="18321" customFormat="false" ht="14.25" hidden="false" customHeight="false" outlineLevel="0" collapsed="false">
      <c r="D18321" s="0" t="s">
        <v>8101</v>
      </c>
      <c r="E18321" s="0" t="n">
        <v>-0.74</v>
      </c>
      <c r="F18321" s="0" t="n">
        <v>-1.16</v>
      </c>
    </row>
    <row r="18322" customFormat="false" ht="14.25" hidden="false" customHeight="false" outlineLevel="0" collapsed="false">
      <c r="D18322" s="0" t="s">
        <v>8102</v>
      </c>
      <c r="E18322" s="0" t="n">
        <v>-0.74</v>
      </c>
      <c r="F18322" s="0" t="n">
        <v>-1.12</v>
      </c>
    </row>
    <row r="18323" customFormat="false" ht="14.25" hidden="false" customHeight="false" outlineLevel="0" collapsed="false">
      <c r="D18323" s="0" t="s">
        <v>8103</v>
      </c>
      <c r="E18323" s="0" t="n">
        <v>-0.74</v>
      </c>
      <c r="F18323" s="0" t="n">
        <v>-1.16</v>
      </c>
    </row>
    <row r="18324" customFormat="false" ht="14.25" hidden="false" customHeight="false" outlineLevel="0" collapsed="false">
      <c r="D18324" s="0" t="s">
        <v>8104</v>
      </c>
      <c r="E18324" s="0" t="n">
        <v>-0.74</v>
      </c>
      <c r="F18324" s="0" t="n">
        <v>-1.12</v>
      </c>
    </row>
    <row r="18325" customFormat="false" ht="14.25" hidden="false" customHeight="false" outlineLevel="0" collapsed="false">
      <c r="D18325" s="0" t="s">
        <v>8105</v>
      </c>
      <c r="E18325" s="0" t="n">
        <v>-0.74</v>
      </c>
      <c r="F18325" s="0" t="n">
        <v>-1.12</v>
      </c>
    </row>
    <row r="18326" customFormat="false" ht="14.25" hidden="false" customHeight="false" outlineLevel="0" collapsed="false">
      <c r="D18326" s="0" t="s">
        <v>8106</v>
      </c>
      <c r="E18326" s="0" t="n">
        <v>-0.72</v>
      </c>
      <c r="F18326" s="0" t="n">
        <v>-1.12</v>
      </c>
    </row>
    <row r="18327" customFormat="false" ht="14.25" hidden="false" customHeight="false" outlineLevel="0" collapsed="false">
      <c r="D18327" s="0" t="s">
        <v>8107</v>
      </c>
      <c r="E18327" s="0" t="n">
        <v>-0.74</v>
      </c>
      <c r="F18327" s="0" t="n">
        <v>-1.12</v>
      </c>
    </row>
    <row r="18328" customFormat="false" ht="14.25" hidden="false" customHeight="false" outlineLevel="0" collapsed="false">
      <c r="D18328" s="0" t="s">
        <v>8108</v>
      </c>
      <c r="E18328" s="0" t="n">
        <v>-0.74</v>
      </c>
      <c r="F18328" s="0" t="n">
        <v>-1.12</v>
      </c>
    </row>
    <row r="18329" customFormat="false" ht="14.25" hidden="false" customHeight="false" outlineLevel="0" collapsed="false">
      <c r="D18329" s="0" t="s">
        <v>8109</v>
      </c>
      <c r="E18329" s="0" t="n">
        <v>-0.74</v>
      </c>
      <c r="F18329" s="0" t="n">
        <v>-1.08</v>
      </c>
    </row>
    <row r="18330" customFormat="false" ht="14.25" hidden="false" customHeight="false" outlineLevel="0" collapsed="false">
      <c r="D18330" s="0" t="s">
        <v>8110</v>
      </c>
      <c r="E18330" s="0" t="n">
        <v>-0.74</v>
      </c>
      <c r="F18330" s="0" t="n">
        <v>-1.08</v>
      </c>
    </row>
    <row r="18331" customFormat="false" ht="14.25" hidden="false" customHeight="false" outlineLevel="0" collapsed="false">
      <c r="D18331" s="0" t="s">
        <v>8111</v>
      </c>
      <c r="E18331" s="0" t="n">
        <v>-0.74</v>
      </c>
      <c r="F18331" s="0" t="n">
        <v>-1.08</v>
      </c>
    </row>
    <row r="18332" customFormat="false" ht="14.25" hidden="false" customHeight="false" outlineLevel="0" collapsed="false">
      <c r="D18332" s="0" t="s">
        <v>8112</v>
      </c>
      <c r="E18332" s="0" t="n">
        <v>-0.74</v>
      </c>
      <c r="F18332" s="0" t="n">
        <v>-1.08</v>
      </c>
    </row>
    <row r="18333" customFormat="false" ht="14.25" hidden="false" customHeight="false" outlineLevel="0" collapsed="false">
      <c r="D18333" s="0" t="s">
        <v>8113</v>
      </c>
      <c r="E18333" s="0" t="n">
        <v>-0.7</v>
      </c>
      <c r="F18333" s="0" t="n">
        <v>-1.08</v>
      </c>
    </row>
    <row r="18334" customFormat="false" ht="14.25" hidden="false" customHeight="false" outlineLevel="0" collapsed="false">
      <c r="D18334" s="0" t="s">
        <v>8114</v>
      </c>
      <c r="E18334" s="0" t="n">
        <v>-0.74</v>
      </c>
      <c r="F18334" s="0" t="n">
        <v>-1.08</v>
      </c>
    </row>
    <row r="18335" customFormat="false" ht="14.25" hidden="false" customHeight="false" outlineLevel="0" collapsed="false">
      <c r="D18335" s="0" t="s">
        <v>8115</v>
      </c>
      <c r="E18335" s="0" t="n">
        <v>-0.72</v>
      </c>
      <c r="F18335" s="0" t="n">
        <v>-1.08</v>
      </c>
    </row>
    <row r="18336" customFormat="false" ht="14.25" hidden="false" customHeight="false" outlineLevel="0" collapsed="false">
      <c r="D18336" s="0" t="s">
        <v>8116</v>
      </c>
      <c r="E18336" s="0" t="n">
        <v>-0.74</v>
      </c>
      <c r="F18336" s="0" t="n">
        <v>-1.04</v>
      </c>
    </row>
    <row r="18337" customFormat="false" ht="14.25" hidden="false" customHeight="false" outlineLevel="0" collapsed="false">
      <c r="D18337" s="0" t="s">
        <v>8117</v>
      </c>
      <c r="E18337" s="0" t="n">
        <v>-0.74</v>
      </c>
      <c r="F18337" s="0" t="n">
        <v>-1.04</v>
      </c>
    </row>
    <row r="18338" customFormat="false" ht="14.25" hidden="false" customHeight="false" outlineLevel="0" collapsed="false">
      <c r="D18338" s="0" t="s">
        <v>8118</v>
      </c>
      <c r="E18338" s="0" t="n">
        <v>-0.72</v>
      </c>
      <c r="F18338" s="0" t="n">
        <v>-1.04</v>
      </c>
    </row>
    <row r="18339" customFormat="false" ht="14.25" hidden="false" customHeight="false" outlineLevel="0" collapsed="false">
      <c r="D18339" s="0" t="s">
        <v>8119</v>
      </c>
      <c r="E18339" s="0" t="n">
        <v>-0.74</v>
      </c>
      <c r="F18339" s="0" t="n">
        <v>-1.04</v>
      </c>
    </row>
    <row r="18340" customFormat="false" ht="14.25" hidden="false" customHeight="false" outlineLevel="0" collapsed="false">
      <c r="D18340" s="0" t="s">
        <v>8120</v>
      </c>
      <c r="E18340" s="0" t="n">
        <v>-0.72</v>
      </c>
      <c r="F18340" s="0" t="n">
        <v>-1.04</v>
      </c>
    </row>
    <row r="18341" customFormat="false" ht="14.25" hidden="false" customHeight="false" outlineLevel="0" collapsed="false">
      <c r="D18341" s="0" t="s">
        <v>8121</v>
      </c>
      <c r="E18341" s="0" t="n">
        <v>-0.72</v>
      </c>
      <c r="F18341" s="0" t="n">
        <v>-1.04</v>
      </c>
    </row>
    <row r="18342" customFormat="false" ht="14.25" hidden="false" customHeight="false" outlineLevel="0" collapsed="false">
      <c r="D18342" s="0" t="s">
        <v>8122</v>
      </c>
      <c r="E18342" s="0" t="n">
        <v>-0.74</v>
      </c>
      <c r="F18342" s="0" t="n">
        <v>-1</v>
      </c>
    </row>
    <row r="18343" customFormat="false" ht="14.25" hidden="false" customHeight="false" outlineLevel="0" collapsed="false">
      <c r="D18343" s="0" t="s">
        <v>8123</v>
      </c>
      <c r="E18343" s="0" t="n">
        <v>-0.72</v>
      </c>
      <c r="F18343" s="0" t="n">
        <v>-1.04</v>
      </c>
    </row>
    <row r="18344" customFormat="false" ht="14.25" hidden="false" customHeight="false" outlineLevel="0" collapsed="false">
      <c r="D18344" s="0" t="s">
        <v>8124</v>
      </c>
      <c r="E18344" s="0" t="n">
        <v>-0.74</v>
      </c>
      <c r="F18344" s="0" t="n">
        <v>-1.04</v>
      </c>
    </row>
    <row r="18345" customFormat="false" ht="14.25" hidden="false" customHeight="false" outlineLevel="0" collapsed="false">
      <c r="D18345" s="0" t="s">
        <v>8125</v>
      </c>
      <c r="E18345" s="0" t="n">
        <v>-0.72</v>
      </c>
      <c r="F18345" s="0" t="n">
        <v>-1</v>
      </c>
    </row>
    <row r="18346" customFormat="false" ht="14.25" hidden="false" customHeight="false" outlineLevel="0" collapsed="false">
      <c r="D18346" s="0" t="s">
        <v>8126</v>
      </c>
      <c r="E18346" s="0" t="n">
        <v>-0.74</v>
      </c>
      <c r="F18346" s="0" t="n">
        <v>-1</v>
      </c>
    </row>
    <row r="18347" customFormat="false" ht="14.25" hidden="false" customHeight="false" outlineLevel="0" collapsed="false">
      <c r="D18347" s="0" t="s">
        <v>8127</v>
      </c>
      <c r="E18347" s="0" t="n">
        <v>-0.74</v>
      </c>
      <c r="F18347" s="0" t="n">
        <v>-1</v>
      </c>
    </row>
    <row r="18348" customFormat="false" ht="14.25" hidden="false" customHeight="false" outlineLevel="0" collapsed="false">
      <c r="D18348" s="0" t="s">
        <v>8128</v>
      </c>
      <c r="E18348" s="0" t="n">
        <v>-0.72</v>
      </c>
      <c r="F18348" s="0" t="n">
        <v>-1.04</v>
      </c>
    </row>
    <row r="18349" customFormat="false" ht="14.25" hidden="false" customHeight="false" outlineLevel="0" collapsed="false">
      <c r="D18349" s="0" t="s">
        <v>8129</v>
      </c>
      <c r="E18349" s="0" t="n">
        <v>-0.74</v>
      </c>
      <c r="F18349" s="0" t="n">
        <v>-1</v>
      </c>
    </row>
    <row r="18350" customFormat="false" ht="14.25" hidden="false" customHeight="false" outlineLevel="0" collapsed="false">
      <c r="D18350" s="0" t="s">
        <v>8130</v>
      </c>
      <c r="E18350" s="0" t="n">
        <v>-0.74</v>
      </c>
      <c r="F18350" s="0" t="n">
        <v>-1</v>
      </c>
    </row>
    <row r="18351" customFormat="false" ht="14.25" hidden="false" customHeight="false" outlineLevel="0" collapsed="false">
      <c r="D18351" s="0" t="s">
        <v>8131</v>
      </c>
      <c r="E18351" s="0" t="n">
        <v>-0.74</v>
      </c>
      <c r="F18351" s="0" t="n">
        <v>-1</v>
      </c>
    </row>
    <row r="18352" customFormat="false" ht="14.25" hidden="false" customHeight="false" outlineLevel="0" collapsed="false">
      <c r="D18352" s="0" t="s">
        <v>8132</v>
      </c>
      <c r="E18352" s="0" t="n">
        <v>-0.74</v>
      </c>
      <c r="F18352" s="0" t="n">
        <v>-0.96</v>
      </c>
    </row>
    <row r="18353" customFormat="false" ht="14.25" hidden="false" customHeight="false" outlineLevel="0" collapsed="false">
      <c r="D18353" s="0" t="s">
        <v>8133</v>
      </c>
      <c r="E18353" s="0" t="n">
        <v>-0.74</v>
      </c>
      <c r="F18353" s="0" t="n">
        <v>-0.96</v>
      </c>
    </row>
    <row r="18354" customFormat="false" ht="14.25" hidden="false" customHeight="false" outlineLevel="0" collapsed="false">
      <c r="D18354" s="0" t="s">
        <v>8134</v>
      </c>
      <c r="E18354" s="0" t="n">
        <v>-0.74</v>
      </c>
      <c r="F18354" s="0" t="n">
        <v>-0.96</v>
      </c>
    </row>
    <row r="18355" customFormat="false" ht="14.25" hidden="false" customHeight="false" outlineLevel="0" collapsed="false">
      <c r="D18355" s="0" t="s">
        <v>8135</v>
      </c>
      <c r="E18355" s="0" t="n">
        <v>-0.74</v>
      </c>
      <c r="F18355" s="0" t="n">
        <v>-0.96</v>
      </c>
    </row>
    <row r="18356" customFormat="false" ht="14.25" hidden="false" customHeight="false" outlineLevel="0" collapsed="false">
      <c r="D18356" s="0" t="s">
        <v>8136</v>
      </c>
      <c r="E18356" s="0" t="n">
        <v>-0.74</v>
      </c>
      <c r="F18356" s="0" t="n">
        <v>-0.96</v>
      </c>
    </row>
    <row r="18357" customFormat="false" ht="14.25" hidden="false" customHeight="false" outlineLevel="0" collapsed="false">
      <c r="D18357" s="0" t="s">
        <v>8137</v>
      </c>
      <c r="E18357" s="0" t="n">
        <v>-0.72</v>
      </c>
      <c r="F18357" s="0" t="n">
        <v>-0.96</v>
      </c>
    </row>
    <row r="18358" customFormat="false" ht="14.25" hidden="false" customHeight="false" outlineLevel="0" collapsed="false">
      <c r="D18358" s="0" t="s">
        <v>8138</v>
      </c>
      <c r="E18358" s="0" t="n">
        <v>-0.74</v>
      </c>
      <c r="F18358" s="0" t="n">
        <v>-0.96</v>
      </c>
    </row>
    <row r="18359" customFormat="false" ht="14.25" hidden="false" customHeight="false" outlineLevel="0" collapsed="false">
      <c r="D18359" s="0" t="s">
        <v>8139</v>
      </c>
      <c r="E18359" s="0" t="n">
        <v>-0.74</v>
      </c>
      <c r="F18359" s="0" t="n">
        <v>-0.96</v>
      </c>
    </row>
    <row r="18360" customFormat="false" ht="14.25" hidden="false" customHeight="false" outlineLevel="0" collapsed="false">
      <c r="D18360" s="0" t="s">
        <v>8140</v>
      </c>
      <c r="E18360" s="0" t="n">
        <v>-0.72</v>
      </c>
      <c r="F18360" s="0" t="n">
        <v>-0.92</v>
      </c>
    </row>
    <row r="18361" customFormat="false" ht="14.25" hidden="false" customHeight="false" outlineLevel="0" collapsed="false">
      <c r="D18361" s="0" t="s">
        <v>8141</v>
      </c>
      <c r="E18361" s="0" t="n">
        <v>-0.72</v>
      </c>
      <c r="F18361" s="0" t="n">
        <v>-0.92</v>
      </c>
    </row>
    <row r="18362" customFormat="false" ht="14.25" hidden="false" customHeight="false" outlineLevel="0" collapsed="false">
      <c r="D18362" s="0" t="s">
        <v>8142</v>
      </c>
      <c r="E18362" s="0" t="n">
        <v>-0.7</v>
      </c>
      <c r="F18362" s="0" t="n">
        <v>-0.92</v>
      </c>
    </row>
    <row r="18363" customFormat="false" ht="14.25" hidden="false" customHeight="false" outlineLevel="0" collapsed="false">
      <c r="D18363" s="0" t="s">
        <v>8143</v>
      </c>
      <c r="E18363" s="0" t="n">
        <v>-0.74</v>
      </c>
      <c r="F18363" s="0" t="n">
        <v>-0.88</v>
      </c>
    </row>
    <row r="18364" customFormat="false" ht="14.25" hidden="false" customHeight="false" outlineLevel="0" collapsed="false">
      <c r="D18364" s="0" t="s">
        <v>8144</v>
      </c>
      <c r="E18364" s="0" t="n">
        <v>-0.74</v>
      </c>
      <c r="F18364" s="0" t="n">
        <v>-0.96</v>
      </c>
    </row>
    <row r="18365" customFormat="false" ht="14.25" hidden="false" customHeight="false" outlineLevel="0" collapsed="false">
      <c r="D18365" s="0" t="s">
        <v>8145</v>
      </c>
      <c r="E18365" s="0" t="n">
        <v>-0.7</v>
      </c>
      <c r="F18365" s="0" t="n">
        <v>-0.92</v>
      </c>
    </row>
    <row r="18366" customFormat="false" ht="14.25" hidden="false" customHeight="false" outlineLevel="0" collapsed="false">
      <c r="D18366" s="0" t="s">
        <v>8146</v>
      </c>
      <c r="E18366" s="0" t="n">
        <v>-0.72</v>
      </c>
      <c r="F18366" s="0" t="n">
        <v>-0.88</v>
      </c>
    </row>
    <row r="18367" customFormat="false" ht="14.25" hidden="false" customHeight="false" outlineLevel="0" collapsed="false">
      <c r="D18367" s="0" t="s">
        <v>8147</v>
      </c>
      <c r="E18367" s="0" t="n">
        <v>-0.74</v>
      </c>
      <c r="F18367" s="0" t="n">
        <v>-0.88</v>
      </c>
    </row>
    <row r="18368" customFormat="false" ht="14.25" hidden="false" customHeight="false" outlineLevel="0" collapsed="false">
      <c r="D18368" s="0" t="s">
        <v>8148</v>
      </c>
      <c r="E18368" s="0" t="n">
        <v>-0.74</v>
      </c>
      <c r="F18368" s="0" t="n">
        <v>-0.88</v>
      </c>
    </row>
    <row r="18369" customFormat="false" ht="14.25" hidden="false" customHeight="false" outlineLevel="0" collapsed="false">
      <c r="D18369" s="0" t="s">
        <v>8149</v>
      </c>
      <c r="E18369" s="0" t="n">
        <v>-0.72</v>
      </c>
      <c r="F18369" s="0" t="n">
        <v>-0.92</v>
      </c>
    </row>
    <row r="18370" customFormat="false" ht="14.25" hidden="false" customHeight="false" outlineLevel="0" collapsed="false">
      <c r="D18370" s="0" t="s">
        <v>8150</v>
      </c>
      <c r="E18370" s="0" t="n">
        <v>-0.74</v>
      </c>
      <c r="F18370" s="0" t="n">
        <v>-0.88</v>
      </c>
    </row>
    <row r="18371" customFormat="false" ht="14.25" hidden="false" customHeight="false" outlineLevel="0" collapsed="false">
      <c r="D18371" s="0" t="s">
        <v>8151</v>
      </c>
      <c r="E18371" s="0" t="n">
        <v>-0.72</v>
      </c>
      <c r="F18371" s="0" t="n">
        <v>-0.88</v>
      </c>
    </row>
    <row r="18372" customFormat="false" ht="14.25" hidden="false" customHeight="false" outlineLevel="0" collapsed="false">
      <c r="D18372" s="0" t="s">
        <v>8152</v>
      </c>
      <c r="E18372" s="0" t="n">
        <v>-0.72</v>
      </c>
      <c r="F18372" s="0" t="n">
        <v>-0.88</v>
      </c>
    </row>
    <row r="18373" customFormat="false" ht="14.25" hidden="false" customHeight="false" outlineLevel="0" collapsed="false">
      <c r="D18373" s="0" t="s">
        <v>8153</v>
      </c>
      <c r="E18373" s="0" t="n">
        <v>-0.72</v>
      </c>
      <c r="F18373" s="0" t="n">
        <v>-0.88</v>
      </c>
    </row>
    <row r="18374" customFormat="false" ht="14.25" hidden="false" customHeight="false" outlineLevel="0" collapsed="false">
      <c r="D18374" s="0" t="s">
        <v>8154</v>
      </c>
      <c r="E18374" s="0" t="n">
        <v>-0.72</v>
      </c>
      <c r="F18374" s="0" t="n">
        <v>-0.88</v>
      </c>
    </row>
    <row r="18375" customFormat="false" ht="14.25" hidden="false" customHeight="false" outlineLevel="0" collapsed="false">
      <c r="D18375" s="0" t="s">
        <v>8155</v>
      </c>
      <c r="E18375" s="0" t="n">
        <v>-0.74</v>
      </c>
      <c r="F18375" s="0" t="n">
        <v>-0.88</v>
      </c>
    </row>
    <row r="18376" customFormat="false" ht="14.25" hidden="false" customHeight="false" outlineLevel="0" collapsed="false">
      <c r="D18376" s="0" t="s">
        <v>8156</v>
      </c>
      <c r="E18376" s="0" t="n">
        <v>-0.72</v>
      </c>
      <c r="F18376" s="0" t="n">
        <v>-0.84</v>
      </c>
    </row>
    <row r="18377" customFormat="false" ht="14.25" hidden="false" customHeight="false" outlineLevel="0" collapsed="false">
      <c r="D18377" s="0" t="s">
        <v>8157</v>
      </c>
      <c r="E18377" s="0" t="n">
        <v>-0.72</v>
      </c>
      <c r="F18377" s="0" t="n">
        <v>-0.84</v>
      </c>
    </row>
    <row r="18378" customFormat="false" ht="14.25" hidden="false" customHeight="false" outlineLevel="0" collapsed="false">
      <c r="D18378" s="0" t="s">
        <v>8158</v>
      </c>
      <c r="E18378" s="0" t="n">
        <v>-0.72</v>
      </c>
      <c r="F18378" s="0" t="n">
        <v>-0.84</v>
      </c>
    </row>
    <row r="18379" customFormat="false" ht="14.25" hidden="false" customHeight="false" outlineLevel="0" collapsed="false">
      <c r="D18379" s="0" t="s">
        <v>8159</v>
      </c>
      <c r="E18379" s="0" t="n">
        <v>-0.72</v>
      </c>
      <c r="F18379" s="0" t="n">
        <v>-0.84</v>
      </c>
    </row>
    <row r="18380" customFormat="false" ht="14.25" hidden="false" customHeight="false" outlineLevel="0" collapsed="false">
      <c r="D18380" s="0" t="s">
        <v>8160</v>
      </c>
      <c r="E18380" s="0" t="n">
        <v>-0.72</v>
      </c>
      <c r="F18380" s="0" t="n">
        <v>-0.84</v>
      </c>
    </row>
    <row r="18381" customFormat="false" ht="14.25" hidden="false" customHeight="false" outlineLevel="0" collapsed="false">
      <c r="D18381" s="0" t="s">
        <v>8161</v>
      </c>
      <c r="E18381" s="0" t="n">
        <v>-0.72</v>
      </c>
      <c r="F18381" s="0" t="n">
        <v>-0.84</v>
      </c>
    </row>
    <row r="18382" customFormat="false" ht="14.25" hidden="false" customHeight="false" outlineLevel="0" collapsed="false">
      <c r="D18382" s="0" t="s">
        <v>8162</v>
      </c>
      <c r="E18382" s="0" t="n">
        <v>-0.72</v>
      </c>
      <c r="F18382" s="0" t="n">
        <v>-0.84</v>
      </c>
    </row>
    <row r="18383" customFormat="false" ht="14.25" hidden="false" customHeight="false" outlineLevel="0" collapsed="false">
      <c r="D18383" s="0" t="s">
        <v>8163</v>
      </c>
      <c r="E18383" s="0" t="n">
        <v>-0.72</v>
      </c>
      <c r="F18383" s="0" t="n">
        <v>-0.84</v>
      </c>
    </row>
    <row r="18384" customFormat="false" ht="14.25" hidden="false" customHeight="false" outlineLevel="0" collapsed="false">
      <c r="D18384" s="0" t="s">
        <v>8164</v>
      </c>
      <c r="E18384" s="0" t="n">
        <v>-0.72</v>
      </c>
      <c r="F18384" s="0" t="n">
        <v>-0.84</v>
      </c>
    </row>
    <row r="18385" customFormat="false" ht="14.25" hidden="false" customHeight="false" outlineLevel="0" collapsed="false">
      <c r="D18385" s="0" t="s">
        <v>8165</v>
      </c>
      <c r="E18385" s="0" t="n">
        <v>-0.72</v>
      </c>
      <c r="F18385" s="0" t="n">
        <v>-0.84</v>
      </c>
    </row>
    <row r="18386" customFormat="false" ht="14.25" hidden="false" customHeight="false" outlineLevel="0" collapsed="false">
      <c r="D18386" s="0" t="s">
        <v>8166</v>
      </c>
      <c r="E18386" s="0" t="n">
        <v>-0.74</v>
      </c>
      <c r="F18386" s="0" t="n">
        <v>-0.8</v>
      </c>
    </row>
    <row r="18387" customFormat="false" ht="14.25" hidden="false" customHeight="false" outlineLevel="0" collapsed="false">
      <c r="D18387" s="0" t="s">
        <v>8167</v>
      </c>
      <c r="E18387" s="0" t="n">
        <v>-0.72</v>
      </c>
      <c r="F18387" s="0" t="n">
        <v>-0.8</v>
      </c>
    </row>
    <row r="18388" customFormat="false" ht="14.25" hidden="false" customHeight="false" outlineLevel="0" collapsed="false">
      <c r="D18388" s="0" t="s">
        <v>8168</v>
      </c>
      <c r="E18388" s="0" t="n">
        <v>-0.72</v>
      </c>
      <c r="F18388" s="0" t="n">
        <v>-0.8</v>
      </c>
    </row>
    <row r="18389" customFormat="false" ht="14.25" hidden="false" customHeight="false" outlineLevel="0" collapsed="false">
      <c r="D18389" s="0" t="s">
        <v>8169</v>
      </c>
      <c r="E18389" s="0" t="n">
        <v>-0.72</v>
      </c>
      <c r="F18389" s="0" t="n">
        <v>-0.8</v>
      </c>
    </row>
    <row r="18390" customFormat="false" ht="14.25" hidden="false" customHeight="false" outlineLevel="0" collapsed="false">
      <c r="D18390" s="0" t="s">
        <v>8170</v>
      </c>
      <c r="E18390" s="0" t="n">
        <v>-0.72</v>
      </c>
      <c r="F18390" s="0" t="n">
        <v>-0.8</v>
      </c>
    </row>
    <row r="18391" customFormat="false" ht="14.25" hidden="false" customHeight="false" outlineLevel="0" collapsed="false">
      <c r="D18391" s="0" t="s">
        <v>8171</v>
      </c>
      <c r="E18391" s="0" t="n">
        <v>-0.72</v>
      </c>
      <c r="F18391" s="0" t="n">
        <v>-0.76</v>
      </c>
    </row>
    <row r="18392" customFormat="false" ht="14.25" hidden="false" customHeight="false" outlineLevel="0" collapsed="false">
      <c r="D18392" s="0" t="s">
        <v>8172</v>
      </c>
      <c r="E18392" s="0" t="n">
        <v>-0.72</v>
      </c>
      <c r="F18392" s="0" t="n">
        <v>-0.76</v>
      </c>
    </row>
    <row r="18393" customFormat="false" ht="14.25" hidden="false" customHeight="false" outlineLevel="0" collapsed="false">
      <c r="D18393" s="0" t="s">
        <v>8173</v>
      </c>
      <c r="E18393" s="0" t="n">
        <v>-0.74</v>
      </c>
      <c r="F18393" s="0" t="n">
        <v>-0.76</v>
      </c>
    </row>
    <row r="18394" customFormat="false" ht="14.25" hidden="false" customHeight="false" outlineLevel="0" collapsed="false">
      <c r="D18394" s="0" t="s">
        <v>8174</v>
      </c>
      <c r="E18394" s="0" t="n">
        <v>-0.72</v>
      </c>
      <c r="F18394" s="0" t="n">
        <v>-0.8</v>
      </c>
    </row>
    <row r="18395" customFormat="false" ht="14.25" hidden="false" customHeight="false" outlineLevel="0" collapsed="false">
      <c r="D18395" s="0" t="s">
        <v>8175</v>
      </c>
      <c r="E18395" s="0" t="n">
        <v>-0.72</v>
      </c>
      <c r="F18395" s="0" t="n">
        <v>-0.76</v>
      </c>
    </row>
    <row r="18396" customFormat="false" ht="14.25" hidden="false" customHeight="false" outlineLevel="0" collapsed="false">
      <c r="D18396" s="0" t="s">
        <v>8176</v>
      </c>
      <c r="E18396" s="0" t="n">
        <v>-0.7</v>
      </c>
      <c r="F18396" s="0" t="n">
        <v>-0.76</v>
      </c>
    </row>
    <row r="18397" customFormat="false" ht="14.25" hidden="false" customHeight="false" outlineLevel="0" collapsed="false">
      <c r="D18397" s="0" t="s">
        <v>8177</v>
      </c>
      <c r="E18397" s="0" t="n">
        <v>-0.68</v>
      </c>
      <c r="F18397" s="0" t="n">
        <v>-0.72</v>
      </c>
    </row>
    <row r="18398" customFormat="false" ht="14.25" hidden="false" customHeight="false" outlineLevel="0" collapsed="false">
      <c r="D18398" s="0" t="s">
        <v>8178</v>
      </c>
      <c r="E18398" s="0" t="n">
        <v>-0.68</v>
      </c>
      <c r="F18398" s="0" t="n">
        <v>-0.76</v>
      </c>
    </row>
    <row r="18399" customFormat="false" ht="14.25" hidden="false" customHeight="false" outlineLevel="0" collapsed="false">
      <c r="D18399" s="0" t="s">
        <v>8179</v>
      </c>
      <c r="E18399" s="0" t="n">
        <v>-0.72</v>
      </c>
      <c r="F18399" s="0" t="n">
        <v>-0.76</v>
      </c>
    </row>
    <row r="18400" customFormat="false" ht="14.25" hidden="false" customHeight="false" outlineLevel="0" collapsed="false">
      <c r="D18400" s="0" t="s">
        <v>8180</v>
      </c>
      <c r="E18400" s="0" t="n">
        <v>-0.74</v>
      </c>
      <c r="F18400" s="0" t="n">
        <v>-0.72</v>
      </c>
    </row>
    <row r="18401" customFormat="false" ht="14.25" hidden="false" customHeight="false" outlineLevel="0" collapsed="false">
      <c r="D18401" s="0" t="s">
        <v>8181</v>
      </c>
      <c r="E18401" s="0" t="n">
        <v>-0.72</v>
      </c>
      <c r="F18401" s="0" t="n">
        <v>-0.72</v>
      </c>
    </row>
    <row r="18402" customFormat="false" ht="14.25" hidden="false" customHeight="false" outlineLevel="0" collapsed="false">
      <c r="D18402" s="0" t="s">
        <v>8182</v>
      </c>
      <c r="E18402" s="0" t="n">
        <v>-0.72</v>
      </c>
      <c r="F18402" s="0" t="n">
        <v>-0.68</v>
      </c>
    </row>
    <row r="18403" customFormat="false" ht="14.25" hidden="false" customHeight="false" outlineLevel="0" collapsed="false">
      <c r="D18403" s="0" t="s">
        <v>8183</v>
      </c>
      <c r="E18403" s="0" t="n">
        <v>-0.72</v>
      </c>
      <c r="F18403" s="0" t="n">
        <v>-0.68</v>
      </c>
    </row>
    <row r="18404" customFormat="false" ht="14.25" hidden="false" customHeight="false" outlineLevel="0" collapsed="false">
      <c r="D18404" s="0" t="s">
        <v>8184</v>
      </c>
      <c r="E18404" s="0" t="n">
        <v>-0.72</v>
      </c>
      <c r="F18404" s="0" t="n">
        <v>-0.72</v>
      </c>
    </row>
    <row r="18405" customFormat="false" ht="14.25" hidden="false" customHeight="false" outlineLevel="0" collapsed="false">
      <c r="D18405" s="0" t="s">
        <v>8185</v>
      </c>
      <c r="E18405" s="0" t="n">
        <v>-0.72</v>
      </c>
      <c r="F18405" s="0" t="n">
        <v>-0.72</v>
      </c>
    </row>
    <row r="18406" customFormat="false" ht="14.25" hidden="false" customHeight="false" outlineLevel="0" collapsed="false">
      <c r="D18406" s="0" t="s">
        <v>8186</v>
      </c>
      <c r="E18406" s="0" t="n">
        <v>-0.72</v>
      </c>
      <c r="F18406" s="0" t="n">
        <v>-0.68</v>
      </c>
    </row>
    <row r="18407" customFormat="false" ht="14.25" hidden="false" customHeight="false" outlineLevel="0" collapsed="false">
      <c r="D18407" s="0" t="s">
        <v>8187</v>
      </c>
      <c r="E18407" s="0" t="n">
        <v>-0.74</v>
      </c>
      <c r="F18407" s="0" t="n">
        <v>-0.68</v>
      </c>
    </row>
    <row r="18408" customFormat="false" ht="14.25" hidden="false" customHeight="false" outlineLevel="0" collapsed="false">
      <c r="D18408" s="0" t="s">
        <v>8188</v>
      </c>
      <c r="E18408" s="0" t="n">
        <v>-0.72</v>
      </c>
      <c r="F18408" s="0" t="n">
        <v>-0.68</v>
      </c>
    </row>
    <row r="18409" customFormat="false" ht="14.25" hidden="false" customHeight="false" outlineLevel="0" collapsed="false">
      <c r="D18409" s="0" t="s">
        <v>8189</v>
      </c>
      <c r="E18409" s="0" t="n">
        <v>-0.72</v>
      </c>
      <c r="F18409" s="0" t="n">
        <v>-0.68</v>
      </c>
    </row>
    <row r="18410" customFormat="false" ht="14.25" hidden="false" customHeight="false" outlineLevel="0" collapsed="false">
      <c r="D18410" s="0" t="s">
        <v>8190</v>
      </c>
      <c r="E18410" s="0" t="n">
        <v>-0.72</v>
      </c>
      <c r="F18410" s="0" t="n">
        <v>-0.68</v>
      </c>
    </row>
    <row r="18411" customFormat="false" ht="14.25" hidden="false" customHeight="false" outlineLevel="0" collapsed="false">
      <c r="D18411" s="0" t="s">
        <v>8191</v>
      </c>
      <c r="E18411" s="0" t="n">
        <v>-0.72</v>
      </c>
      <c r="F18411" s="0" t="n">
        <v>-0.68</v>
      </c>
    </row>
    <row r="18412" customFormat="false" ht="14.25" hidden="false" customHeight="false" outlineLevel="0" collapsed="false">
      <c r="D18412" s="0" t="s">
        <v>8192</v>
      </c>
      <c r="E18412" s="0" t="n">
        <v>-0.72</v>
      </c>
      <c r="F18412" s="0" t="n">
        <v>-0.68</v>
      </c>
    </row>
    <row r="18413" customFormat="false" ht="14.25" hidden="false" customHeight="false" outlineLevel="0" collapsed="false">
      <c r="D18413" s="0" t="s">
        <v>8193</v>
      </c>
      <c r="E18413" s="0" t="n">
        <v>-0.7</v>
      </c>
      <c r="F18413" s="0" t="n">
        <v>-0.68</v>
      </c>
    </row>
    <row r="18414" customFormat="false" ht="14.25" hidden="false" customHeight="false" outlineLevel="0" collapsed="false">
      <c r="D18414" s="0" t="s">
        <v>8194</v>
      </c>
      <c r="E18414" s="0" t="n">
        <v>-0.72</v>
      </c>
      <c r="F18414" s="0" t="n">
        <v>-0.64</v>
      </c>
    </row>
    <row r="18415" customFormat="false" ht="14.25" hidden="false" customHeight="false" outlineLevel="0" collapsed="false">
      <c r="D18415" s="0" t="s">
        <v>8195</v>
      </c>
      <c r="E18415" s="0" t="n">
        <v>-0.7</v>
      </c>
      <c r="F18415" s="0" t="n">
        <v>-0.68</v>
      </c>
    </row>
    <row r="18416" customFormat="false" ht="14.25" hidden="false" customHeight="false" outlineLevel="0" collapsed="false">
      <c r="D18416" s="0" t="s">
        <v>8196</v>
      </c>
      <c r="E18416" s="0" t="n">
        <v>-0.7</v>
      </c>
      <c r="F18416" s="0" t="n">
        <v>-0.64</v>
      </c>
    </row>
    <row r="18417" customFormat="false" ht="14.25" hidden="false" customHeight="false" outlineLevel="0" collapsed="false">
      <c r="D18417" s="0" t="s">
        <v>8197</v>
      </c>
      <c r="E18417" s="0" t="n">
        <v>-0.74</v>
      </c>
      <c r="F18417" s="0" t="n">
        <v>-0.64</v>
      </c>
    </row>
    <row r="18418" customFormat="false" ht="14.25" hidden="false" customHeight="false" outlineLevel="0" collapsed="false">
      <c r="D18418" s="0" t="s">
        <v>8198</v>
      </c>
      <c r="E18418" s="0" t="n">
        <v>-0.72</v>
      </c>
      <c r="F18418" s="0" t="n">
        <v>-0.64</v>
      </c>
    </row>
    <row r="18419" customFormat="false" ht="14.25" hidden="false" customHeight="false" outlineLevel="0" collapsed="false">
      <c r="D18419" s="0" t="s">
        <v>8199</v>
      </c>
      <c r="E18419" s="0" t="n">
        <v>-0.72</v>
      </c>
      <c r="F18419" s="0" t="n">
        <v>-0.64</v>
      </c>
    </row>
    <row r="18420" customFormat="false" ht="14.25" hidden="false" customHeight="false" outlineLevel="0" collapsed="false">
      <c r="D18420" s="0" t="s">
        <v>8200</v>
      </c>
      <c r="E18420" s="0" t="n">
        <v>-0.7</v>
      </c>
      <c r="F18420" s="0" t="n">
        <v>-0.64</v>
      </c>
    </row>
    <row r="18421" customFormat="false" ht="14.25" hidden="false" customHeight="false" outlineLevel="0" collapsed="false">
      <c r="D18421" s="0" t="s">
        <v>8201</v>
      </c>
      <c r="E18421" s="0" t="n">
        <v>-0.72</v>
      </c>
      <c r="F18421" s="0" t="n">
        <v>-0.64</v>
      </c>
    </row>
    <row r="18422" customFormat="false" ht="14.25" hidden="false" customHeight="false" outlineLevel="0" collapsed="false">
      <c r="D18422" s="0" t="s">
        <v>8202</v>
      </c>
      <c r="E18422" s="0" t="n">
        <v>-0.72</v>
      </c>
      <c r="F18422" s="0" t="n">
        <v>-0.6</v>
      </c>
    </row>
    <row r="18423" customFormat="false" ht="14.25" hidden="false" customHeight="false" outlineLevel="0" collapsed="false">
      <c r="D18423" s="0" t="s">
        <v>8203</v>
      </c>
      <c r="E18423" s="0" t="n">
        <v>-0.72</v>
      </c>
      <c r="F18423" s="0" t="n">
        <v>-0.6</v>
      </c>
    </row>
    <row r="18424" customFormat="false" ht="14.25" hidden="false" customHeight="false" outlineLevel="0" collapsed="false">
      <c r="D18424" s="0" t="s">
        <v>8204</v>
      </c>
      <c r="E18424" s="0" t="n">
        <v>-0.72</v>
      </c>
      <c r="F18424" s="0" t="n">
        <v>-0.6</v>
      </c>
    </row>
    <row r="18425" customFormat="false" ht="14.25" hidden="false" customHeight="false" outlineLevel="0" collapsed="false">
      <c r="D18425" s="0" t="s">
        <v>8205</v>
      </c>
      <c r="E18425" s="0" t="n">
        <v>-0.7</v>
      </c>
      <c r="F18425" s="0" t="n">
        <v>-0.6</v>
      </c>
    </row>
    <row r="18426" customFormat="false" ht="14.25" hidden="false" customHeight="false" outlineLevel="0" collapsed="false">
      <c r="D18426" s="0" t="s">
        <v>8206</v>
      </c>
      <c r="E18426" s="0" t="n">
        <v>-0.68</v>
      </c>
      <c r="F18426" s="0" t="n">
        <v>-0.6</v>
      </c>
    </row>
    <row r="18427" customFormat="false" ht="14.25" hidden="false" customHeight="false" outlineLevel="0" collapsed="false">
      <c r="D18427" s="0" t="s">
        <v>8207</v>
      </c>
      <c r="E18427" s="0" t="n">
        <v>-0.7</v>
      </c>
      <c r="F18427" s="0" t="n">
        <v>-0.6</v>
      </c>
    </row>
    <row r="18428" customFormat="false" ht="14.25" hidden="false" customHeight="false" outlineLevel="0" collapsed="false">
      <c r="D18428" s="0" t="s">
        <v>8208</v>
      </c>
      <c r="E18428" s="0" t="n">
        <v>-0.68</v>
      </c>
      <c r="F18428" s="0" t="n">
        <v>-0.6</v>
      </c>
    </row>
    <row r="18429" customFormat="false" ht="14.25" hidden="false" customHeight="false" outlineLevel="0" collapsed="false">
      <c r="D18429" s="0" t="s">
        <v>8209</v>
      </c>
      <c r="E18429" s="0" t="n">
        <v>-0.72</v>
      </c>
      <c r="F18429" s="0" t="n">
        <v>-0.56</v>
      </c>
    </row>
    <row r="18430" customFormat="false" ht="14.25" hidden="false" customHeight="false" outlineLevel="0" collapsed="false">
      <c r="D18430" s="0" t="s">
        <v>8210</v>
      </c>
      <c r="E18430" s="0" t="n">
        <v>-0.7</v>
      </c>
      <c r="F18430" s="0" t="n">
        <v>-0.56</v>
      </c>
    </row>
    <row r="18431" customFormat="false" ht="14.25" hidden="false" customHeight="false" outlineLevel="0" collapsed="false">
      <c r="D18431" s="0" t="s">
        <v>8211</v>
      </c>
      <c r="E18431" s="0" t="n">
        <v>-0.7</v>
      </c>
      <c r="F18431" s="0" t="n">
        <v>-0.56</v>
      </c>
    </row>
    <row r="18432" customFormat="false" ht="14.25" hidden="false" customHeight="false" outlineLevel="0" collapsed="false">
      <c r="D18432" s="0" t="s">
        <v>8212</v>
      </c>
      <c r="E18432" s="0" t="n">
        <v>-0.7</v>
      </c>
      <c r="F18432" s="0" t="n">
        <v>-0.56</v>
      </c>
    </row>
    <row r="18433" customFormat="false" ht="14.25" hidden="false" customHeight="false" outlineLevel="0" collapsed="false">
      <c r="D18433" s="0" t="s">
        <v>8213</v>
      </c>
      <c r="E18433" s="0" t="n">
        <v>-0.68</v>
      </c>
      <c r="F18433" s="0" t="n">
        <v>-0.56</v>
      </c>
    </row>
    <row r="18434" customFormat="false" ht="14.25" hidden="false" customHeight="false" outlineLevel="0" collapsed="false">
      <c r="D18434" s="0" t="s">
        <v>8214</v>
      </c>
      <c r="E18434" s="0" t="n">
        <v>-0.72</v>
      </c>
      <c r="F18434" s="0" t="n">
        <v>-0.56</v>
      </c>
    </row>
    <row r="18435" customFormat="false" ht="14.25" hidden="false" customHeight="false" outlineLevel="0" collapsed="false">
      <c r="D18435" s="0" t="s">
        <v>8215</v>
      </c>
      <c r="E18435" s="0" t="n">
        <v>-0.72</v>
      </c>
      <c r="F18435" s="0" t="n">
        <v>-0.56</v>
      </c>
    </row>
    <row r="18436" customFormat="false" ht="14.25" hidden="false" customHeight="false" outlineLevel="0" collapsed="false">
      <c r="D18436" s="0" t="s">
        <v>8216</v>
      </c>
      <c r="E18436" s="0" t="n">
        <v>-0.68</v>
      </c>
      <c r="F18436" s="0" t="n">
        <v>-0.52</v>
      </c>
    </row>
    <row r="18437" customFormat="false" ht="14.25" hidden="false" customHeight="false" outlineLevel="0" collapsed="false">
      <c r="D18437" s="0" t="s">
        <v>8217</v>
      </c>
      <c r="E18437" s="0" t="n">
        <v>-0.68</v>
      </c>
      <c r="F18437" s="0" t="n">
        <v>-0.52</v>
      </c>
    </row>
    <row r="18438" customFormat="false" ht="14.25" hidden="false" customHeight="false" outlineLevel="0" collapsed="false">
      <c r="D18438" s="0" t="s">
        <v>8218</v>
      </c>
      <c r="E18438" s="0" t="n">
        <v>-0.68</v>
      </c>
      <c r="F18438" s="0" t="n">
        <v>-0.52</v>
      </c>
    </row>
    <row r="18439" customFormat="false" ht="14.25" hidden="false" customHeight="false" outlineLevel="0" collapsed="false">
      <c r="D18439" s="0" t="s">
        <v>8219</v>
      </c>
      <c r="E18439" s="0" t="n">
        <v>-0.72</v>
      </c>
      <c r="F18439" s="0" t="n">
        <v>-0.52</v>
      </c>
    </row>
    <row r="18440" customFormat="false" ht="14.25" hidden="false" customHeight="false" outlineLevel="0" collapsed="false">
      <c r="D18440" s="0" t="s">
        <v>8220</v>
      </c>
      <c r="E18440" s="0" t="n">
        <v>-0.68</v>
      </c>
      <c r="F18440" s="0" t="n">
        <v>-0.52</v>
      </c>
    </row>
    <row r="18441" customFormat="false" ht="14.25" hidden="false" customHeight="false" outlineLevel="0" collapsed="false">
      <c r="D18441" s="0" t="s">
        <v>8221</v>
      </c>
      <c r="E18441" s="0" t="n">
        <v>-0.72</v>
      </c>
      <c r="F18441" s="0" t="n">
        <v>-0.52</v>
      </c>
    </row>
    <row r="18442" customFormat="false" ht="14.25" hidden="false" customHeight="false" outlineLevel="0" collapsed="false">
      <c r="D18442" s="0" t="s">
        <v>8222</v>
      </c>
      <c r="E18442" s="0" t="n">
        <v>-0.7</v>
      </c>
      <c r="F18442" s="0" t="n">
        <v>-0.52</v>
      </c>
    </row>
    <row r="18443" customFormat="false" ht="14.25" hidden="false" customHeight="false" outlineLevel="0" collapsed="false">
      <c r="D18443" s="0" t="s">
        <v>8223</v>
      </c>
      <c r="E18443" s="0" t="n">
        <v>-0.72</v>
      </c>
      <c r="F18443" s="0" t="n">
        <v>-0.52</v>
      </c>
    </row>
    <row r="18444" customFormat="false" ht="14.25" hidden="false" customHeight="false" outlineLevel="0" collapsed="false">
      <c r="D18444" s="0" t="s">
        <v>8224</v>
      </c>
      <c r="E18444" s="0" t="n">
        <v>-0.7</v>
      </c>
      <c r="F18444" s="0" t="n">
        <v>-0.52</v>
      </c>
    </row>
    <row r="18445" customFormat="false" ht="14.25" hidden="false" customHeight="false" outlineLevel="0" collapsed="false">
      <c r="D18445" s="0" t="s">
        <v>8225</v>
      </c>
      <c r="E18445" s="0" t="n">
        <v>-0.7</v>
      </c>
      <c r="F18445" s="0" t="n">
        <v>-0.52</v>
      </c>
    </row>
    <row r="18446" customFormat="false" ht="14.25" hidden="false" customHeight="false" outlineLevel="0" collapsed="false">
      <c r="D18446" s="0" t="s">
        <v>8226</v>
      </c>
      <c r="E18446" s="0" t="n">
        <v>-0.7</v>
      </c>
      <c r="F18446" s="0" t="n">
        <v>-0.48</v>
      </c>
    </row>
    <row r="18447" customFormat="false" ht="14.25" hidden="false" customHeight="false" outlineLevel="0" collapsed="false">
      <c r="D18447" s="0" t="s">
        <v>8227</v>
      </c>
      <c r="E18447" s="0" t="n">
        <v>-0.68</v>
      </c>
      <c r="F18447" s="0" t="n">
        <v>-0.48</v>
      </c>
    </row>
    <row r="18448" customFormat="false" ht="14.25" hidden="false" customHeight="false" outlineLevel="0" collapsed="false">
      <c r="D18448" s="0" t="s">
        <v>8228</v>
      </c>
      <c r="E18448" s="0" t="n">
        <v>-0.72</v>
      </c>
      <c r="F18448" s="0" t="n">
        <v>-0.48</v>
      </c>
    </row>
    <row r="18449" customFormat="false" ht="14.25" hidden="false" customHeight="false" outlineLevel="0" collapsed="false">
      <c r="D18449" s="0" t="s">
        <v>8229</v>
      </c>
      <c r="E18449" s="0" t="n">
        <v>-0.7</v>
      </c>
      <c r="F18449" s="0" t="n">
        <v>-0.48</v>
      </c>
    </row>
    <row r="18450" customFormat="false" ht="14.25" hidden="false" customHeight="false" outlineLevel="0" collapsed="false">
      <c r="D18450" s="0" t="s">
        <v>8230</v>
      </c>
      <c r="E18450" s="0" t="n">
        <v>-0.72</v>
      </c>
      <c r="F18450" s="0" t="n">
        <v>-0.48</v>
      </c>
    </row>
    <row r="18451" customFormat="false" ht="14.25" hidden="false" customHeight="false" outlineLevel="0" collapsed="false">
      <c r="D18451" s="0" t="s">
        <v>8231</v>
      </c>
      <c r="E18451" s="0" t="n">
        <v>-0.7</v>
      </c>
      <c r="F18451" s="0" t="n">
        <v>-0.48</v>
      </c>
    </row>
    <row r="18452" customFormat="false" ht="14.25" hidden="false" customHeight="false" outlineLevel="0" collapsed="false">
      <c r="D18452" s="0" t="s">
        <v>8232</v>
      </c>
      <c r="E18452" s="0" t="n">
        <v>-0.68</v>
      </c>
      <c r="F18452" s="0" t="n">
        <v>-0.48</v>
      </c>
    </row>
    <row r="18453" customFormat="false" ht="14.25" hidden="false" customHeight="false" outlineLevel="0" collapsed="false">
      <c r="D18453" s="0" t="s">
        <v>8233</v>
      </c>
      <c r="E18453" s="0" t="n">
        <v>-0.68</v>
      </c>
      <c r="F18453" s="0" t="n">
        <v>-0.44</v>
      </c>
    </row>
    <row r="18454" customFormat="false" ht="14.25" hidden="false" customHeight="false" outlineLevel="0" collapsed="false">
      <c r="D18454" s="0" t="s">
        <v>8234</v>
      </c>
      <c r="E18454" s="0" t="n">
        <v>-0.68</v>
      </c>
      <c r="F18454" s="0" t="n">
        <v>-0.48</v>
      </c>
    </row>
    <row r="18455" customFormat="false" ht="14.25" hidden="false" customHeight="false" outlineLevel="0" collapsed="false">
      <c r="D18455" s="0" t="s">
        <v>8235</v>
      </c>
      <c r="E18455" s="0" t="n">
        <v>-0.68</v>
      </c>
      <c r="F18455" s="0" t="n">
        <v>-0.44</v>
      </c>
    </row>
    <row r="18456" customFormat="false" ht="14.25" hidden="false" customHeight="false" outlineLevel="0" collapsed="false">
      <c r="D18456" s="0" t="s">
        <v>8236</v>
      </c>
      <c r="E18456" s="0" t="n">
        <v>-0.74</v>
      </c>
      <c r="F18456" s="0" t="n">
        <v>-0.44</v>
      </c>
    </row>
    <row r="18457" customFormat="false" ht="14.25" hidden="false" customHeight="false" outlineLevel="0" collapsed="false">
      <c r="D18457" s="0" t="s">
        <v>8237</v>
      </c>
      <c r="E18457" s="0" t="n">
        <v>-0.68</v>
      </c>
      <c r="F18457" s="0" t="n">
        <v>-0.44</v>
      </c>
    </row>
    <row r="18458" customFormat="false" ht="14.25" hidden="false" customHeight="false" outlineLevel="0" collapsed="false">
      <c r="D18458" s="0" t="s">
        <v>8238</v>
      </c>
      <c r="E18458" s="0" t="n">
        <v>-0.7</v>
      </c>
      <c r="F18458" s="0" t="n">
        <v>-0.44</v>
      </c>
    </row>
    <row r="18459" customFormat="false" ht="14.25" hidden="false" customHeight="false" outlineLevel="0" collapsed="false">
      <c r="D18459" s="0" t="s">
        <v>8239</v>
      </c>
      <c r="E18459" s="0" t="n">
        <v>-0.68</v>
      </c>
      <c r="F18459" s="0" t="n">
        <v>-0.4</v>
      </c>
    </row>
    <row r="18460" customFormat="false" ht="14.25" hidden="false" customHeight="false" outlineLevel="0" collapsed="false">
      <c r="D18460" s="0" t="s">
        <v>8240</v>
      </c>
      <c r="E18460" s="0" t="n">
        <v>-0.68</v>
      </c>
      <c r="F18460" s="0" t="n">
        <v>-0.4</v>
      </c>
    </row>
    <row r="18461" customFormat="false" ht="14.25" hidden="false" customHeight="false" outlineLevel="0" collapsed="false">
      <c r="D18461" s="0" t="s">
        <v>8241</v>
      </c>
      <c r="E18461" s="0" t="n">
        <v>-0.7</v>
      </c>
      <c r="F18461" s="0" t="n">
        <v>-0.4</v>
      </c>
    </row>
    <row r="18462" customFormat="false" ht="14.25" hidden="false" customHeight="false" outlineLevel="0" collapsed="false">
      <c r="D18462" s="0" t="s">
        <v>8242</v>
      </c>
      <c r="E18462" s="0" t="n">
        <v>-0.68</v>
      </c>
      <c r="F18462" s="0" t="n">
        <v>-0.44</v>
      </c>
    </row>
    <row r="18463" customFormat="false" ht="14.25" hidden="false" customHeight="false" outlineLevel="0" collapsed="false">
      <c r="D18463" s="0" t="s">
        <v>8243</v>
      </c>
      <c r="E18463" s="0" t="n">
        <v>-0.68</v>
      </c>
      <c r="F18463" s="0" t="n">
        <v>-0.4</v>
      </c>
    </row>
    <row r="18464" customFormat="false" ht="14.25" hidden="false" customHeight="false" outlineLevel="0" collapsed="false">
      <c r="D18464" s="0" t="s">
        <v>8244</v>
      </c>
      <c r="E18464" s="0" t="n">
        <v>-0.68</v>
      </c>
      <c r="F18464" s="0" t="n">
        <v>-0.44</v>
      </c>
    </row>
    <row r="18465" customFormat="false" ht="14.25" hidden="false" customHeight="false" outlineLevel="0" collapsed="false">
      <c r="D18465" s="0" t="s">
        <v>8245</v>
      </c>
      <c r="E18465" s="0" t="n">
        <v>-0.7</v>
      </c>
      <c r="F18465" s="0" t="n">
        <v>-0.36</v>
      </c>
    </row>
    <row r="18466" customFormat="false" ht="14.25" hidden="false" customHeight="false" outlineLevel="0" collapsed="false">
      <c r="D18466" s="0" t="s">
        <v>8246</v>
      </c>
      <c r="E18466" s="0" t="n">
        <v>-0.68</v>
      </c>
      <c r="F18466" s="0" t="n">
        <v>-0.36</v>
      </c>
    </row>
    <row r="18467" customFormat="false" ht="14.25" hidden="false" customHeight="false" outlineLevel="0" collapsed="false">
      <c r="D18467" s="0" t="s">
        <v>8247</v>
      </c>
      <c r="E18467" s="0" t="n">
        <v>-0.68</v>
      </c>
      <c r="F18467" s="0" t="n">
        <v>-0.4</v>
      </c>
    </row>
    <row r="18468" customFormat="false" ht="14.25" hidden="false" customHeight="false" outlineLevel="0" collapsed="false">
      <c r="D18468" s="0" t="s">
        <v>8248</v>
      </c>
      <c r="E18468" s="0" t="n">
        <v>-0.68</v>
      </c>
      <c r="F18468" s="0" t="n">
        <v>-0.36</v>
      </c>
    </row>
    <row r="18469" customFormat="false" ht="14.25" hidden="false" customHeight="false" outlineLevel="0" collapsed="false">
      <c r="D18469" s="0" t="s">
        <v>8249</v>
      </c>
      <c r="E18469" s="0" t="n">
        <v>-0.68</v>
      </c>
      <c r="F18469" s="0" t="n">
        <v>-0.4</v>
      </c>
    </row>
    <row r="18470" customFormat="false" ht="14.25" hidden="false" customHeight="false" outlineLevel="0" collapsed="false">
      <c r="D18470" s="0" t="s">
        <v>8250</v>
      </c>
      <c r="E18470" s="0" t="n">
        <v>-0.7</v>
      </c>
      <c r="F18470" s="0" t="n">
        <v>-0.4</v>
      </c>
    </row>
    <row r="18471" customFormat="false" ht="14.25" hidden="false" customHeight="false" outlineLevel="0" collapsed="false">
      <c r="D18471" s="0" t="s">
        <v>8251</v>
      </c>
      <c r="E18471" s="0" t="n">
        <v>-0.68</v>
      </c>
      <c r="F18471" s="0" t="n">
        <v>-0.36</v>
      </c>
    </row>
    <row r="18472" customFormat="false" ht="14.25" hidden="false" customHeight="false" outlineLevel="0" collapsed="false">
      <c r="D18472" s="0" t="s">
        <v>8252</v>
      </c>
      <c r="E18472" s="0" t="n">
        <v>-0.68</v>
      </c>
      <c r="F18472" s="0" t="n">
        <v>-0.36</v>
      </c>
    </row>
    <row r="18473" customFormat="false" ht="14.25" hidden="false" customHeight="false" outlineLevel="0" collapsed="false">
      <c r="D18473" s="0" t="s">
        <v>8253</v>
      </c>
      <c r="E18473" s="0" t="n">
        <v>-0.68</v>
      </c>
      <c r="F18473" s="0" t="n">
        <v>-0.36</v>
      </c>
    </row>
    <row r="18474" customFormat="false" ht="14.25" hidden="false" customHeight="false" outlineLevel="0" collapsed="false">
      <c r="D18474" s="0" t="s">
        <v>8254</v>
      </c>
      <c r="E18474" s="0" t="n">
        <v>-0.68</v>
      </c>
      <c r="F18474" s="0" t="n">
        <v>-0.36</v>
      </c>
    </row>
    <row r="18475" customFormat="false" ht="14.25" hidden="false" customHeight="false" outlineLevel="0" collapsed="false">
      <c r="D18475" s="0" t="s">
        <v>8255</v>
      </c>
      <c r="E18475" s="0" t="n">
        <v>-0.68</v>
      </c>
      <c r="F18475" s="0" t="n">
        <v>-0.36</v>
      </c>
    </row>
    <row r="18476" customFormat="false" ht="14.25" hidden="false" customHeight="false" outlineLevel="0" collapsed="false">
      <c r="D18476" s="0" t="s">
        <v>8256</v>
      </c>
      <c r="E18476" s="0" t="n">
        <v>-0.68</v>
      </c>
      <c r="F18476" s="0" t="n">
        <v>-0.36</v>
      </c>
    </row>
    <row r="18477" customFormat="false" ht="14.25" hidden="false" customHeight="false" outlineLevel="0" collapsed="false">
      <c r="D18477" s="0" t="s">
        <v>8257</v>
      </c>
      <c r="E18477" s="0" t="n">
        <v>-0.68</v>
      </c>
      <c r="F18477" s="0" t="n">
        <v>-0.32</v>
      </c>
    </row>
    <row r="18478" customFormat="false" ht="14.25" hidden="false" customHeight="false" outlineLevel="0" collapsed="false">
      <c r="D18478" s="0" t="s">
        <v>8258</v>
      </c>
      <c r="E18478" s="0" t="n">
        <v>-0.68</v>
      </c>
      <c r="F18478" s="0" t="n">
        <v>-0.32</v>
      </c>
    </row>
    <row r="18479" customFormat="false" ht="14.25" hidden="false" customHeight="false" outlineLevel="0" collapsed="false">
      <c r="D18479" s="0" t="s">
        <v>8259</v>
      </c>
      <c r="E18479" s="0" t="n">
        <v>-0.68</v>
      </c>
      <c r="F18479" s="0" t="n">
        <v>-0.32</v>
      </c>
    </row>
    <row r="18480" customFormat="false" ht="14.25" hidden="false" customHeight="false" outlineLevel="0" collapsed="false">
      <c r="D18480" s="0" t="s">
        <v>8260</v>
      </c>
      <c r="E18480" s="0" t="n">
        <v>-0.68</v>
      </c>
      <c r="F18480" s="0" t="n">
        <v>-0.32</v>
      </c>
    </row>
    <row r="18481" customFormat="false" ht="14.25" hidden="false" customHeight="false" outlineLevel="0" collapsed="false">
      <c r="D18481" s="0" t="s">
        <v>8261</v>
      </c>
      <c r="E18481" s="0" t="n">
        <v>-0.7</v>
      </c>
      <c r="F18481" s="0" t="n">
        <v>-0.32</v>
      </c>
    </row>
    <row r="18482" customFormat="false" ht="14.25" hidden="false" customHeight="false" outlineLevel="0" collapsed="false">
      <c r="D18482" s="0" t="s">
        <v>8262</v>
      </c>
      <c r="E18482" s="0" t="n">
        <v>-0.68</v>
      </c>
      <c r="F18482" s="0" t="n">
        <v>-0.32</v>
      </c>
    </row>
    <row r="18483" customFormat="false" ht="14.25" hidden="false" customHeight="false" outlineLevel="0" collapsed="false">
      <c r="D18483" s="0" t="s">
        <v>8263</v>
      </c>
      <c r="E18483" s="0" t="n">
        <v>-0.68</v>
      </c>
      <c r="F18483" s="0" t="n">
        <v>-0.28</v>
      </c>
    </row>
    <row r="18484" customFormat="false" ht="14.25" hidden="false" customHeight="false" outlineLevel="0" collapsed="false">
      <c r="D18484" s="0" t="s">
        <v>8264</v>
      </c>
      <c r="E18484" s="0" t="n">
        <v>-0.68</v>
      </c>
      <c r="F18484" s="0" t="n">
        <v>-0.28</v>
      </c>
    </row>
    <row r="18485" customFormat="false" ht="14.25" hidden="false" customHeight="false" outlineLevel="0" collapsed="false">
      <c r="D18485" s="0" t="s">
        <v>8265</v>
      </c>
      <c r="E18485" s="0" t="n">
        <v>-0.68</v>
      </c>
      <c r="F18485" s="0" t="n">
        <v>-0.28</v>
      </c>
    </row>
    <row r="18486" customFormat="false" ht="14.25" hidden="false" customHeight="false" outlineLevel="0" collapsed="false">
      <c r="D18486" s="0" t="s">
        <v>8266</v>
      </c>
      <c r="E18486" s="0" t="n">
        <v>-0.68</v>
      </c>
      <c r="F18486" s="0" t="n">
        <v>-0.28</v>
      </c>
    </row>
    <row r="18487" customFormat="false" ht="14.25" hidden="false" customHeight="false" outlineLevel="0" collapsed="false">
      <c r="D18487" s="0" t="s">
        <v>8267</v>
      </c>
      <c r="E18487" s="0" t="n">
        <v>-0.68</v>
      </c>
      <c r="F18487" s="0" t="n">
        <v>-0.28</v>
      </c>
    </row>
    <row r="18488" customFormat="false" ht="14.25" hidden="false" customHeight="false" outlineLevel="0" collapsed="false">
      <c r="D18488" s="0" t="s">
        <v>8268</v>
      </c>
      <c r="E18488" s="0" t="n">
        <v>-0.66</v>
      </c>
      <c r="F18488" s="0" t="n">
        <v>-0.28</v>
      </c>
    </row>
    <row r="18489" customFormat="false" ht="14.25" hidden="false" customHeight="false" outlineLevel="0" collapsed="false">
      <c r="D18489" s="0" t="s">
        <v>8269</v>
      </c>
      <c r="E18489" s="0" t="n">
        <v>-0.68</v>
      </c>
      <c r="F18489" s="0" t="n">
        <v>-0.28</v>
      </c>
    </row>
    <row r="18490" customFormat="false" ht="14.25" hidden="false" customHeight="false" outlineLevel="0" collapsed="false">
      <c r="D18490" s="0" t="s">
        <v>8270</v>
      </c>
      <c r="E18490" s="0" t="n">
        <v>-0.66</v>
      </c>
      <c r="F18490" s="0" t="n">
        <v>-0.28</v>
      </c>
    </row>
    <row r="18491" customFormat="false" ht="14.25" hidden="false" customHeight="false" outlineLevel="0" collapsed="false">
      <c r="D18491" s="0" t="s">
        <v>8271</v>
      </c>
      <c r="E18491" s="0" t="n">
        <v>-0.68</v>
      </c>
      <c r="F18491" s="0" t="n">
        <v>-0.28</v>
      </c>
    </row>
    <row r="18492" customFormat="false" ht="14.25" hidden="false" customHeight="false" outlineLevel="0" collapsed="false">
      <c r="D18492" s="0" t="s">
        <v>8272</v>
      </c>
      <c r="E18492" s="0" t="n">
        <v>-0.66</v>
      </c>
      <c r="F18492" s="0" t="n">
        <v>-0.24</v>
      </c>
    </row>
    <row r="18493" customFormat="false" ht="14.25" hidden="false" customHeight="false" outlineLevel="0" collapsed="false">
      <c r="D18493" s="0" t="s">
        <v>8273</v>
      </c>
      <c r="E18493" s="0" t="n">
        <v>-0.66</v>
      </c>
      <c r="F18493" s="0" t="n">
        <v>-0.24</v>
      </c>
    </row>
    <row r="18494" customFormat="false" ht="14.25" hidden="false" customHeight="false" outlineLevel="0" collapsed="false">
      <c r="D18494" s="0" t="s">
        <v>8274</v>
      </c>
      <c r="E18494" s="0" t="n">
        <v>-0.68</v>
      </c>
      <c r="F18494" s="0" t="n">
        <v>-0.24</v>
      </c>
    </row>
    <row r="18495" customFormat="false" ht="14.25" hidden="false" customHeight="false" outlineLevel="0" collapsed="false">
      <c r="D18495" s="0" t="s">
        <v>8275</v>
      </c>
      <c r="E18495" s="0" t="n">
        <v>-0.66</v>
      </c>
      <c r="F18495" s="0" t="n">
        <v>-0.24</v>
      </c>
    </row>
    <row r="18496" customFormat="false" ht="14.25" hidden="false" customHeight="false" outlineLevel="0" collapsed="false">
      <c r="D18496" s="0" t="s">
        <v>8276</v>
      </c>
      <c r="E18496" s="0" t="n">
        <v>-0.66</v>
      </c>
      <c r="F18496" s="0" t="n">
        <v>-0.24</v>
      </c>
    </row>
    <row r="18497" customFormat="false" ht="14.25" hidden="false" customHeight="false" outlineLevel="0" collapsed="false">
      <c r="D18497" s="0" t="s">
        <v>8277</v>
      </c>
      <c r="E18497" s="0" t="n">
        <v>-0.68</v>
      </c>
      <c r="F18497" s="0" t="n">
        <v>-0.2</v>
      </c>
    </row>
    <row r="18498" customFormat="false" ht="14.25" hidden="false" customHeight="false" outlineLevel="0" collapsed="false">
      <c r="D18498" s="0" t="s">
        <v>8278</v>
      </c>
      <c r="E18498" s="0" t="n">
        <v>-0.66</v>
      </c>
      <c r="F18498" s="0" t="n">
        <v>-0.2</v>
      </c>
    </row>
    <row r="18499" customFormat="false" ht="14.25" hidden="false" customHeight="false" outlineLevel="0" collapsed="false">
      <c r="D18499" s="0" t="s">
        <v>8279</v>
      </c>
      <c r="E18499" s="0" t="n">
        <v>-0.68</v>
      </c>
      <c r="F18499" s="0" t="n">
        <v>-0.2</v>
      </c>
    </row>
    <row r="18500" customFormat="false" ht="14.25" hidden="false" customHeight="false" outlineLevel="0" collapsed="false">
      <c r="D18500" s="0" t="s">
        <v>8280</v>
      </c>
      <c r="E18500" s="0" t="n">
        <v>-0.66</v>
      </c>
      <c r="F18500" s="0" t="n">
        <v>-0.2</v>
      </c>
    </row>
    <row r="18501" customFormat="false" ht="14.25" hidden="false" customHeight="false" outlineLevel="0" collapsed="false">
      <c r="D18501" s="0" t="s">
        <v>8281</v>
      </c>
      <c r="E18501" s="0" t="n">
        <v>-0.66</v>
      </c>
      <c r="F18501" s="0" t="n">
        <v>-0.2</v>
      </c>
    </row>
    <row r="18502" customFormat="false" ht="14.25" hidden="false" customHeight="false" outlineLevel="0" collapsed="false">
      <c r="D18502" s="0" t="s">
        <v>8282</v>
      </c>
      <c r="E18502" s="0" t="n">
        <v>-0.66</v>
      </c>
      <c r="F18502" s="0" t="n">
        <v>-0.2</v>
      </c>
    </row>
    <row r="18503" customFormat="false" ht="14.25" hidden="false" customHeight="false" outlineLevel="0" collapsed="false">
      <c r="D18503" s="0" t="s">
        <v>8283</v>
      </c>
      <c r="E18503" s="0" t="n">
        <v>-0.66</v>
      </c>
      <c r="F18503" s="0" t="n">
        <v>-0.2</v>
      </c>
    </row>
    <row r="18504" customFormat="false" ht="14.25" hidden="false" customHeight="false" outlineLevel="0" collapsed="false">
      <c r="D18504" s="0" t="s">
        <v>8284</v>
      </c>
      <c r="E18504" s="0" t="n">
        <v>-0.66</v>
      </c>
      <c r="F18504" s="0" t="n">
        <v>-0.2</v>
      </c>
    </row>
    <row r="18505" customFormat="false" ht="14.25" hidden="false" customHeight="false" outlineLevel="0" collapsed="false">
      <c r="D18505" s="0" t="s">
        <v>8285</v>
      </c>
      <c r="E18505" s="0" t="n">
        <v>-0.66</v>
      </c>
      <c r="F18505" s="0" t="n">
        <v>-0.16</v>
      </c>
    </row>
    <row r="18506" customFormat="false" ht="14.25" hidden="false" customHeight="false" outlineLevel="0" collapsed="false">
      <c r="D18506" s="0" t="s">
        <v>8286</v>
      </c>
      <c r="E18506" s="0" t="n">
        <v>-0.66</v>
      </c>
      <c r="F18506" s="0" t="n">
        <v>-0.2</v>
      </c>
    </row>
    <row r="18507" customFormat="false" ht="14.25" hidden="false" customHeight="false" outlineLevel="0" collapsed="false">
      <c r="D18507" s="0" t="s">
        <v>8287</v>
      </c>
      <c r="E18507" s="0" t="n">
        <v>-0.66</v>
      </c>
      <c r="F18507" s="0" t="n">
        <v>-0.2</v>
      </c>
    </row>
    <row r="18508" customFormat="false" ht="14.25" hidden="false" customHeight="false" outlineLevel="0" collapsed="false">
      <c r="D18508" s="0" t="s">
        <v>8288</v>
      </c>
      <c r="E18508" s="0" t="n">
        <v>-0.66</v>
      </c>
      <c r="F18508" s="0" t="n">
        <v>-0.16</v>
      </c>
    </row>
    <row r="18509" customFormat="false" ht="14.25" hidden="false" customHeight="false" outlineLevel="0" collapsed="false">
      <c r="D18509" s="0" t="s">
        <v>8289</v>
      </c>
      <c r="E18509" s="0" t="n">
        <v>-0.66</v>
      </c>
      <c r="F18509" s="0" t="n">
        <v>-0.16</v>
      </c>
    </row>
    <row r="18510" customFormat="false" ht="14.25" hidden="false" customHeight="false" outlineLevel="0" collapsed="false">
      <c r="D18510" s="0" t="s">
        <v>8290</v>
      </c>
      <c r="E18510" s="0" t="n">
        <v>-0.66</v>
      </c>
      <c r="F18510" s="0" t="n">
        <v>-0.16</v>
      </c>
    </row>
    <row r="18511" customFormat="false" ht="14.25" hidden="false" customHeight="false" outlineLevel="0" collapsed="false">
      <c r="D18511" s="0" t="s">
        <v>8291</v>
      </c>
      <c r="E18511" s="0" t="n">
        <v>-0.66</v>
      </c>
      <c r="F18511" s="0" t="n">
        <v>-0.16</v>
      </c>
    </row>
    <row r="18512" customFormat="false" ht="14.25" hidden="false" customHeight="false" outlineLevel="0" collapsed="false">
      <c r="D18512" s="0" t="s">
        <v>8292</v>
      </c>
      <c r="E18512" s="0" t="n">
        <v>-0.66</v>
      </c>
      <c r="F18512" s="0" t="n">
        <v>-0.16</v>
      </c>
    </row>
    <row r="18513" customFormat="false" ht="14.25" hidden="false" customHeight="false" outlineLevel="0" collapsed="false">
      <c r="D18513" s="0" t="s">
        <v>8293</v>
      </c>
      <c r="E18513" s="0" t="n">
        <v>-0.66</v>
      </c>
      <c r="F18513" s="0" t="n">
        <v>-0.16</v>
      </c>
    </row>
    <row r="18514" customFormat="false" ht="14.25" hidden="false" customHeight="false" outlineLevel="0" collapsed="false">
      <c r="D18514" s="0" t="s">
        <v>8294</v>
      </c>
      <c r="E18514" s="0" t="n">
        <v>-0.66</v>
      </c>
      <c r="F18514" s="0" t="n">
        <v>-0.16</v>
      </c>
    </row>
    <row r="18515" customFormat="false" ht="14.25" hidden="false" customHeight="false" outlineLevel="0" collapsed="false">
      <c r="D18515" s="0" t="s">
        <v>8295</v>
      </c>
      <c r="E18515" s="0" t="n">
        <v>-0.64</v>
      </c>
      <c r="F18515" s="0" t="n">
        <v>-0.16</v>
      </c>
    </row>
    <row r="18516" customFormat="false" ht="14.25" hidden="false" customHeight="false" outlineLevel="0" collapsed="false">
      <c r="D18516" s="0" t="s">
        <v>8296</v>
      </c>
      <c r="E18516" s="0" t="n">
        <v>-0.66</v>
      </c>
      <c r="F18516" s="0" t="n">
        <v>-0.12</v>
      </c>
    </row>
    <row r="18517" customFormat="false" ht="14.25" hidden="false" customHeight="false" outlineLevel="0" collapsed="false">
      <c r="D18517" s="0" t="s">
        <v>8297</v>
      </c>
      <c r="E18517" s="0" t="n">
        <v>-0.64</v>
      </c>
      <c r="F18517" s="0" t="n">
        <v>-0.12</v>
      </c>
    </row>
    <row r="18518" customFormat="false" ht="14.25" hidden="false" customHeight="false" outlineLevel="0" collapsed="false">
      <c r="D18518" s="0" t="s">
        <v>8298</v>
      </c>
      <c r="E18518" s="0" t="n">
        <v>-0.64</v>
      </c>
      <c r="F18518" s="0" t="n">
        <v>-0.12</v>
      </c>
    </row>
    <row r="18519" customFormat="false" ht="14.25" hidden="false" customHeight="false" outlineLevel="0" collapsed="false">
      <c r="D18519" s="0" t="s">
        <v>8299</v>
      </c>
      <c r="E18519" s="0" t="n">
        <v>-0.66</v>
      </c>
      <c r="F18519" s="0" t="n">
        <v>-0.12</v>
      </c>
    </row>
    <row r="18520" customFormat="false" ht="14.25" hidden="false" customHeight="false" outlineLevel="0" collapsed="false">
      <c r="D18520" s="0" t="s">
        <v>8300</v>
      </c>
      <c r="E18520" s="0" t="n">
        <v>-0.64</v>
      </c>
      <c r="F18520" s="0" t="n">
        <v>-0.12</v>
      </c>
    </row>
    <row r="18521" customFormat="false" ht="14.25" hidden="false" customHeight="false" outlineLevel="0" collapsed="false">
      <c r="D18521" s="0" t="s">
        <v>8301</v>
      </c>
      <c r="E18521" s="0" t="n">
        <v>-0.64</v>
      </c>
      <c r="F18521" s="0" t="n">
        <v>-0.12</v>
      </c>
    </row>
    <row r="18522" customFormat="false" ht="14.25" hidden="false" customHeight="false" outlineLevel="0" collapsed="false">
      <c r="D18522" s="0" t="s">
        <v>8302</v>
      </c>
      <c r="E18522" s="0" t="n">
        <v>-0.66</v>
      </c>
      <c r="F18522" s="0" t="n">
        <v>-0.08</v>
      </c>
    </row>
    <row r="18523" customFormat="false" ht="14.25" hidden="false" customHeight="false" outlineLevel="0" collapsed="false">
      <c r="D18523" s="0" t="s">
        <v>8303</v>
      </c>
      <c r="E18523" s="0" t="n">
        <v>-0.64</v>
      </c>
      <c r="F18523" s="0" t="n">
        <v>-0.12</v>
      </c>
    </row>
    <row r="18524" customFormat="false" ht="14.25" hidden="false" customHeight="false" outlineLevel="0" collapsed="false">
      <c r="D18524" s="0" t="s">
        <v>8304</v>
      </c>
      <c r="E18524" s="0" t="n">
        <v>-0.62</v>
      </c>
      <c r="F18524" s="0" t="n">
        <v>-0.12</v>
      </c>
    </row>
    <row r="18525" customFormat="false" ht="14.25" hidden="false" customHeight="false" outlineLevel="0" collapsed="false">
      <c r="D18525" s="0" t="s">
        <v>8305</v>
      </c>
      <c r="E18525" s="0" t="n">
        <v>-0.62</v>
      </c>
      <c r="F18525" s="0" t="n">
        <v>-0.08</v>
      </c>
    </row>
    <row r="18526" customFormat="false" ht="14.25" hidden="false" customHeight="false" outlineLevel="0" collapsed="false">
      <c r="D18526" s="0" t="s">
        <v>8306</v>
      </c>
      <c r="E18526" s="0" t="n">
        <v>-0.62</v>
      </c>
      <c r="F18526" s="0" t="n">
        <v>-0.08</v>
      </c>
    </row>
    <row r="18527" customFormat="false" ht="14.25" hidden="false" customHeight="false" outlineLevel="0" collapsed="false">
      <c r="D18527" s="0" t="s">
        <v>8307</v>
      </c>
      <c r="E18527" s="0" t="n">
        <v>-0.6</v>
      </c>
      <c r="F18527" s="0" t="n">
        <v>-0.08</v>
      </c>
    </row>
    <row r="18528" customFormat="false" ht="14.25" hidden="false" customHeight="false" outlineLevel="0" collapsed="false">
      <c r="D18528" s="0" t="s">
        <v>8308</v>
      </c>
      <c r="E18528" s="0" t="n">
        <v>-0.6</v>
      </c>
      <c r="F18528" s="0" t="n">
        <v>-0.04</v>
      </c>
    </row>
    <row r="18529" customFormat="false" ht="14.25" hidden="false" customHeight="false" outlineLevel="0" collapsed="false">
      <c r="D18529" s="0" t="s">
        <v>8309</v>
      </c>
      <c r="E18529" s="0" t="n">
        <v>-0.62</v>
      </c>
      <c r="F18529" s="0" t="n">
        <v>-0.08</v>
      </c>
    </row>
    <row r="18530" customFormat="false" ht="14.25" hidden="false" customHeight="false" outlineLevel="0" collapsed="false">
      <c r="D18530" s="0" t="s">
        <v>8310</v>
      </c>
      <c r="E18530" s="0" t="n">
        <v>-0.6</v>
      </c>
      <c r="F18530" s="0" t="n">
        <v>-0.08</v>
      </c>
    </row>
    <row r="18531" customFormat="false" ht="14.25" hidden="false" customHeight="false" outlineLevel="0" collapsed="false">
      <c r="D18531" s="0" t="s">
        <v>8311</v>
      </c>
      <c r="E18531" s="0" t="n">
        <v>-0.6</v>
      </c>
      <c r="F18531" s="0" t="n">
        <v>-0.04</v>
      </c>
    </row>
    <row r="18532" customFormat="false" ht="14.25" hidden="false" customHeight="false" outlineLevel="0" collapsed="false">
      <c r="D18532" s="0" t="s">
        <v>8312</v>
      </c>
      <c r="E18532" s="0" t="n">
        <v>-0.58</v>
      </c>
      <c r="F18532" s="0" t="n">
        <v>-0.04</v>
      </c>
    </row>
    <row r="18533" customFormat="false" ht="14.25" hidden="false" customHeight="false" outlineLevel="0" collapsed="false">
      <c r="D18533" s="0" t="s">
        <v>8313</v>
      </c>
      <c r="E18533" s="0" t="n">
        <v>-0.58</v>
      </c>
      <c r="F18533" s="0" t="n">
        <v>-0.04</v>
      </c>
    </row>
    <row r="18534" customFormat="false" ht="14.25" hidden="false" customHeight="false" outlineLevel="0" collapsed="false">
      <c r="D18534" s="0" t="s">
        <v>8314</v>
      </c>
      <c r="E18534" s="0" t="n">
        <v>-0.56</v>
      </c>
      <c r="F18534" s="0" t="n">
        <v>-0.04</v>
      </c>
    </row>
    <row r="18535" customFormat="false" ht="14.25" hidden="false" customHeight="false" outlineLevel="0" collapsed="false">
      <c r="D18535" s="0" t="s">
        <v>8315</v>
      </c>
      <c r="E18535" s="0" t="n">
        <v>-0.54</v>
      </c>
      <c r="F18535" s="0" t="n">
        <v>-0.04</v>
      </c>
    </row>
    <row r="18536" customFormat="false" ht="14.25" hidden="false" customHeight="false" outlineLevel="0" collapsed="false">
      <c r="D18536" s="0" t="s">
        <v>8316</v>
      </c>
      <c r="E18536" s="0" t="n">
        <v>-0.52</v>
      </c>
      <c r="F18536" s="0" t="n">
        <v>-0.04</v>
      </c>
    </row>
    <row r="18537" customFormat="false" ht="14.25" hidden="false" customHeight="false" outlineLevel="0" collapsed="false">
      <c r="D18537" s="0" t="s">
        <v>8317</v>
      </c>
      <c r="E18537" s="0" t="n">
        <v>-0.5</v>
      </c>
      <c r="F18537" s="0" t="n">
        <v>-0.04</v>
      </c>
    </row>
    <row r="18538" customFormat="false" ht="14.25" hidden="false" customHeight="false" outlineLevel="0" collapsed="false">
      <c r="D18538" s="0" t="s">
        <v>8318</v>
      </c>
      <c r="E18538" s="0" t="n">
        <v>-0.48</v>
      </c>
      <c r="F18538" s="0" t="n">
        <v>-0.04</v>
      </c>
    </row>
    <row r="18539" customFormat="false" ht="14.25" hidden="false" customHeight="false" outlineLevel="0" collapsed="false">
      <c r="D18539" s="0" t="s">
        <v>8319</v>
      </c>
      <c r="E18539" s="0" t="n">
        <v>-0.44</v>
      </c>
      <c r="F18539" s="0" t="n">
        <v>-0.04</v>
      </c>
    </row>
    <row r="18540" customFormat="false" ht="14.25" hidden="false" customHeight="false" outlineLevel="0" collapsed="false">
      <c r="D18540" s="0" t="s">
        <v>8320</v>
      </c>
      <c r="E18540" s="0" t="n">
        <v>-0.44</v>
      </c>
      <c r="F18540" s="0" t="n">
        <v>-0.04</v>
      </c>
    </row>
    <row r="18541" customFormat="false" ht="14.25" hidden="false" customHeight="false" outlineLevel="0" collapsed="false">
      <c r="D18541" s="0" t="s">
        <v>8321</v>
      </c>
      <c r="E18541" s="0" t="n">
        <v>-0.42</v>
      </c>
      <c r="F18541" s="0" t="n">
        <v>-0.04</v>
      </c>
    </row>
    <row r="18542" customFormat="false" ht="14.25" hidden="false" customHeight="false" outlineLevel="0" collapsed="false">
      <c r="D18542" s="0" t="s">
        <v>8322</v>
      </c>
      <c r="E18542" s="0" t="n">
        <v>-0.44</v>
      </c>
      <c r="F18542" s="0" t="n">
        <v>-0.04</v>
      </c>
    </row>
    <row r="18543" customFormat="false" ht="14.25" hidden="false" customHeight="false" outlineLevel="0" collapsed="false">
      <c r="D18543" s="0" t="s">
        <v>8323</v>
      </c>
      <c r="E18543" s="0" t="n">
        <v>-0.42</v>
      </c>
      <c r="F18543" s="0" t="n">
        <v>-0.04</v>
      </c>
    </row>
    <row r="18544" customFormat="false" ht="14.25" hidden="false" customHeight="false" outlineLevel="0" collapsed="false">
      <c r="D18544" s="0" t="s">
        <v>8324</v>
      </c>
      <c r="E18544" s="0" t="n">
        <v>-0.42</v>
      </c>
      <c r="F18544" s="0" t="n">
        <v>-0.08</v>
      </c>
    </row>
    <row r="18545" customFormat="false" ht="14.25" hidden="false" customHeight="false" outlineLevel="0" collapsed="false">
      <c r="D18545" s="0" t="s">
        <v>8325</v>
      </c>
      <c r="E18545" s="0" t="n">
        <v>-0.4</v>
      </c>
      <c r="F18545" s="0" t="n">
        <v>-0.04</v>
      </c>
    </row>
    <row r="18546" customFormat="false" ht="14.25" hidden="false" customHeight="false" outlineLevel="0" collapsed="false">
      <c r="D18546" s="0" t="s">
        <v>8326</v>
      </c>
      <c r="E18546" s="0" t="n">
        <v>-0.36</v>
      </c>
      <c r="F18546" s="0" t="n">
        <v>-0.04</v>
      </c>
    </row>
    <row r="18547" customFormat="false" ht="14.25" hidden="false" customHeight="false" outlineLevel="0" collapsed="false">
      <c r="D18547" s="0" t="s">
        <v>8327</v>
      </c>
      <c r="E18547" s="0" t="n">
        <v>-0.34</v>
      </c>
      <c r="F18547" s="0" t="n">
        <v>-0.04</v>
      </c>
    </row>
    <row r="18548" customFormat="false" ht="14.25" hidden="false" customHeight="false" outlineLevel="0" collapsed="false">
      <c r="D18548" s="0" t="s">
        <v>8328</v>
      </c>
      <c r="E18548" s="0" t="n">
        <v>-0.32</v>
      </c>
      <c r="F18548" s="0" t="n">
        <v>-0.04</v>
      </c>
    </row>
    <row r="18549" customFormat="false" ht="14.25" hidden="false" customHeight="false" outlineLevel="0" collapsed="false">
      <c r="D18549" s="0" t="s">
        <v>8329</v>
      </c>
      <c r="E18549" s="0" t="n">
        <v>-0.32</v>
      </c>
      <c r="F18549" s="0" t="n">
        <v>-0.04</v>
      </c>
    </row>
    <row r="18550" customFormat="false" ht="14.25" hidden="false" customHeight="false" outlineLevel="0" collapsed="false">
      <c r="D18550" s="0" t="s">
        <v>8330</v>
      </c>
      <c r="E18550" s="0" t="n">
        <v>-0.32</v>
      </c>
      <c r="F18550" s="0" t="n">
        <v>-0.04</v>
      </c>
    </row>
    <row r="18551" customFormat="false" ht="14.25" hidden="false" customHeight="false" outlineLevel="0" collapsed="false">
      <c r="D18551" s="0" t="s">
        <v>8331</v>
      </c>
      <c r="E18551" s="0" t="n">
        <v>-0.28</v>
      </c>
      <c r="F18551" s="0" t="n">
        <v>-0.08</v>
      </c>
    </row>
    <row r="18552" customFormat="false" ht="14.25" hidden="false" customHeight="false" outlineLevel="0" collapsed="false">
      <c r="D18552" s="0" t="s">
        <v>8332</v>
      </c>
      <c r="E18552" s="0" t="n">
        <v>-0.28</v>
      </c>
      <c r="F18552" s="0" t="n">
        <v>-0.04</v>
      </c>
    </row>
    <row r="18553" customFormat="false" ht="14.25" hidden="false" customHeight="false" outlineLevel="0" collapsed="false">
      <c r="D18553" s="0" t="s">
        <v>8333</v>
      </c>
      <c r="E18553" s="0" t="n">
        <v>-0.26</v>
      </c>
      <c r="F18553" s="0" t="n">
        <v>-0.04</v>
      </c>
    </row>
    <row r="18554" customFormat="false" ht="14.25" hidden="false" customHeight="false" outlineLevel="0" collapsed="false">
      <c r="D18554" s="0" t="s">
        <v>8334</v>
      </c>
      <c r="E18554" s="0" t="n">
        <v>-0.26</v>
      </c>
      <c r="F18554" s="0" t="n">
        <v>-0.04</v>
      </c>
    </row>
    <row r="18555" customFormat="false" ht="14.25" hidden="false" customHeight="false" outlineLevel="0" collapsed="false">
      <c r="D18555" s="0" t="s">
        <v>8335</v>
      </c>
      <c r="E18555" s="0" t="n">
        <v>-0.24</v>
      </c>
      <c r="F18555" s="0" t="n">
        <v>-0.04</v>
      </c>
    </row>
    <row r="18556" customFormat="false" ht="14.25" hidden="false" customHeight="false" outlineLevel="0" collapsed="false">
      <c r="D18556" s="0" t="s">
        <v>8336</v>
      </c>
      <c r="E18556" s="0" t="n">
        <v>-0.22</v>
      </c>
      <c r="F18556" s="0" t="n">
        <v>-0.04</v>
      </c>
    </row>
    <row r="18557" customFormat="false" ht="14.25" hidden="false" customHeight="false" outlineLevel="0" collapsed="false">
      <c r="D18557" s="0" t="s">
        <v>8337</v>
      </c>
      <c r="E18557" s="0" t="n">
        <v>-0.2</v>
      </c>
      <c r="F18557" s="0" t="n">
        <v>-0.04</v>
      </c>
    </row>
    <row r="18558" customFormat="false" ht="14.25" hidden="false" customHeight="false" outlineLevel="0" collapsed="false">
      <c r="D18558" s="0" t="s">
        <v>8338</v>
      </c>
      <c r="E18558" s="0" t="n">
        <v>-0.18</v>
      </c>
      <c r="F18558" s="0" t="n">
        <v>-0.08</v>
      </c>
    </row>
    <row r="18559" customFormat="false" ht="14.25" hidden="false" customHeight="false" outlineLevel="0" collapsed="false">
      <c r="D18559" s="0" t="s">
        <v>8339</v>
      </c>
      <c r="E18559" s="0" t="n">
        <v>-0.18</v>
      </c>
      <c r="F18559" s="0" t="n">
        <v>-0.04</v>
      </c>
    </row>
    <row r="18560" customFormat="false" ht="14.25" hidden="false" customHeight="false" outlineLevel="0" collapsed="false">
      <c r="D18560" s="0" t="s">
        <v>8340</v>
      </c>
      <c r="E18560" s="0" t="n">
        <v>-0.16</v>
      </c>
      <c r="F18560" s="0" t="n">
        <v>-0.04</v>
      </c>
    </row>
    <row r="18561" customFormat="false" ht="14.25" hidden="false" customHeight="false" outlineLevel="0" collapsed="false">
      <c r="D18561" s="0" t="s">
        <v>8341</v>
      </c>
      <c r="E18561" s="0" t="n">
        <v>-0.16</v>
      </c>
      <c r="F18561" s="0" t="n">
        <v>-0.08</v>
      </c>
    </row>
    <row r="18562" customFormat="false" ht="14.25" hidden="false" customHeight="false" outlineLevel="0" collapsed="false">
      <c r="D18562" s="0" t="s">
        <v>8342</v>
      </c>
      <c r="E18562" s="0" t="n">
        <v>-0.12</v>
      </c>
      <c r="F18562" s="0" t="n">
        <v>-0.04</v>
      </c>
    </row>
    <row r="18563" customFormat="false" ht="14.25" hidden="false" customHeight="false" outlineLevel="0" collapsed="false">
      <c r="D18563" s="0" t="s">
        <v>8343</v>
      </c>
      <c r="E18563" s="0" t="n">
        <v>-0.12</v>
      </c>
      <c r="F18563" s="0" t="n">
        <v>-0.04</v>
      </c>
    </row>
    <row r="18564" customFormat="false" ht="14.25" hidden="false" customHeight="false" outlineLevel="0" collapsed="false">
      <c r="D18564" s="0" t="s">
        <v>8344</v>
      </c>
      <c r="E18564" s="0" t="n">
        <v>-0.1</v>
      </c>
      <c r="F18564" s="0" t="n">
        <v>-0.04</v>
      </c>
    </row>
    <row r="18565" customFormat="false" ht="14.25" hidden="false" customHeight="false" outlineLevel="0" collapsed="false">
      <c r="D18565" s="0" t="s">
        <v>8345</v>
      </c>
      <c r="E18565" s="0" t="n">
        <v>-0.1</v>
      </c>
      <c r="F18565" s="0" t="n">
        <v>-0.04</v>
      </c>
    </row>
    <row r="18566" customFormat="false" ht="14.25" hidden="false" customHeight="false" outlineLevel="0" collapsed="false">
      <c r="D18566" s="0" t="s">
        <v>8346</v>
      </c>
      <c r="E18566" s="0" t="n">
        <v>-0.1</v>
      </c>
      <c r="F18566" s="0" t="n">
        <v>-0.08</v>
      </c>
    </row>
    <row r="18567" customFormat="false" ht="14.25" hidden="false" customHeight="false" outlineLevel="0" collapsed="false">
      <c r="D18567" s="0" t="s">
        <v>8347</v>
      </c>
      <c r="E18567" s="0" t="n">
        <v>-0.06</v>
      </c>
      <c r="F18567" s="0" t="n">
        <v>-0.04</v>
      </c>
    </row>
    <row r="18568" customFormat="false" ht="14.25" hidden="false" customHeight="false" outlineLevel="0" collapsed="false">
      <c r="D18568" s="0" t="s">
        <v>8348</v>
      </c>
      <c r="E18568" s="0" t="n">
        <v>-0.04</v>
      </c>
      <c r="F18568" s="0" t="n">
        <v>-0.08</v>
      </c>
    </row>
    <row r="18569" customFormat="false" ht="14.25" hidden="false" customHeight="false" outlineLevel="0" collapsed="false">
      <c r="D18569" s="0" t="s">
        <v>8349</v>
      </c>
      <c r="E18569" s="0" t="n">
        <v>-0.02</v>
      </c>
      <c r="F18569" s="0" t="n">
        <v>-0.04</v>
      </c>
    </row>
    <row r="18570" customFormat="false" ht="14.25" hidden="false" customHeight="false" outlineLevel="0" collapsed="false">
      <c r="D18570" s="0" t="s">
        <v>8350</v>
      </c>
      <c r="E18570" s="0" t="n">
        <v>-0.02</v>
      </c>
      <c r="F18570" s="0" t="n">
        <v>-0.04</v>
      </c>
    </row>
    <row r="18571" customFormat="false" ht="14.25" hidden="false" customHeight="false" outlineLevel="0" collapsed="false">
      <c r="D18571" s="0" t="s">
        <v>8351</v>
      </c>
      <c r="E18571" s="0" t="n">
        <v>0</v>
      </c>
      <c r="F18571" s="0" t="n">
        <v>-0.08</v>
      </c>
    </row>
    <row r="18572" customFormat="false" ht="14.25" hidden="false" customHeight="false" outlineLevel="0" collapsed="false">
      <c r="D18572" s="0" t="s">
        <v>8352</v>
      </c>
      <c r="E18572" s="0" t="n">
        <v>0</v>
      </c>
      <c r="F18572" s="0" t="n">
        <v>-0.04</v>
      </c>
    </row>
    <row r="18573" customFormat="false" ht="14.25" hidden="false" customHeight="false" outlineLevel="0" collapsed="false">
      <c r="D18573" s="0" t="s">
        <v>8353</v>
      </c>
      <c r="E18573" s="0" t="n">
        <v>0.04</v>
      </c>
      <c r="F18573" s="0" t="n">
        <v>-0.08</v>
      </c>
    </row>
    <row r="18574" customFormat="false" ht="14.25" hidden="false" customHeight="false" outlineLevel="0" collapsed="false">
      <c r="D18574" s="0" t="s">
        <v>8354</v>
      </c>
      <c r="E18574" s="0" t="n">
        <v>0.04</v>
      </c>
      <c r="F18574" s="0" t="n">
        <v>-0.08</v>
      </c>
    </row>
    <row r="18575" customFormat="false" ht="14.25" hidden="false" customHeight="false" outlineLevel="0" collapsed="false">
      <c r="D18575" s="0" t="s">
        <v>8355</v>
      </c>
      <c r="E18575" s="0" t="n">
        <v>0.06</v>
      </c>
      <c r="F18575" s="0" t="n">
        <v>-0.04</v>
      </c>
    </row>
    <row r="18576" customFormat="false" ht="14.25" hidden="false" customHeight="false" outlineLevel="0" collapsed="false">
      <c r="D18576" s="0" t="s">
        <v>8356</v>
      </c>
      <c r="E18576" s="0" t="n">
        <v>0.06</v>
      </c>
      <c r="F18576" s="0" t="n">
        <v>-0.04</v>
      </c>
    </row>
    <row r="18577" customFormat="false" ht="14.25" hidden="false" customHeight="false" outlineLevel="0" collapsed="false">
      <c r="D18577" s="0" t="s">
        <v>8357</v>
      </c>
      <c r="E18577" s="0" t="n">
        <v>0.06</v>
      </c>
      <c r="F18577" s="0" t="n">
        <v>-0.08</v>
      </c>
    </row>
    <row r="18578" customFormat="false" ht="14.25" hidden="false" customHeight="false" outlineLevel="0" collapsed="false">
      <c r="D18578" s="0" t="s">
        <v>8358</v>
      </c>
      <c r="E18578" s="0" t="n">
        <v>0.1</v>
      </c>
      <c r="F18578" s="0" t="n">
        <v>-0.08</v>
      </c>
    </row>
    <row r="18579" customFormat="false" ht="14.25" hidden="false" customHeight="false" outlineLevel="0" collapsed="false">
      <c r="D18579" s="0" t="s">
        <v>8359</v>
      </c>
      <c r="E18579" s="0" t="n">
        <v>0.12</v>
      </c>
      <c r="F18579" s="0" t="n">
        <v>-0.04</v>
      </c>
    </row>
    <row r="18580" customFormat="false" ht="14.25" hidden="false" customHeight="false" outlineLevel="0" collapsed="false">
      <c r="D18580" s="0" t="s">
        <v>8360</v>
      </c>
      <c r="E18580" s="0" t="n">
        <v>0.14</v>
      </c>
      <c r="F18580" s="0" t="n">
        <v>-0.04</v>
      </c>
    </row>
    <row r="18581" customFormat="false" ht="14.25" hidden="false" customHeight="false" outlineLevel="0" collapsed="false">
      <c r="D18581" s="0" t="s">
        <v>8361</v>
      </c>
      <c r="E18581" s="0" t="n">
        <v>0.14</v>
      </c>
      <c r="F18581" s="0" t="n">
        <v>-0.04</v>
      </c>
    </row>
    <row r="18582" customFormat="false" ht="14.25" hidden="false" customHeight="false" outlineLevel="0" collapsed="false">
      <c r="D18582" s="0" t="s">
        <v>8362</v>
      </c>
      <c r="E18582" s="0" t="n">
        <v>0.16</v>
      </c>
      <c r="F18582" s="0" t="n">
        <v>-0.08</v>
      </c>
    </row>
    <row r="18583" customFormat="false" ht="14.25" hidden="false" customHeight="false" outlineLevel="0" collapsed="false">
      <c r="D18583" s="0" t="s">
        <v>8363</v>
      </c>
      <c r="E18583" s="0" t="n">
        <v>0.16</v>
      </c>
      <c r="F18583" s="0" t="n">
        <v>-0.04</v>
      </c>
    </row>
    <row r="18584" customFormat="false" ht="14.25" hidden="false" customHeight="false" outlineLevel="0" collapsed="false">
      <c r="D18584" s="0" t="s">
        <v>8364</v>
      </c>
      <c r="E18584" s="0" t="n">
        <v>0.2</v>
      </c>
      <c r="F18584" s="0" t="n">
        <v>-0.08</v>
      </c>
    </row>
    <row r="18585" customFormat="false" ht="14.25" hidden="false" customHeight="false" outlineLevel="0" collapsed="false">
      <c r="D18585" s="0" t="s">
        <v>8365</v>
      </c>
      <c r="E18585" s="0" t="n">
        <v>0.22</v>
      </c>
      <c r="F18585" s="0" t="n">
        <v>-0.04</v>
      </c>
    </row>
    <row r="18586" customFormat="false" ht="14.25" hidden="false" customHeight="false" outlineLevel="0" collapsed="false">
      <c r="D18586" s="0" t="s">
        <v>8366</v>
      </c>
      <c r="E18586" s="0" t="n">
        <v>0.2</v>
      </c>
      <c r="F18586" s="0" t="n">
        <v>-0.04</v>
      </c>
    </row>
    <row r="18587" customFormat="false" ht="14.25" hidden="false" customHeight="false" outlineLevel="0" collapsed="false">
      <c r="D18587" s="0" t="s">
        <v>8367</v>
      </c>
      <c r="E18587" s="0" t="n">
        <v>0.22</v>
      </c>
      <c r="F18587" s="0" t="n">
        <v>-0.08</v>
      </c>
    </row>
    <row r="18588" customFormat="false" ht="14.25" hidden="false" customHeight="false" outlineLevel="0" collapsed="false">
      <c r="D18588" s="0" t="s">
        <v>8368</v>
      </c>
      <c r="E18588" s="0" t="n">
        <v>0.24</v>
      </c>
      <c r="F18588" s="0" t="n">
        <v>-0.08</v>
      </c>
    </row>
    <row r="18589" customFormat="false" ht="14.25" hidden="false" customHeight="false" outlineLevel="0" collapsed="false">
      <c r="D18589" s="0" t="s">
        <v>8369</v>
      </c>
      <c r="E18589" s="0" t="n">
        <v>0.24</v>
      </c>
      <c r="F18589" s="0" t="n">
        <v>-0.04</v>
      </c>
    </row>
    <row r="18590" customFormat="false" ht="14.25" hidden="false" customHeight="false" outlineLevel="0" collapsed="false">
      <c r="D18590" s="0" t="s">
        <v>8370</v>
      </c>
      <c r="E18590" s="0" t="n">
        <v>0.28</v>
      </c>
      <c r="F18590" s="0" t="n">
        <v>-0.08</v>
      </c>
    </row>
    <row r="18591" customFormat="false" ht="14.25" hidden="false" customHeight="false" outlineLevel="0" collapsed="false">
      <c r="D18591" s="0" t="s">
        <v>8371</v>
      </c>
      <c r="E18591" s="0" t="n">
        <v>0.28</v>
      </c>
      <c r="F18591" s="0" t="n">
        <v>-0.04</v>
      </c>
    </row>
    <row r="18592" customFormat="false" ht="14.25" hidden="false" customHeight="false" outlineLevel="0" collapsed="false">
      <c r="D18592" s="0" t="s">
        <v>8372</v>
      </c>
      <c r="E18592" s="0" t="n">
        <v>0.28</v>
      </c>
      <c r="F18592" s="0" t="n">
        <v>-0.04</v>
      </c>
    </row>
    <row r="18593" customFormat="false" ht="14.25" hidden="false" customHeight="false" outlineLevel="0" collapsed="false">
      <c r="D18593" s="0" t="s">
        <v>8373</v>
      </c>
      <c r="E18593" s="0" t="n">
        <v>0.3</v>
      </c>
      <c r="F18593" s="0" t="n">
        <v>-0.08</v>
      </c>
    </row>
    <row r="18594" customFormat="false" ht="14.25" hidden="false" customHeight="false" outlineLevel="0" collapsed="false">
      <c r="D18594" s="0" t="s">
        <v>8374</v>
      </c>
      <c r="E18594" s="0" t="n">
        <v>0.3</v>
      </c>
      <c r="F18594" s="0" t="n">
        <v>-0.04</v>
      </c>
    </row>
    <row r="18595" customFormat="false" ht="14.25" hidden="false" customHeight="false" outlineLevel="0" collapsed="false">
      <c r="D18595" s="0" t="s">
        <v>8375</v>
      </c>
      <c r="E18595" s="0" t="n">
        <v>0.34</v>
      </c>
      <c r="F18595" s="0" t="n">
        <v>-0.04</v>
      </c>
    </row>
    <row r="18596" customFormat="false" ht="14.25" hidden="false" customHeight="false" outlineLevel="0" collapsed="false">
      <c r="D18596" s="0" t="s">
        <v>8376</v>
      </c>
      <c r="E18596" s="0" t="n">
        <v>0.36</v>
      </c>
      <c r="F18596" s="0" t="n">
        <v>-0.04</v>
      </c>
    </row>
    <row r="18597" customFormat="false" ht="14.25" hidden="false" customHeight="false" outlineLevel="0" collapsed="false">
      <c r="D18597" s="0" t="s">
        <v>8377</v>
      </c>
      <c r="E18597" s="0" t="n">
        <v>0.38</v>
      </c>
      <c r="F18597" s="0" t="n">
        <v>-0.04</v>
      </c>
    </row>
    <row r="18598" customFormat="false" ht="14.25" hidden="false" customHeight="false" outlineLevel="0" collapsed="false">
      <c r="D18598" s="0" t="s">
        <v>8378</v>
      </c>
      <c r="E18598" s="0" t="n">
        <v>0.38</v>
      </c>
      <c r="F18598" s="0" t="n">
        <v>-0.04</v>
      </c>
    </row>
    <row r="18599" customFormat="false" ht="14.25" hidden="false" customHeight="false" outlineLevel="0" collapsed="false">
      <c r="D18599" s="0" t="s">
        <v>8379</v>
      </c>
      <c r="E18599" s="0" t="n">
        <v>0.38</v>
      </c>
      <c r="F18599" s="0" t="n">
        <v>-0.08</v>
      </c>
    </row>
    <row r="18600" customFormat="false" ht="14.25" hidden="false" customHeight="false" outlineLevel="0" collapsed="false">
      <c r="D18600" s="0" t="s">
        <v>8380</v>
      </c>
      <c r="E18600" s="0" t="n">
        <v>0.4</v>
      </c>
      <c r="F18600" s="0" t="n">
        <v>-0.04</v>
      </c>
    </row>
    <row r="18601" customFormat="false" ht="14.25" hidden="false" customHeight="false" outlineLevel="0" collapsed="false">
      <c r="D18601" s="0" t="s">
        <v>8381</v>
      </c>
      <c r="E18601" s="0" t="n">
        <v>0.44</v>
      </c>
      <c r="F18601" s="0" t="n">
        <v>-0.04</v>
      </c>
    </row>
    <row r="18602" customFormat="false" ht="14.25" hidden="false" customHeight="false" outlineLevel="0" collapsed="false">
      <c r="D18602" s="0" t="s">
        <v>8382</v>
      </c>
      <c r="E18602" s="0" t="n">
        <v>0.46</v>
      </c>
      <c r="F18602" s="0" t="n">
        <v>-0.08</v>
      </c>
    </row>
    <row r="18603" customFormat="false" ht="14.25" hidden="false" customHeight="false" outlineLevel="0" collapsed="false">
      <c r="D18603" s="0" t="s">
        <v>8383</v>
      </c>
      <c r="E18603" s="0" t="n">
        <v>0.48</v>
      </c>
      <c r="F18603" s="0" t="n">
        <v>-0.04</v>
      </c>
    </row>
    <row r="18604" customFormat="false" ht="14.25" hidden="false" customHeight="false" outlineLevel="0" collapsed="false">
      <c r="D18604" s="0" t="s">
        <v>8384</v>
      </c>
      <c r="E18604" s="0" t="n">
        <v>0.5</v>
      </c>
      <c r="F18604" s="0" t="n">
        <v>-0.04</v>
      </c>
    </row>
    <row r="18605" customFormat="false" ht="14.25" hidden="false" customHeight="false" outlineLevel="0" collapsed="false">
      <c r="D18605" s="0" t="s">
        <v>8385</v>
      </c>
      <c r="E18605" s="0" t="n">
        <v>0.5</v>
      </c>
      <c r="F18605" s="0" t="n">
        <v>-0.08</v>
      </c>
    </row>
    <row r="18606" customFormat="false" ht="14.25" hidden="false" customHeight="false" outlineLevel="0" collapsed="false">
      <c r="D18606" s="0" t="s">
        <v>8386</v>
      </c>
      <c r="E18606" s="0" t="n">
        <v>0.5</v>
      </c>
      <c r="F18606" s="0" t="n">
        <v>-0.08</v>
      </c>
    </row>
    <row r="18607" customFormat="false" ht="14.25" hidden="false" customHeight="false" outlineLevel="0" collapsed="false">
      <c r="D18607" s="0" t="s">
        <v>8387</v>
      </c>
      <c r="E18607" s="0" t="n">
        <v>0.54</v>
      </c>
      <c r="F18607" s="0" t="n">
        <v>-0.08</v>
      </c>
    </row>
    <row r="18608" customFormat="false" ht="14.25" hidden="false" customHeight="false" outlineLevel="0" collapsed="false">
      <c r="D18608" s="0" t="s">
        <v>8388</v>
      </c>
      <c r="E18608" s="0" t="n">
        <v>0.54</v>
      </c>
      <c r="F18608" s="0" t="n">
        <v>-0.04</v>
      </c>
    </row>
    <row r="18609" customFormat="false" ht="14.25" hidden="false" customHeight="false" outlineLevel="0" collapsed="false">
      <c r="D18609" s="0" t="s">
        <v>8389</v>
      </c>
      <c r="E18609" s="0" t="n">
        <v>0.56</v>
      </c>
      <c r="F18609" s="0" t="n">
        <v>-0.08</v>
      </c>
    </row>
    <row r="18610" customFormat="false" ht="14.25" hidden="false" customHeight="false" outlineLevel="0" collapsed="false">
      <c r="D18610" s="0" t="s">
        <v>8390</v>
      </c>
      <c r="E18610" s="0" t="n">
        <v>0.56</v>
      </c>
      <c r="F18610" s="0" t="n">
        <v>-0.08</v>
      </c>
    </row>
    <row r="18611" customFormat="false" ht="14.25" hidden="false" customHeight="false" outlineLevel="0" collapsed="false">
      <c r="D18611" s="0" t="s">
        <v>8391</v>
      </c>
      <c r="E18611" s="0" t="n">
        <v>0.58</v>
      </c>
      <c r="F18611" s="0" t="n">
        <v>-0.08</v>
      </c>
    </row>
    <row r="18612" customFormat="false" ht="14.25" hidden="false" customHeight="false" outlineLevel="0" collapsed="false">
      <c r="D18612" s="0" t="s">
        <v>8392</v>
      </c>
      <c r="E18612" s="0" t="n">
        <v>0.6</v>
      </c>
      <c r="F18612" s="0" t="n">
        <v>-0.08</v>
      </c>
    </row>
    <row r="18613" customFormat="false" ht="14.25" hidden="false" customHeight="false" outlineLevel="0" collapsed="false">
      <c r="D18613" s="0" t="s">
        <v>8393</v>
      </c>
      <c r="E18613" s="0" t="n">
        <v>0.6</v>
      </c>
      <c r="F18613" s="0" t="n">
        <v>-0.04</v>
      </c>
    </row>
    <row r="18614" customFormat="false" ht="14.25" hidden="false" customHeight="false" outlineLevel="0" collapsed="false">
      <c r="D18614" s="0" t="s">
        <v>8394</v>
      </c>
      <c r="E18614" s="0" t="n">
        <v>0.64</v>
      </c>
      <c r="F18614" s="0" t="n">
        <v>-0.08</v>
      </c>
    </row>
    <row r="18615" customFormat="false" ht="14.25" hidden="false" customHeight="false" outlineLevel="0" collapsed="false">
      <c r="D18615" s="0" t="s">
        <v>8395</v>
      </c>
      <c r="E18615" s="0" t="n">
        <v>0.64</v>
      </c>
      <c r="F18615" s="0" t="n">
        <v>-0.08</v>
      </c>
    </row>
    <row r="18616" customFormat="false" ht="14.25" hidden="false" customHeight="false" outlineLevel="0" collapsed="false">
      <c r="D18616" s="0" t="s">
        <v>8396</v>
      </c>
      <c r="E18616" s="0" t="n">
        <v>0.66</v>
      </c>
      <c r="F18616" s="0" t="n">
        <v>-0.04</v>
      </c>
    </row>
    <row r="18617" customFormat="false" ht="14.25" hidden="false" customHeight="false" outlineLevel="0" collapsed="false">
      <c r="D18617" s="0" t="s">
        <v>8397</v>
      </c>
      <c r="E18617" s="0" t="n">
        <v>0.68</v>
      </c>
      <c r="F18617" s="0" t="n">
        <v>-0.08</v>
      </c>
    </row>
    <row r="18618" customFormat="false" ht="14.25" hidden="false" customHeight="false" outlineLevel="0" collapsed="false">
      <c r="D18618" s="0" t="s">
        <v>8398</v>
      </c>
      <c r="E18618" s="0" t="n">
        <v>0.68</v>
      </c>
      <c r="F18618" s="0" t="n">
        <v>-0.08</v>
      </c>
    </row>
    <row r="18619" customFormat="false" ht="14.25" hidden="false" customHeight="false" outlineLevel="0" collapsed="false">
      <c r="D18619" s="0" t="s">
        <v>8399</v>
      </c>
      <c r="E18619" s="0" t="n">
        <v>0.7</v>
      </c>
      <c r="F18619" s="0" t="n">
        <v>-0.08</v>
      </c>
    </row>
    <row r="18620" customFormat="false" ht="14.25" hidden="false" customHeight="false" outlineLevel="0" collapsed="false">
      <c r="D18620" s="0" t="s">
        <v>8400</v>
      </c>
      <c r="E18620" s="0" t="n">
        <v>0.72</v>
      </c>
      <c r="F18620" s="0" t="n">
        <v>-0.04</v>
      </c>
    </row>
    <row r="18621" customFormat="false" ht="14.25" hidden="false" customHeight="false" outlineLevel="0" collapsed="false">
      <c r="D18621" s="0" t="s">
        <v>8401</v>
      </c>
      <c r="E18621" s="0" t="n">
        <v>0.72</v>
      </c>
      <c r="F18621" s="0" t="n">
        <v>-0.08</v>
      </c>
    </row>
    <row r="18622" customFormat="false" ht="14.25" hidden="false" customHeight="false" outlineLevel="0" collapsed="false">
      <c r="D18622" s="0" t="s">
        <v>8402</v>
      </c>
      <c r="E18622" s="0" t="n">
        <v>0.76</v>
      </c>
      <c r="F18622" s="0" t="n">
        <v>-0.08</v>
      </c>
    </row>
    <row r="18623" customFormat="false" ht="14.25" hidden="false" customHeight="false" outlineLevel="0" collapsed="false">
      <c r="D18623" s="0" t="s">
        <v>8403</v>
      </c>
      <c r="E18623" s="0" t="n">
        <v>0.76</v>
      </c>
      <c r="F18623" s="0" t="n">
        <v>-0.04</v>
      </c>
    </row>
    <row r="18624" customFormat="false" ht="14.25" hidden="false" customHeight="false" outlineLevel="0" collapsed="false">
      <c r="D18624" s="0" t="s">
        <v>8404</v>
      </c>
      <c r="E18624" s="0" t="n">
        <v>0.76</v>
      </c>
      <c r="F18624" s="0" t="n">
        <v>-0.04</v>
      </c>
    </row>
    <row r="18625" customFormat="false" ht="14.25" hidden="false" customHeight="false" outlineLevel="0" collapsed="false">
      <c r="D18625" s="0" t="s">
        <v>8405</v>
      </c>
      <c r="E18625" s="0" t="n">
        <v>0.78</v>
      </c>
      <c r="F18625" s="0" t="n">
        <v>-0.04</v>
      </c>
    </row>
    <row r="18626" customFormat="false" ht="14.25" hidden="false" customHeight="false" outlineLevel="0" collapsed="false">
      <c r="D18626" s="0" t="s">
        <v>8406</v>
      </c>
      <c r="E18626" s="0" t="n">
        <v>0.8</v>
      </c>
      <c r="F18626" s="0" t="n">
        <v>-0.04</v>
      </c>
    </row>
    <row r="18627" customFormat="false" ht="14.25" hidden="false" customHeight="false" outlineLevel="0" collapsed="false">
      <c r="D18627" s="0" t="s">
        <v>8407</v>
      </c>
      <c r="E18627" s="0" t="n">
        <v>0.82</v>
      </c>
      <c r="F18627" s="0" t="n">
        <v>-0.04</v>
      </c>
    </row>
    <row r="18628" customFormat="false" ht="14.25" hidden="false" customHeight="false" outlineLevel="0" collapsed="false">
      <c r="D18628" s="0" t="s">
        <v>8408</v>
      </c>
      <c r="E18628" s="0" t="n">
        <v>0.82</v>
      </c>
      <c r="F18628" s="0" t="n">
        <v>-0.08</v>
      </c>
    </row>
    <row r="18629" customFormat="false" ht="14.25" hidden="false" customHeight="false" outlineLevel="0" collapsed="false">
      <c r="D18629" s="0" t="s">
        <v>8409</v>
      </c>
      <c r="E18629" s="0" t="n">
        <v>0.84</v>
      </c>
      <c r="F18629" s="0" t="n">
        <v>-0.04</v>
      </c>
    </row>
    <row r="18630" customFormat="false" ht="14.25" hidden="false" customHeight="false" outlineLevel="0" collapsed="false">
      <c r="D18630" s="0" t="s">
        <v>8410</v>
      </c>
      <c r="E18630" s="0" t="n">
        <v>0.86</v>
      </c>
      <c r="F18630" s="0" t="n">
        <v>-0.08</v>
      </c>
    </row>
    <row r="18631" customFormat="false" ht="14.25" hidden="false" customHeight="false" outlineLevel="0" collapsed="false">
      <c r="D18631" s="0" t="s">
        <v>8411</v>
      </c>
      <c r="E18631" s="0" t="n">
        <v>0.88</v>
      </c>
      <c r="F18631" s="0" t="n">
        <v>-0.04</v>
      </c>
    </row>
    <row r="18632" customFormat="false" ht="14.25" hidden="false" customHeight="false" outlineLevel="0" collapsed="false">
      <c r="D18632" s="0" t="s">
        <v>8412</v>
      </c>
      <c r="E18632" s="0" t="n">
        <v>0.88</v>
      </c>
      <c r="F18632" s="0" t="n">
        <v>-0.04</v>
      </c>
    </row>
    <row r="18633" customFormat="false" ht="14.25" hidden="false" customHeight="false" outlineLevel="0" collapsed="false">
      <c r="D18633" s="0" t="s">
        <v>8413</v>
      </c>
      <c r="E18633" s="0" t="n">
        <v>0.88</v>
      </c>
      <c r="F18633" s="0" t="n">
        <v>-0.08</v>
      </c>
    </row>
    <row r="18634" customFormat="false" ht="14.25" hidden="false" customHeight="false" outlineLevel="0" collapsed="false">
      <c r="D18634" s="0" t="s">
        <v>8414</v>
      </c>
      <c r="E18634" s="0" t="n">
        <v>0.94</v>
      </c>
      <c r="F18634" s="0" t="n">
        <v>-0.04</v>
      </c>
    </row>
    <row r="18635" customFormat="false" ht="14.25" hidden="false" customHeight="false" outlineLevel="0" collapsed="false">
      <c r="D18635" s="0" t="s">
        <v>8415</v>
      </c>
      <c r="E18635" s="0" t="n">
        <v>0.94</v>
      </c>
      <c r="F18635" s="0" t="n">
        <v>-0.04</v>
      </c>
    </row>
    <row r="18636" customFormat="false" ht="14.25" hidden="false" customHeight="false" outlineLevel="0" collapsed="false">
      <c r="D18636" s="0" t="s">
        <v>8416</v>
      </c>
      <c r="E18636" s="0" t="n">
        <v>0.94</v>
      </c>
      <c r="F18636" s="0" t="n">
        <v>-0.08</v>
      </c>
    </row>
    <row r="18637" customFormat="false" ht="14.25" hidden="false" customHeight="false" outlineLevel="0" collapsed="false">
      <c r="D18637" s="0" t="s">
        <v>8417</v>
      </c>
      <c r="E18637" s="0" t="n">
        <v>0.96</v>
      </c>
      <c r="F18637" s="0" t="n">
        <v>-0.04</v>
      </c>
    </row>
    <row r="18638" customFormat="false" ht="14.25" hidden="false" customHeight="false" outlineLevel="0" collapsed="false">
      <c r="D18638" s="0" t="s">
        <v>8418</v>
      </c>
      <c r="E18638" s="0" t="n">
        <v>0.98</v>
      </c>
      <c r="F18638" s="0" t="n">
        <v>-0.08</v>
      </c>
    </row>
    <row r="18639" customFormat="false" ht="14.25" hidden="false" customHeight="false" outlineLevel="0" collapsed="false">
      <c r="D18639" s="0" t="s">
        <v>8419</v>
      </c>
      <c r="E18639" s="0" t="n">
        <v>1</v>
      </c>
      <c r="F18639" s="0" t="n">
        <v>-0.08</v>
      </c>
    </row>
    <row r="18640" customFormat="false" ht="14.25" hidden="false" customHeight="false" outlineLevel="0" collapsed="false">
      <c r="D18640" s="0" t="s">
        <v>8420</v>
      </c>
      <c r="E18640" s="0" t="n">
        <v>1.02</v>
      </c>
      <c r="F18640" s="0" t="n">
        <v>-0.04</v>
      </c>
    </row>
    <row r="18641" customFormat="false" ht="14.25" hidden="false" customHeight="false" outlineLevel="0" collapsed="false">
      <c r="D18641" s="0" t="s">
        <v>8421</v>
      </c>
      <c r="E18641" s="0" t="n">
        <v>1.04</v>
      </c>
      <c r="F18641" s="0" t="n">
        <v>-0.04</v>
      </c>
    </row>
    <row r="18642" customFormat="false" ht="14.25" hidden="false" customHeight="false" outlineLevel="0" collapsed="false">
      <c r="D18642" s="0" t="s">
        <v>8422</v>
      </c>
      <c r="E18642" s="0" t="n">
        <v>1.04</v>
      </c>
      <c r="F18642" s="0" t="n">
        <v>-0.08</v>
      </c>
    </row>
    <row r="18643" customFormat="false" ht="14.25" hidden="false" customHeight="false" outlineLevel="0" collapsed="false">
      <c r="D18643" s="0" t="s">
        <v>8423</v>
      </c>
      <c r="E18643" s="0" t="n">
        <v>1.04</v>
      </c>
      <c r="F18643" s="0" t="n">
        <v>-0.04</v>
      </c>
    </row>
    <row r="18644" customFormat="false" ht="14.25" hidden="false" customHeight="false" outlineLevel="0" collapsed="false">
      <c r="D18644" s="0" t="s">
        <v>8424</v>
      </c>
      <c r="E18644" s="0" t="n">
        <v>1.06</v>
      </c>
      <c r="F18644" s="0" t="n">
        <v>-0.04</v>
      </c>
    </row>
    <row r="18645" customFormat="false" ht="14.25" hidden="false" customHeight="false" outlineLevel="0" collapsed="false">
      <c r="D18645" s="0" t="s">
        <v>8425</v>
      </c>
      <c r="E18645" s="0" t="n">
        <v>1.08</v>
      </c>
      <c r="F18645" s="0" t="n">
        <v>-0.08</v>
      </c>
    </row>
    <row r="18646" customFormat="false" ht="14.25" hidden="false" customHeight="false" outlineLevel="0" collapsed="false">
      <c r="D18646" s="0" t="s">
        <v>8426</v>
      </c>
      <c r="E18646" s="0" t="n">
        <v>1.1</v>
      </c>
      <c r="F18646" s="0" t="n">
        <v>-0.04</v>
      </c>
    </row>
    <row r="18647" customFormat="false" ht="14.25" hidden="false" customHeight="false" outlineLevel="0" collapsed="false">
      <c r="D18647" s="0" t="s">
        <v>8427</v>
      </c>
      <c r="E18647" s="0" t="n">
        <v>1.1</v>
      </c>
      <c r="F18647" s="0" t="n">
        <v>-0.04</v>
      </c>
    </row>
    <row r="18648" customFormat="false" ht="14.25" hidden="false" customHeight="false" outlineLevel="0" collapsed="false">
      <c r="D18648" s="0" t="s">
        <v>8428</v>
      </c>
      <c r="E18648" s="0" t="n">
        <v>1.12</v>
      </c>
      <c r="F18648" s="0" t="n">
        <v>-0.08</v>
      </c>
    </row>
    <row r="18649" customFormat="false" ht="14.25" hidden="false" customHeight="false" outlineLevel="0" collapsed="false">
      <c r="D18649" s="0" t="s">
        <v>8429</v>
      </c>
      <c r="E18649" s="0" t="n">
        <v>1.12</v>
      </c>
      <c r="F18649" s="0" t="n">
        <v>-0.08</v>
      </c>
    </row>
    <row r="18650" customFormat="false" ht="14.25" hidden="false" customHeight="false" outlineLevel="0" collapsed="false">
      <c r="D18650" s="0" t="s">
        <v>8430</v>
      </c>
      <c r="E18650" s="0" t="n">
        <v>1.14</v>
      </c>
      <c r="F18650" s="0" t="n">
        <v>-0.04</v>
      </c>
    </row>
    <row r="18651" customFormat="false" ht="14.25" hidden="false" customHeight="false" outlineLevel="0" collapsed="false">
      <c r="D18651" s="0" t="s">
        <v>8431</v>
      </c>
      <c r="E18651" s="0" t="n">
        <v>1.16</v>
      </c>
      <c r="F18651" s="0" t="n">
        <v>-0.08</v>
      </c>
    </row>
    <row r="18652" customFormat="false" ht="14.25" hidden="false" customHeight="false" outlineLevel="0" collapsed="false">
      <c r="D18652" s="0" t="s">
        <v>8432</v>
      </c>
      <c r="E18652" s="0" t="n">
        <v>1.16</v>
      </c>
      <c r="F18652" s="0" t="n">
        <v>-0.08</v>
      </c>
    </row>
    <row r="18653" customFormat="false" ht="14.25" hidden="false" customHeight="false" outlineLevel="0" collapsed="false">
      <c r="D18653" s="0" t="s">
        <v>8433</v>
      </c>
      <c r="E18653" s="0" t="n">
        <v>1.18</v>
      </c>
      <c r="F18653" s="0" t="n">
        <v>-0.04</v>
      </c>
    </row>
    <row r="18654" customFormat="false" ht="14.25" hidden="false" customHeight="false" outlineLevel="0" collapsed="false">
      <c r="D18654" s="0" t="s">
        <v>8434</v>
      </c>
      <c r="E18654" s="0" t="n">
        <v>1.2</v>
      </c>
      <c r="F18654" s="0" t="n">
        <v>-0.04</v>
      </c>
    </row>
    <row r="18655" customFormat="false" ht="14.25" hidden="false" customHeight="false" outlineLevel="0" collapsed="false">
      <c r="D18655" s="0" t="s">
        <v>8435</v>
      </c>
      <c r="E18655" s="0" t="n">
        <v>1.2</v>
      </c>
      <c r="F18655" s="0" t="n">
        <v>-0.04</v>
      </c>
    </row>
    <row r="18656" customFormat="false" ht="14.25" hidden="false" customHeight="false" outlineLevel="0" collapsed="false">
      <c r="D18656" s="0" t="s">
        <v>8436</v>
      </c>
      <c r="E18656" s="0" t="n">
        <v>1.22</v>
      </c>
      <c r="F18656" s="0" t="n">
        <v>-0.04</v>
      </c>
    </row>
    <row r="18657" customFormat="false" ht="14.25" hidden="false" customHeight="false" outlineLevel="0" collapsed="false">
      <c r="D18657" s="0" t="s">
        <v>8437</v>
      </c>
      <c r="E18657" s="0" t="n">
        <v>1.22</v>
      </c>
      <c r="F18657" s="0" t="n">
        <v>-0.04</v>
      </c>
    </row>
    <row r="18658" customFormat="false" ht="14.25" hidden="false" customHeight="false" outlineLevel="0" collapsed="false">
      <c r="D18658" s="0" t="s">
        <v>8438</v>
      </c>
      <c r="E18658" s="0" t="n">
        <v>1.28</v>
      </c>
      <c r="F18658" s="0" t="n">
        <v>-0.04</v>
      </c>
    </row>
    <row r="18659" customFormat="false" ht="14.25" hidden="false" customHeight="false" outlineLevel="0" collapsed="false">
      <c r="D18659" s="0" t="s">
        <v>8439</v>
      </c>
      <c r="E18659" s="0" t="n">
        <v>1.26</v>
      </c>
      <c r="F18659" s="0" t="n">
        <v>-0.04</v>
      </c>
    </row>
    <row r="18660" customFormat="false" ht="14.25" hidden="false" customHeight="false" outlineLevel="0" collapsed="false">
      <c r="D18660" s="0" t="s">
        <v>8440</v>
      </c>
      <c r="E18660" s="0" t="n">
        <v>1.28</v>
      </c>
      <c r="F18660" s="0" t="n">
        <v>-0.08</v>
      </c>
    </row>
    <row r="18661" customFormat="false" ht="14.25" hidden="false" customHeight="false" outlineLevel="0" collapsed="false">
      <c r="D18661" s="0" t="s">
        <v>8441</v>
      </c>
      <c r="E18661" s="0" t="n">
        <v>1.3</v>
      </c>
      <c r="F18661" s="0" t="n">
        <v>-0.04</v>
      </c>
    </row>
    <row r="18662" customFormat="false" ht="14.25" hidden="false" customHeight="false" outlineLevel="0" collapsed="false">
      <c r="D18662" s="0" t="s">
        <v>8442</v>
      </c>
      <c r="E18662" s="0" t="n">
        <v>1.3</v>
      </c>
      <c r="F18662" s="0" t="n">
        <v>-0.08</v>
      </c>
    </row>
    <row r="18663" customFormat="false" ht="14.25" hidden="false" customHeight="false" outlineLevel="0" collapsed="false">
      <c r="D18663" s="0" t="s">
        <v>8443</v>
      </c>
      <c r="E18663" s="0" t="n">
        <v>1.34</v>
      </c>
      <c r="F18663" s="0" t="n">
        <v>-0.04</v>
      </c>
    </row>
    <row r="18664" customFormat="false" ht="14.25" hidden="false" customHeight="false" outlineLevel="0" collapsed="false">
      <c r="D18664" s="0" t="s">
        <v>8444</v>
      </c>
      <c r="E18664" s="0" t="n">
        <v>1.34</v>
      </c>
      <c r="F18664" s="0" t="n">
        <v>-0.04</v>
      </c>
    </row>
    <row r="18665" customFormat="false" ht="14.25" hidden="false" customHeight="false" outlineLevel="0" collapsed="false">
      <c r="D18665" s="0" t="s">
        <v>8445</v>
      </c>
      <c r="E18665" s="0" t="n">
        <v>1.36</v>
      </c>
      <c r="F18665" s="0" t="n">
        <v>-0.04</v>
      </c>
    </row>
    <row r="18666" customFormat="false" ht="14.25" hidden="false" customHeight="false" outlineLevel="0" collapsed="false">
      <c r="D18666" s="0" t="s">
        <v>8446</v>
      </c>
      <c r="E18666" s="0" t="n">
        <v>1.36</v>
      </c>
      <c r="F18666" s="0" t="n">
        <v>-0.04</v>
      </c>
    </row>
    <row r="18667" customFormat="false" ht="14.25" hidden="false" customHeight="false" outlineLevel="0" collapsed="false">
      <c r="D18667" s="0" t="s">
        <v>8447</v>
      </c>
      <c r="E18667" s="0" t="n">
        <v>1.38</v>
      </c>
      <c r="F18667" s="0" t="n">
        <v>-0.04</v>
      </c>
    </row>
    <row r="18668" customFormat="false" ht="14.25" hidden="false" customHeight="false" outlineLevel="0" collapsed="false">
      <c r="D18668" s="0" t="s">
        <v>8448</v>
      </c>
      <c r="E18668" s="0" t="n">
        <v>1.38</v>
      </c>
      <c r="F18668" s="0" t="n">
        <v>-0.08</v>
      </c>
    </row>
    <row r="18669" customFormat="false" ht="14.25" hidden="false" customHeight="false" outlineLevel="0" collapsed="false">
      <c r="D18669" s="0" t="s">
        <v>8449</v>
      </c>
      <c r="E18669" s="0" t="n">
        <v>1.42</v>
      </c>
      <c r="F18669" s="0" t="n">
        <v>-0.04</v>
      </c>
    </row>
    <row r="18670" customFormat="false" ht="14.25" hidden="false" customHeight="false" outlineLevel="0" collapsed="false">
      <c r="D18670" s="0" t="s">
        <v>8450</v>
      </c>
      <c r="E18670" s="0" t="n">
        <v>1.42</v>
      </c>
      <c r="F18670" s="0" t="n">
        <v>-0.04</v>
      </c>
    </row>
    <row r="18671" customFormat="false" ht="14.25" hidden="false" customHeight="false" outlineLevel="0" collapsed="false">
      <c r="D18671" s="0" t="s">
        <v>8451</v>
      </c>
      <c r="E18671" s="0" t="n">
        <v>1.44</v>
      </c>
      <c r="F18671" s="0" t="n">
        <v>-0.04</v>
      </c>
    </row>
    <row r="18672" customFormat="false" ht="14.25" hidden="false" customHeight="false" outlineLevel="0" collapsed="false">
      <c r="D18672" s="0" t="s">
        <v>8452</v>
      </c>
      <c r="E18672" s="0" t="n">
        <v>1.44</v>
      </c>
      <c r="F18672" s="0" t="n">
        <v>-0.04</v>
      </c>
    </row>
    <row r="18673" customFormat="false" ht="14.25" hidden="false" customHeight="false" outlineLevel="0" collapsed="false">
      <c r="D18673" s="0" t="s">
        <v>8453</v>
      </c>
      <c r="E18673" s="0" t="n">
        <v>1.46</v>
      </c>
      <c r="F18673" s="0" t="n">
        <v>-0.04</v>
      </c>
    </row>
    <row r="18674" customFormat="false" ht="14.25" hidden="false" customHeight="false" outlineLevel="0" collapsed="false">
      <c r="D18674" s="0" t="s">
        <v>8454</v>
      </c>
      <c r="E18674" s="0" t="n">
        <v>1.48</v>
      </c>
      <c r="F18674" s="0" t="n">
        <v>-0.08</v>
      </c>
    </row>
    <row r="18675" customFormat="false" ht="14.25" hidden="false" customHeight="false" outlineLevel="0" collapsed="false">
      <c r="D18675" s="0" t="s">
        <v>8455</v>
      </c>
      <c r="E18675" s="0" t="n">
        <v>1.48</v>
      </c>
      <c r="F18675" s="0" t="n">
        <v>-0.04</v>
      </c>
    </row>
    <row r="18676" customFormat="false" ht="14.25" hidden="false" customHeight="false" outlineLevel="0" collapsed="false">
      <c r="D18676" s="0" t="s">
        <v>8456</v>
      </c>
      <c r="E18676" s="0" t="n">
        <v>1.52</v>
      </c>
      <c r="F18676" s="0" t="n">
        <v>-0.04</v>
      </c>
    </row>
    <row r="18677" customFormat="false" ht="14.25" hidden="false" customHeight="false" outlineLevel="0" collapsed="false">
      <c r="D18677" s="0" t="s">
        <v>8457</v>
      </c>
      <c r="E18677" s="0" t="n">
        <v>1.52</v>
      </c>
      <c r="F18677" s="0" t="n">
        <v>-0.08</v>
      </c>
    </row>
    <row r="18678" customFormat="false" ht="14.25" hidden="false" customHeight="false" outlineLevel="0" collapsed="false">
      <c r="D18678" s="0" t="s">
        <v>8458</v>
      </c>
      <c r="E18678" s="0" t="n">
        <v>1.52</v>
      </c>
      <c r="F18678" s="0" t="n">
        <v>-0.08</v>
      </c>
    </row>
    <row r="18679" customFormat="false" ht="14.25" hidden="false" customHeight="false" outlineLevel="0" collapsed="false">
      <c r="D18679" s="0" t="s">
        <v>8459</v>
      </c>
      <c r="E18679" s="0" t="n">
        <v>1.54</v>
      </c>
      <c r="F18679" s="0" t="n">
        <v>-0.04</v>
      </c>
    </row>
    <row r="18680" customFormat="false" ht="14.25" hidden="false" customHeight="false" outlineLevel="0" collapsed="false">
      <c r="D18680" s="0" t="s">
        <v>8460</v>
      </c>
      <c r="E18680" s="0" t="n">
        <v>1.56</v>
      </c>
      <c r="F18680" s="0" t="n">
        <v>-0.04</v>
      </c>
    </row>
    <row r="18681" customFormat="false" ht="14.25" hidden="false" customHeight="false" outlineLevel="0" collapsed="false">
      <c r="D18681" s="0" t="s">
        <v>8461</v>
      </c>
      <c r="E18681" s="0" t="n">
        <v>1.58</v>
      </c>
      <c r="F18681" s="0" t="n">
        <v>-0.04</v>
      </c>
    </row>
    <row r="18682" customFormat="false" ht="14.25" hidden="false" customHeight="false" outlineLevel="0" collapsed="false">
      <c r="D18682" s="0" t="s">
        <v>8462</v>
      </c>
      <c r="E18682" s="0" t="n">
        <v>1.58</v>
      </c>
      <c r="F18682" s="0" t="n">
        <v>-0.04</v>
      </c>
    </row>
    <row r="18683" customFormat="false" ht="14.25" hidden="false" customHeight="false" outlineLevel="0" collapsed="false">
      <c r="D18683" s="0" t="s">
        <v>8463</v>
      </c>
      <c r="E18683" s="0" t="n">
        <v>1.6</v>
      </c>
      <c r="F18683" s="0" t="n">
        <v>-0.04</v>
      </c>
    </row>
    <row r="18684" customFormat="false" ht="14.25" hidden="false" customHeight="false" outlineLevel="0" collapsed="false">
      <c r="D18684" s="0" t="s">
        <v>8464</v>
      </c>
      <c r="E18684" s="0" t="n">
        <v>1.6</v>
      </c>
      <c r="F18684" s="0" t="n">
        <v>-0.04</v>
      </c>
    </row>
    <row r="18685" customFormat="false" ht="14.25" hidden="false" customHeight="false" outlineLevel="0" collapsed="false">
      <c r="D18685" s="0" t="s">
        <v>8465</v>
      </c>
      <c r="E18685" s="0" t="n">
        <v>1.6</v>
      </c>
      <c r="F18685" s="0" t="n">
        <v>-0.04</v>
      </c>
    </row>
    <row r="18686" customFormat="false" ht="14.25" hidden="false" customHeight="false" outlineLevel="0" collapsed="false">
      <c r="D18686" s="0" t="s">
        <v>8466</v>
      </c>
      <c r="E18686" s="0" t="n">
        <v>1.6</v>
      </c>
      <c r="F18686" s="0" t="n">
        <v>-0.04</v>
      </c>
    </row>
    <row r="18687" customFormat="false" ht="14.25" hidden="false" customHeight="false" outlineLevel="0" collapsed="false">
      <c r="D18687" s="0" t="s">
        <v>8467</v>
      </c>
      <c r="E18687" s="0" t="n">
        <v>1.62</v>
      </c>
      <c r="F18687" s="0" t="n">
        <v>-0.04</v>
      </c>
    </row>
    <row r="18688" customFormat="false" ht="14.25" hidden="false" customHeight="false" outlineLevel="0" collapsed="false">
      <c r="D18688" s="0" t="s">
        <v>8468</v>
      </c>
      <c r="E18688" s="0" t="n">
        <v>1.66</v>
      </c>
      <c r="F18688" s="0" t="n">
        <v>-0.04</v>
      </c>
    </row>
    <row r="18689" customFormat="false" ht="14.25" hidden="false" customHeight="false" outlineLevel="0" collapsed="false">
      <c r="D18689" s="0" t="s">
        <v>8469</v>
      </c>
      <c r="E18689" s="0" t="n">
        <v>1.66</v>
      </c>
      <c r="F18689" s="0" t="n">
        <v>-0.04</v>
      </c>
    </row>
    <row r="18690" customFormat="false" ht="14.25" hidden="false" customHeight="false" outlineLevel="0" collapsed="false">
      <c r="D18690" s="0" t="s">
        <v>8470</v>
      </c>
      <c r="E18690" s="0" t="n">
        <v>1.68</v>
      </c>
      <c r="F18690" s="0" t="n">
        <v>-0.04</v>
      </c>
    </row>
    <row r="18691" customFormat="false" ht="14.25" hidden="false" customHeight="false" outlineLevel="0" collapsed="false">
      <c r="D18691" s="0" t="s">
        <v>8471</v>
      </c>
      <c r="E18691" s="0" t="n">
        <v>1.68</v>
      </c>
      <c r="F18691" s="0" t="n">
        <v>-0.04</v>
      </c>
    </row>
    <row r="18692" customFormat="false" ht="14.25" hidden="false" customHeight="false" outlineLevel="0" collapsed="false">
      <c r="D18692" s="0" t="s">
        <v>8472</v>
      </c>
      <c r="E18692" s="0" t="n">
        <v>1.7</v>
      </c>
      <c r="F18692" s="0" t="n">
        <v>-0.04</v>
      </c>
    </row>
    <row r="18693" customFormat="false" ht="14.25" hidden="false" customHeight="false" outlineLevel="0" collapsed="false">
      <c r="D18693" s="0" t="s">
        <v>8473</v>
      </c>
      <c r="E18693" s="0" t="n">
        <v>1.72</v>
      </c>
      <c r="F18693" s="0" t="n">
        <v>-0.04</v>
      </c>
    </row>
    <row r="18694" customFormat="false" ht="14.25" hidden="false" customHeight="false" outlineLevel="0" collapsed="false">
      <c r="D18694" s="0" t="s">
        <v>8474</v>
      </c>
      <c r="E18694" s="0" t="n">
        <v>1.74</v>
      </c>
      <c r="F18694" s="0" t="n">
        <v>-0.04</v>
      </c>
    </row>
    <row r="18695" customFormat="false" ht="14.25" hidden="false" customHeight="false" outlineLevel="0" collapsed="false">
      <c r="D18695" s="0" t="s">
        <v>8475</v>
      </c>
      <c r="E18695" s="0" t="n">
        <v>1.74</v>
      </c>
      <c r="F18695" s="0" t="n">
        <v>-0.04</v>
      </c>
    </row>
    <row r="18696" customFormat="false" ht="14.25" hidden="false" customHeight="false" outlineLevel="0" collapsed="false">
      <c r="D18696" s="0" t="s">
        <v>8476</v>
      </c>
      <c r="E18696" s="0" t="n">
        <v>1.76</v>
      </c>
      <c r="F18696" s="0" t="n">
        <v>-0.04</v>
      </c>
    </row>
    <row r="18697" customFormat="false" ht="14.25" hidden="false" customHeight="false" outlineLevel="0" collapsed="false">
      <c r="D18697" s="0" t="s">
        <v>8477</v>
      </c>
      <c r="E18697" s="0" t="n">
        <v>1.76</v>
      </c>
      <c r="F18697" s="0" t="n">
        <v>-0.04</v>
      </c>
    </row>
    <row r="18698" customFormat="false" ht="14.25" hidden="false" customHeight="false" outlineLevel="0" collapsed="false">
      <c r="D18698" s="0" t="s">
        <v>8478</v>
      </c>
      <c r="E18698" s="0" t="n">
        <v>1.76</v>
      </c>
      <c r="F18698" s="0" t="n">
        <v>-0.04</v>
      </c>
    </row>
    <row r="18699" customFormat="false" ht="14.25" hidden="false" customHeight="false" outlineLevel="0" collapsed="false">
      <c r="D18699" s="0" t="s">
        <v>8479</v>
      </c>
      <c r="E18699" s="0" t="n">
        <v>1.78</v>
      </c>
      <c r="F18699" s="0" t="n">
        <v>-0.04</v>
      </c>
    </row>
    <row r="18700" customFormat="false" ht="14.25" hidden="false" customHeight="false" outlineLevel="0" collapsed="false">
      <c r="D18700" s="0" t="s">
        <v>8480</v>
      </c>
      <c r="E18700" s="0" t="n">
        <v>1.78</v>
      </c>
      <c r="F18700" s="0" t="n">
        <v>-0.04</v>
      </c>
    </row>
    <row r="18701" customFormat="false" ht="14.25" hidden="false" customHeight="false" outlineLevel="0" collapsed="false">
      <c r="D18701" s="0" t="s">
        <v>8481</v>
      </c>
      <c r="E18701" s="0" t="n">
        <v>1.82</v>
      </c>
      <c r="F18701" s="0" t="n">
        <v>-0.04</v>
      </c>
    </row>
    <row r="18702" customFormat="false" ht="14.25" hidden="false" customHeight="false" outlineLevel="0" collapsed="false">
      <c r="D18702" s="0" t="s">
        <v>8482</v>
      </c>
      <c r="E18702" s="0" t="n">
        <v>1.82</v>
      </c>
      <c r="F18702" s="0" t="n">
        <v>-0.04</v>
      </c>
    </row>
    <row r="18703" customFormat="false" ht="14.25" hidden="false" customHeight="false" outlineLevel="0" collapsed="false">
      <c r="D18703" s="0" t="s">
        <v>8483</v>
      </c>
      <c r="E18703" s="0" t="n">
        <v>1.82</v>
      </c>
      <c r="F18703" s="0" t="n">
        <v>-0.04</v>
      </c>
    </row>
    <row r="18704" customFormat="false" ht="14.25" hidden="false" customHeight="false" outlineLevel="0" collapsed="false">
      <c r="D18704" s="0" t="s">
        <v>8484</v>
      </c>
      <c r="E18704" s="0" t="n">
        <v>1.84</v>
      </c>
      <c r="F18704" s="0" t="n">
        <v>-0.04</v>
      </c>
    </row>
    <row r="18705" customFormat="false" ht="14.25" hidden="false" customHeight="false" outlineLevel="0" collapsed="false">
      <c r="D18705" s="0" t="s">
        <v>8485</v>
      </c>
      <c r="E18705" s="0" t="n">
        <v>1.84</v>
      </c>
      <c r="F18705" s="0" t="n">
        <v>-0.04</v>
      </c>
    </row>
    <row r="18706" customFormat="false" ht="14.25" hidden="false" customHeight="false" outlineLevel="0" collapsed="false">
      <c r="D18706" s="0" t="s">
        <v>8486</v>
      </c>
      <c r="E18706" s="0" t="n">
        <v>1.86</v>
      </c>
      <c r="F18706" s="0" t="n">
        <v>-0.04</v>
      </c>
    </row>
    <row r="18707" customFormat="false" ht="14.25" hidden="false" customHeight="false" outlineLevel="0" collapsed="false">
      <c r="D18707" s="0" t="s">
        <v>8487</v>
      </c>
      <c r="E18707" s="0" t="n">
        <v>1.86</v>
      </c>
      <c r="F18707" s="0" t="n">
        <v>-0.04</v>
      </c>
    </row>
    <row r="18708" customFormat="false" ht="14.25" hidden="false" customHeight="false" outlineLevel="0" collapsed="false">
      <c r="D18708" s="0" t="s">
        <v>8488</v>
      </c>
      <c r="E18708" s="0" t="n">
        <v>1.88</v>
      </c>
      <c r="F18708" s="0" t="n">
        <v>-0.04</v>
      </c>
    </row>
    <row r="18709" customFormat="false" ht="14.25" hidden="false" customHeight="false" outlineLevel="0" collapsed="false">
      <c r="D18709" s="0" t="s">
        <v>8489</v>
      </c>
      <c r="E18709" s="0" t="n">
        <v>1.9</v>
      </c>
      <c r="F18709" s="0" t="n">
        <v>-0.04</v>
      </c>
    </row>
    <row r="18710" customFormat="false" ht="14.25" hidden="false" customHeight="false" outlineLevel="0" collapsed="false">
      <c r="D18710" s="0" t="s">
        <v>8490</v>
      </c>
      <c r="E18710" s="0" t="n">
        <v>1.9</v>
      </c>
      <c r="F18710" s="0" t="n">
        <v>-0.04</v>
      </c>
    </row>
    <row r="18711" customFormat="false" ht="14.25" hidden="false" customHeight="false" outlineLevel="0" collapsed="false">
      <c r="D18711" s="0" t="s">
        <v>8491</v>
      </c>
      <c r="E18711" s="0" t="n">
        <v>1.92</v>
      </c>
      <c r="F18711" s="0" t="n">
        <v>-0.04</v>
      </c>
    </row>
    <row r="18712" customFormat="false" ht="14.25" hidden="false" customHeight="false" outlineLevel="0" collapsed="false">
      <c r="D18712" s="0" t="s">
        <v>8492</v>
      </c>
      <c r="E18712" s="0" t="n">
        <v>1.92</v>
      </c>
      <c r="F18712" s="0" t="n">
        <v>-0.04</v>
      </c>
    </row>
    <row r="18713" customFormat="false" ht="14.25" hidden="false" customHeight="false" outlineLevel="0" collapsed="false">
      <c r="D18713" s="0" t="s">
        <v>8493</v>
      </c>
      <c r="E18713" s="0" t="n">
        <v>1.94</v>
      </c>
      <c r="F18713" s="0" t="n">
        <v>-0.04</v>
      </c>
    </row>
    <row r="18714" customFormat="false" ht="14.25" hidden="false" customHeight="false" outlineLevel="0" collapsed="false">
      <c r="D18714" s="0" t="s">
        <v>8494</v>
      </c>
      <c r="E18714" s="0" t="n">
        <v>1.94</v>
      </c>
      <c r="F18714" s="0" t="n">
        <v>0</v>
      </c>
    </row>
    <row r="18715" customFormat="false" ht="14.25" hidden="false" customHeight="false" outlineLevel="0" collapsed="false">
      <c r="D18715" s="0" t="s">
        <v>8495</v>
      </c>
      <c r="E18715" s="0" t="n">
        <v>1.96</v>
      </c>
      <c r="F18715" s="0" t="n">
        <v>-0.04</v>
      </c>
    </row>
    <row r="18716" customFormat="false" ht="14.25" hidden="false" customHeight="false" outlineLevel="0" collapsed="false">
      <c r="D18716" s="0" t="s">
        <v>8496</v>
      </c>
      <c r="E18716" s="0" t="n">
        <v>1.96</v>
      </c>
      <c r="F18716" s="0" t="n">
        <v>-0.04</v>
      </c>
    </row>
    <row r="18717" customFormat="false" ht="14.25" hidden="false" customHeight="false" outlineLevel="0" collapsed="false">
      <c r="D18717" s="0" t="s">
        <v>8497</v>
      </c>
      <c r="E18717" s="0" t="n">
        <v>1.96</v>
      </c>
      <c r="F18717" s="0" t="n">
        <v>-0.04</v>
      </c>
    </row>
    <row r="18718" customFormat="false" ht="14.25" hidden="false" customHeight="false" outlineLevel="0" collapsed="false">
      <c r="D18718" s="0" t="s">
        <v>8498</v>
      </c>
      <c r="E18718" s="0" t="n">
        <v>1.98</v>
      </c>
      <c r="F18718" s="0" t="n">
        <v>0</v>
      </c>
    </row>
    <row r="18719" customFormat="false" ht="14.25" hidden="false" customHeight="false" outlineLevel="0" collapsed="false">
      <c r="D18719" s="0" t="s">
        <v>8499</v>
      </c>
      <c r="E18719" s="0" t="n">
        <v>2</v>
      </c>
      <c r="F18719" s="0" t="n">
        <v>-0.04</v>
      </c>
    </row>
    <row r="18720" customFormat="false" ht="14.25" hidden="false" customHeight="false" outlineLevel="0" collapsed="false">
      <c r="D18720" s="0" t="s">
        <v>8500</v>
      </c>
      <c r="E18720" s="0" t="n">
        <v>2</v>
      </c>
      <c r="F18720" s="0" t="n">
        <v>-0.04</v>
      </c>
    </row>
    <row r="18721" customFormat="false" ht="14.25" hidden="false" customHeight="false" outlineLevel="0" collapsed="false">
      <c r="D18721" s="0" t="s">
        <v>8501</v>
      </c>
      <c r="E18721" s="0" t="n">
        <v>2</v>
      </c>
      <c r="F18721" s="0" t="n">
        <v>-0.04</v>
      </c>
    </row>
    <row r="18722" customFormat="false" ht="14.25" hidden="false" customHeight="false" outlineLevel="0" collapsed="false">
      <c r="D18722" s="0" t="s">
        <v>8502</v>
      </c>
      <c r="E18722" s="0" t="n">
        <v>2</v>
      </c>
      <c r="F18722" s="0" t="n">
        <v>-0.04</v>
      </c>
    </row>
    <row r="18723" customFormat="false" ht="14.25" hidden="false" customHeight="false" outlineLevel="0" collapsed="false">
      <c r="D18723" s="0" t="s">
        <v>8503</v>
      </c>
      <c r="E18723" s="0" t="n">
        <v>2.02</v>
      </c>
      <c r="F18723" s="0" t="n">
        <v>-0.04</v>
      </c>
    </row>
    <row r="18724" customFormat="false" ht="14.25" hidden="false" customHeight="false" outlineLevel="0" collapsed="false">
      <c r="D18724" s="0" t="s">
        <v>8504</v>
      </c>
      <c r="E18724" s="0" t="n">
        <v>2.04</v>
      </c>
      <c r="F18724" s="0" t="n">
        <v>-0.04</v>
      </c>
    </row>
    <row r="18725" customFormat="false" ht="14.25" hidden="false" customHeight="false" outlineLevel="0" collapsed="false">
      <c r="D18725" s="0" t="s">
        <v>8505</v>
      </c>
      <c r="E18725" s="0" t="n">
        <v>2.06</v>
      </c>
      <c r="F18725" s="0" t="n">
        <v>-0.04</v>
      </c>
    </row>
    <row r="18726" customFormat="false" ht="14.25" hidden="false" customHeight="false" outlineLevel="0" collapsed="false">
      <c r="D18726" s="0" t="s">
        <v>8506</v>
      </c>
      <c r="E18726" s="0" t="n">
        <v>2.06</v>
      </c>
      <c r="F18726" s="0" t="n">
        <v>0</v>
      </c>
    </row>
    <row r="18727" customFormat="false" ht="14.25" hidden="false" customHeight="false" outlineLevel="0" collapsed="false">
      <c r="D18727" s="0" t="s">
        <v>8507</v>
      </c>
      <c r="E18727" s="0" t="n">
        <v>2.06</v>
      </c>
      <c r="F18727" s="0" t="n">
        <v>0</v>
      </c>
    </row>
    <row r="18728" customFormat="false" ht="14.25" hidden="false" customHeight="false" outlineLevel="0" collapsed="false">
      <c r="D18728" s="0" t="s">
        <v>8508</v>
      </c>
      <c r="E18728" s="0" t="n">
        <v>2.08</v>
      </c>
      <c r="F18728" s="0" t="n">
        <v>0</v>
      </c>
    </row>
    <row r="18729" customFormat="false" ht="14.25" hidden="false" customHeight="false" outlineLevel="0" collapsed="false">
      <c r="D18729" s="0" t="s">
        <v>8509</v>
      </c>
      <c r="E18729" s="0" t="n">
        <v>2.08</v>
      </c>
      <c r="F18729" s="0" t="n">
        <v>0</v>
      </c>
    </row>
    <row r="18730" customFormat="false" ht="14.25" hidden="false" customHeight="false" outlineLevel="0" collapsed="false">
      <c r="D18730" s="0" t="s">
        <v>8510</v>
      </c>
      <c r="E18730" s="0" t="n">
        <v>2.08</v>
      </c>
      <c r="F18730" s="0" t="n">
        <v>0</v>
      </c>
    </row>
    <row r="18731" customFormat="false" ht="14.25" hidden="false" customHeight="false" outlineLevel="0" collapsed="false">
      <c r="D18731" s="0" t="s">
        <v>8511</v>
      </c>
      <c r="E18731" s="0" t="n">
        <v>2.08</v>
      </c>
      <c r="F18731" s="0" t="n">
        <v>0</v>
      </c>
    </row>
    <row r="18732" customFormat="false" ht="14.25" hidden="false" customHeight="false" outlineLevel="0" collapsed="false">
      <c r="D18732" s="0" t="s">
        <v>8512</v>
      </c>
      <c r="E18732" s="0" t="n">
        <v>2.1</v>
      </c>
      <c r="F18732" s="0" t="n">
        <v>0</v>
      </c>
    </row>
    <row r="18733" customFormat="false" ht="14.25" hidden="false" customHeight="false" outlineLevel="0" collapsed="false">
      <c r="D18733" s="0" t="s">
        <v>8513</v>
      </c>
      <c r="E18733" s="0" t="n">
        <v>2.12</v>
      </c>
      <c r="F18733" s="0" t="n">
        <v>0</v>
      </c>
    </row>
    <row r="18734" customFormat="false" ht="14.25" hidden="false" customHeight="false" outlineLevel="0" collapsed="false">
      <c r="D18734" s="0" t="s">
        <v>8514</v>
      </c>
      <c r="E18734" s="0" t="n">
        <v>2.16</v>
      </c>
      <c r="F18734" s="0" t="n">
        <v>0</v>
      </c>
    </row>
    <row r="18735" customFormat="false" ht="14.25" hidden="false" customHeight="false" outlineLevel="0" collapsed="false">
      <c r="D18735" s="0" t="s">
        <v>8515</v>
      </c>
      <c r="E18735" s="0" t="n">
        <v>2.12</v>
      </c>
      <c r="F18735" s="0" t="n">
        <v>0</v>
      </c>
    </row>
    <row r="18736" customFormat="false" ht="14.25" hidden="false" customHeight="false" outlineLevel="0" collapsed="false">
      <c r="D18736" s="0" t="s">
        <v>8516</v>
      </c>
      <c r="E18736" s="0" t="n">
        <v>2.16</v>
      </c>
      <c r="F18736" s="0" t="n">
        <v>0</v>
      </c>
    </row>
    <row r="18737" customFormat="false" ht="14.25" hidden="false" customHeight="false" outlineLevel="0" collapsed="false">
      <c r="D18737" s="0" t="s">
        <v>8517</v>
      </c>
      <c r="E18737" s="0" t="n">
        <v>2.16</v>
      </c>
      <c r="F18737" s="0" t="n">
        <v>0</v>
      </c>
    </row>
    <row r="18738" customFormat="false" ht="14.25" hidden="false" customHeight="false" outlineLevel="0" collapsed="false">
      <c r="D18738" s="0" t="s">
        <v>8518</v>
      </c>
      <c r="E18738" s="0" t="n">
        <v>2.18</v>
      </c>
      <c r="F18738" s="0" t="n">
        <v>0</v>
      </c>
    </row>
    <row r="18739" customFormat="false" ht="14.25" hidden="false" customHeight="false" outlineLevel="0" collapsed="false">
      <c r="D18739" s="0" t="s">
        <v>8519</v>
      </c>
      <c r="E18739" s="0" t="n">
        <v>2.18</v>
      </c>
      <c r="F18739" s="0" t="n">
        <v>0</v>
      </c>
    </row>
    <row r="18740" customFormat="false" ht="14.25" hidden="false" customHeight="false" outlineLevel="0" collapsed="false">
      <c r="D18740" s="0" t="s">
        <v>8520</v>
      </c>
      <c r="E18740" s="0" t="n">
        <v>2.18</v>
      </c>
      <c r="F18740" s="0" t="n">
        <v>0</v>
      </c>
    </row>
    <row r="18741" customFormat="false" ht="14.25" hidden="false" customHeight="false" outlineLevel="0" collapsed="false">
      <c r="D18741" s="0" t="s">
        <v>8521</v>
      </c>
      <c r="E18741" s="0" t="n">
        <v>2.18</v>
      </c>
      <c r="F18741" s="0" t="n">
        <v>0</v>
      </c>
    </row>
    <row r="18742" customFormat="false" ht="14.25" hidden="false" customHeight="false" outlineLevel="0" collapsed="false">
      <c r="D18742" s="0" t="s">
        <v>8522</v>
      </c>
      <c r="E18742" s="0" t="n">
        <v>2.2</v>
      </c>
      <c r="F18742" s="0" t="n">
        <v>0.04</v>
      </c>
    </row>
    <row r="18743" customFormat="false" ht="14.25" hidden="false" customHeight="false" outlineLevel="0" collapsed="false">
      <c r="D18743" s="0" t="s">
        <v>8523</v>
      </c>
      <c r="E18743" s="0" t="n">
        <v>2.2</v>
      </c>
      <c r="F18743" s="0" t="n">
        <v>0</v>
      </c>
    </row>
    <row r="18744" customFormat="false" ht="14.25" hidden="false" customHeight="false" outlineLevel="0" collapsed="false">
      <c r="D18744" s="0" t="s">
        <v>8524</v>
      </c>
      <c r="E18744" s="0" t="n">
        <v>2.22</v>
      </c>
      <c r="F18744" s="0" t="n">
        <v>0.04</v>
      </c>
    </row>
    <row r="18745" customFormat="false" ht="14.25" hidden="false" customHeight="false" outlineLevel="0" collapsed="false">
      <c r="D18745" s="0" t="s">
        <v>8525</v>
      </c>
      <c r="E18745" s="0" t="n">
        <v>2.2</v>
      </c>
      <c r="F18745" s="0" t="n">
        <v>0</v>
      </c>
    </row>
    <row r="18746" customFormat="false" ht="14.25" hidden="false" customHeight="false" outlineLevel="0" collapsed="false">
      <c r="D18746" s="0" t="s">
        <v>8526</v>
      </c>
      <c r="E18746" s="0" t="n">
        <v>2.24</v>
      </c>
      <c r="F18746" s="0" t="n">
        <v>0.04</v>
      </c>
    </row>
    <row r="18747" customFormat="false" ht="14.25" hidden="false" customHeight="false" outlineLevel="0" collapsed="false">
      <c r="D18747" s="0" t="s">
        <v>8527</v>
      </c>
      <c r="E18747" s="0" t="n">
        <v>2.24</v>
      </c>
      <c r="F18747" s="0" t="n">
        <v>0.04</v>
      </c>
    </row>
    <row r="18748" customFormat="false" ht="14.25" hidden="false" customHeight="false" outlineLevel="0" collapsed="false">
      <c r="D18748" s="0" t="s">
        <v>8528</v>
      </c>
      <c r="E18748" s="0" t="n">
        <v>2.24</v>
      </c>
      <c r="F18748" s="0" t="n">
        <v>0.04</v>
      </c>
    </row>
    <row r="18749" customFormat="false" ht="14.25" hidden="false" customHeight="false" outlineLevel="0" collapsed="false">
      <c r="D18749" s="0" t="s">
        <v>8529</v>
      </c>
      <c r="E18749" s="0" t="n">
        <v>2.24</v>
      </c>
      <c r="F18749" s="0" t="n">
        <v>0.04</v>
      </c>
    </row>
    <row r="18750" customFormat="false" ht="14.25" hidden="false" customHeight="false" outlineLevel="0" collapsed="false">
      <c r="D18750" s="0" t="s">
        <v>8530</v>
      </c>
      <c r="E18750" s="0" t="n">
        <v>2.26</v>
      </c>
      <c r="F18750" s="0" t="n">
        <v>0.04</v>
      </c>
    </row>
    <row r="18751" customFormat="false" ht="14.25" hidden="false" customHeight="false" outlineLevel="0" collapsed="false">
      <c r="D18751" s="0" t="s">
        <v>8531</v>
      </c>
      <c r="E18751" s="0" t="n">
        <v>2.28</v>
      </c>
      <c r="F18751" s="0" t="n">
        <v>0.04</v>
      </c>
    </row>
    <row r="18752" customFormat="false" ht="14.25" hidden="false" customHeight="false" outlineLevel="0" collapsed="false">
      <c r="D18752" s="0" t="s">
        <v>8532</v>
      </c>
      <c r="E18752" s="0" t="n">
        <v>2.26</v>
      </c>
      <c r="F18752" s="0" t="n">
        <v>0.04</v>
      </c>
    </row>
    <row r="18753" customFormat="false" ht="14.25" hidden="false" customHeight="false" outlineLevel="0" collapsed="false">
      <c r="D18753" s="0" t="s">
        <v>8533</v>
      </c>
      <c r="E18753" s="0" t="n">
        <v>2.26</v>
      </c>
      <c r="F18753" s="0" t="n">
        <v>0.04</v>
      </c>
    </row>
    <row r="18754" customFormat="false" ht="14.25" hidden="false" customHeight="false" outlineLevel="0" collapsed="false">
      <c r="D18754" s="0" t="s">
        <v>8534</v>
      </c>
      <c r="E18754" s="0" t="n">
        <v>2.28</v>
      </c>
      <c r="F18754" s="0" t="n">
        <v>0.08</v>
      </c>
    </row>
    <row r="18755" customFormat="false" ht="14.25" hidden="false" customHeight="false" outlineLevel="0" collapsed="false">
      <c r="D18755" s="0" t="s">
        <v>8535</v>
      </c>
      <c r="E18755" s="0" t="n">
        <v>2.28</v>
      </c>
      <c r="F18755" s="0" t="n">
        <v>0.04</v>
      </c>
    </row>
    <row r="18756" customFormat="false" ht="14.25" hidden="false" customHeight="false" outlineLevel="0" collapsed="false">
      <c r="D18756" s="0" t="s">
        <v>8536</v>
      </c>
      <c r="E18756" s="0" t="n">
        <v>2.3</v>
      </c>
      <c r="F18756" s="0" t="n">
        <v>0.04</v>
      </c>
    </row>
    <row r="18757" customFormat="false" ht="14.25" hidden="false" customHeight="false" outlineLevel="0" collapsed="false">
      <c r="D18757" s="0" t="s">
        <v>8537</v>
      </c>
      <c r="E18757" s="0" t="n">
        <v>2.32</v>
      </c>
      <c r="F18757" s="0" t="n">
        <v>0.04</v>
      </c>
    </row>
    <row r="18758" customFormat="false" ht="14.25" hidden="false" customHeight="false" outlineLevel="0" collapsed="false">
      <c r="D18758" s="0" t="s">
        <v>8538</v>
      </c>
      <c r="E18758" s="0" t="n">
        <v>2.32</v>
      </c>
      <c r="F18758" s="0" t="n">
        <v>0.04</v>
      </c>
    </row>
    <row r="18759" customFormat="false" ht="14.25" hidden="false" customHeight="false" outlineLevel="0" collapsed="false">
      <c r="D18759" s="0" t="s">
        <v>8539</v>
      </c>
      <c r="E18759" s="0" t="n">
        <v>2.34</v>
      </c>
      <c r="F18759" s="0" t="n">
        <v>0.08</v>
      </c>
    </row>
    <row r="18760" customFormat="false" ht="14.25" hidden="false" customHeight="false" outlineLevel="0" collapsed="false">
      <c r="D18760" s="0" t="s">
        <v>8540</v>
      </c>
      <c r="E18760" s="0" t="n">
        <v>2.34</v>
      </c>
      <c r="F18760" s="0" t="n">
        <v>0.08</v>
      </c>
    </row>
    <row r="18761" customFormat="false" ht="14.25" hidden="false" customHeight="false" outlineLevel="0" collapsed="false">
      <c r="D18761" s="0" t="s">
        <v>8541</v>
      </c>
      <c r="E18761" s="0" t="n">
        <v>2.34</v>
      </c>
      <c r="F18761" s="0" t="n">
        <v>0.08</v>
      </c>
    </row>
    <row r="18762" customFormat="false" ht="14.25" hidden="false" customHeight="false" outlineLevel="0" collapsed="false">
      <c r="D18762" s="0" t="s">
        <v>8542</v>
      </c>
      <c r="E18762" s="0" t="n">
        <v>2.34</v>
      </c>
      <c r="F18762" s="0" t="n">
        <v>0.08</v>
      </c>
    </row>
    <row r="18763" customFormat="false" ht="14.25" hidden="false" customHeight="false" outlineLevel="0" collapsed="false">
      <c r="D18763" s="0" t="s">
        <v>8543</v>
      </c>
      <c r="E18763" s="0" t="n">
        <v>2.34</v>
      </c>
      <c r="F18763" s="0" t="n">
        <v>0.08</v>
      </c>
    </row>
    <row r="18764" customFormat="false" ht="14.25" hidden="false" customHeight="false" outlineLevel="0" collapsed="false">
      <c r="D18764" s="0" t="s">
        <v>8544</v>
      </c>
      <c r="E18764" s="0" t="n">
        <v>2.34</v>
      </c>
      <c r="F18764" s="0" t="n">
        <v>0.08</v>
      </c>
    </row>
    <row r="18765" customFormat="false" ht="14.25" hidden="false" customHeight="false" outlineLevel="0" collapsed="false">
      <c r="D18765" s="0" t="s">
        <v>8545</v>
      </c>
      <c r="E18765" s="0" t="n">
        <v>2.34</v>
      </c>
      <c r="F18765" s="0" t="n">
        <v>0.08</v>
      </c>
    </row>
    <row r="18766" customFormat="false" ht="14.25" hidden="false" customHeight="false" outlineLevel="0" collapsed="false">
      <c r="D18766" s="0" t="s">
        <v>8546</v>
      </c>
      <c r="E18766" s="0" t="n">
        <v>2.38</v>
      </c>
      <c r="F18766" s="0" t="n">
        <v>0.12</v>
      </c>
    </row>
    <row r="18767" customFormat="false" ht="14.25" hidden="false" customHeight="false" outlineLevel="0" collapsed="false">
      <c r="D18767" s="0" t="s">
        <v>8547</v>
      </c>
      <c r="E18767" s="0" t="n">
        <v>2.38</v>
      </c>
      <c r="F18767" s="0" t="n">
        <v>0.08</v>
      </c>
    </row>
    <row r="18768" customFormat="false" ht="14.25" hidden="false" customHeight="false" outlineLevel="0" collapsed="false">
      <c r="D18768" s="0" t="s">
        <v>8548</v>
      </c>
      <c r="E18768" s="0" t="n">
        <v>2.38</v>
      </c>
      <c r="F18768" s="0" t="n">
        <v>0.08</v>
      </c>
    </row>
    <row r="18769" customFormat="false" ht="14.25" hidden="false" customHeight="false" outlineLevel="0" collapsed="false">
      <c r="D18769" s="0" t="s">
        <v>8549</v>
      </c>
      <c r="E18769" s="0" t="n">
        <v>2.38</v>
      </c>
      <c r="F18769" s="0" t="n">
        <v>0.08</v>
      </c>
    </row>
    <row r="18770" customFormat="false" ht="14.25" hidden="false" customHeight="false" outlineLevel="0" collapsed="false">
      <c r="D18770" s="0" t="s">
        <v>8550</v>
      </c>
      <c r="E18770" s="0" t="n">
        <v>2.4</v>
      </c>
      <c r="F18770" s="0" t="n">
        <v>0.08</v>
      </c>
    </row>
    <row r="18771" customFormat="false" ht="14.25" hidden="false" customHeight="false" outlineLevel="0" collapsed="false">
      <c r="D18771" s="0" t="s">
        <v>8551</v>
      </c>
      <c r="E18771" s="0" t="n">
        <v>2.4</v>
      </c>
      <c r="F18771" s="0" t="n">
        <v>0.08</v>
      </c>
    </row>
    <row r="18772" customFormat="false" ht="14.25" hidden="false" customHeight="false" outlineLevel="0" collapsed="false">
      <c r="D18772" s="0" t="s">
        <v>8552</v>
      </c>
      <c r="E18772" s="0" t="n">
        <v>2.4</v>
      </c>
      <c r="F18772" s="0" t="n">
        <v>0.08</v>
      </c>
    </row>
    <row r="18773" customFormat="false" ht="14.25" hidden="false" customHeight="false" outlineLevel="0" collapsed="false">
      <c r="D18773" s="0" t="s">
        <v>8553</v>
      </c>
      <c r="E18773" s="0" t="n">
        <v>2.42</v>
      </c>
      <c r="F18773" s="0" t="n">
        <v>0.12</v>
      </c>
    </row>
    <row r="18774" customFormat="false" ht="14.25" hidden="false" customHeight="false" outlineLevel="0" collapsed="false">
      <c r="D18774" s="0" t="s">
        <v>8554</v>
      </c>
      <c r="E18774" s="0" t="n">
        <v>2.42</v>
      </c>
      <c r="F18774" s="0" t="n">
        <v>0.12</v>
      </c>
    </row>
    <row r="18775" customFormat="false" ht="14.25" hidden="false" customHeight="false" outlineLevel="0" collapsed="false">
      <c r="D18775" s="0" t="s">
        <v>8555</v>
      </c>
      <c r="E18775" s="0" t="n">
        <v>2.42</v>
      </c>
      <c r="F18775" s="0" t="n">
        <v>0.12</v>
      </c>
    </row>
    <row r="18776" customFormat="false" ht="14.25" hidden="false" customHeight="false" outlineLevel="0" collapsed="false">
      <c r="D18776" s="0" t="s">
        <v>8556</v>
      </c>
      <c r="E18776" s="0" t="n">
        <v>2.42</v>
      </c>
      <c r="F18776" s="0" t="n">
        <v>0.12</v>
      </c>
    </row>
    <row r="18777" customFormat="false" ht="14.25" hidden="false" customHeight="false" outlineLevel="0" collapsed="false">
      <c r="D18777" s="0" t="s">
        <v>8557</v>
      </c>
      <c r="E18777" s="0" t="n">
        <v>2.42</v>
      </c>
      <c r="F18777" s="0" t="n">
        <v>0.08</v>
      </c>
    </row>
    <row r="18778" customFormat="false" ht="14.25" hidden="false" customHeight="false" outlineLevel="0" collapsed="false">
      <c r="D18778" s="0" t="s">
        <v>8558</v>
      </c>
      <c r="E18778" s="0" t="n">
        <v>2.44</v>
      </c>
      <c r="F18778" s="0" t="n">
        <v>0.08</v>
      </c>
    </row>
    <row r="18779" customFormat="false" ht="14.25" hidden="false" customHeight="false" outlineLevel="0" collapsed="false">
      <c r="D18779" s="0" t="s">
        <v>8559</v>
      </c>
      <c r="E18779" s="0" t="n">
        <v>2.44</v>
      </c>
      <c r="F18779" s="0" t="n">
        <v>0.12</v>
      </c>
    </row>
    <row r="18780" customFormat="false" ht="14.25" hidden="false" customHeight="false" outlineLevel="0" collapsed="false">
      <c r="D18780" s="0" t="s">
        <v>8560</v>
      </c>
      <c r="E18780" s="0" t="n">
        <v>2.44</v>
      </c>
      <c r="F18780" s="0" t="n">
        <v>0.12</v>
      </c>
    </row>
    <row r="18781" customFormat="false" ht="14.25" hidden="false" customHeight="false" outlineLevel="0" collapsed="false">
      <c r="D18781" s="0" t="s">
        <v>8561</v>
      </c>
      <c r="E18781" s="0" t="n">
        <v>2.44</v>
      </c>
      <c r="F18781" s="0" t="n">
        <v>0.12</v>
      </c>
    </row>
    <row r="18782" customFormat="false" ht="14.25" hidden="false" customHeight="false" outlineLevel="0" collapsed="false">
      <c r="D18782" s="0" t="s">
        <v>8562</v>
      </c>
      <c r="E18782" s="0" t="n">
        <v>2.44</v>
      </c>
      <c r="F18782" s="0" t="n">
        <v>0.12</v>
      </c>
    </row>
    <row r="18783" customFormat="false" ht="14.25" hidden="false" customHeight="false" outlineLevel="0" collapsed="false">
      <c r="D18783" s="0" t="s">
        <v>8563</v>
      </c>
      <c r="E18783" s="0" t="n">
        <v>2.46</v>
      </c>
      <c r="F18783" s="0" t="n">
        <v>0.12</v>
      </c>
    </row>
    <row r="18784" customFormat="false" ht="14.25" hidden="false" customHeight="false" outlineLevel="0" collapsed="false">
      <c r="D18784" s="0" t="s">
        <v>8564</v>
      </c>
      <c r="E18784" s="0" t="n">
        <v>2.44</v>
      </c>
      <c r="F18784" s="0" t="n">
        <v>0.12</v>
      </c>
    </row>
    <row r="18785" customFormat="false" ht="14.25" hidden="false" customHeight="false" outlineLevel="0" collapsed="false">
      <c r="D18785" s="0" t="s">
        <v>8565</v>
      </c>
      <c r="E18785" s="0" t="n">
        <v>2.46</v>
      </c>
      <c r="F18785" s="0" t="n">
        <v>0.12</v>
      </c>
    </row>
    <row r="18786" customFormat="false" ht="14.25" hidden="false" customHeight="false" outlineLevel="0" collapsed="false">
      <c r="D18786" s="0" t="s">
        <v>8566</v>
      </c>
      <c r="E18786" s="0" t="n">
        <v>2.48</v>
      </c>
      <c r="F18786" s="0" t="n">
        <v>0.12</v>
      </c>
    </row>
    <row r="18787" customFormat="false" ht="14.25" hidden="false" customHeight="false" outlineLevel="0" collapsed="false">
      <c r="D18787" s="0" t="s">
        <v>8567</v>
      </c>
      <c r="E18787" s="0" t="n">
        <v>2.46</v>
      </c>
      <c r="F18787" s="0" t="n">
        <v>0.16</v>
      </c>
    </row>
    <row r="18788" customFormat="false" ht="14.25" hidden="false" customHeight="false" outlineLevel="0" collapsed="false">
      <c r="D18788" s="0" t="s">
        <v>8568</v>
      </c>
      <c r="E18788" s="0" t="n">
        <v>2.48</v>
      </c>
      <c r="F18788" s="0" t="n">
        <v>0.16</v>
      </c>
    </row>
    <row r="18789" customFormat="false" ht="14.25" hidden="false" customHeight="false" outlineLevel="0" collapsed="false">
      <c r="D18789" s="0" t="s">
        <v>8569</v>
      </c>
      <c r="E18789" s="0" t="n">
        <v>2.5</v>
      </c>
      <c r="F18789" s="0" t="n">
        <v>0.12</v>
      </c>
    </row>
    <row r="18790" customFormat="false" ht="14.25" hidden="false" customHeight="false" outlineLevel="0" collapsed="false">
      <c r="D18790" s="0" t="s">
        <v>8570</v>
      </c>
      <c r="E18790" s="0" t="n">
        <v>2.48</v>
      </c>
      <c r="F18790" s="0" t="n">
        <v>0.16</v>
      </c>
    </row>
    <row r="18791" customFormat="false" ht="14.25" hidden="false" customHeight="false" outlineLevel="0" collapsed="false">
      <c r="D18791" s="0" t="s">
        <v>8571</v>
      </c>
      <c r="E18791" s="0" t="n">
        <v>2.5</v>
      </c>
      <c r="F18791" s="0" t="n">
        <v>0.16</v>
      </c>
    </row>
    <row r="18792" customFormat="false" ht="14.25" hidden="false" customHeight="false" outlineLevel="0" collapsed="false">
      <c r="D18792" s="0" t="s">
        <v>8572</v>
      </c>
      <c r="E18792" s="0" t="n">
        <v>2.5</v>
      </c>
      <c r="F18792" s="0" t="n">
        <v>0.12</v>
      </c>
    </row>
    <row r="18793" customFormat="false" ht="14.25" hidden="false" customHeight="false" outlineLevel="0" collapsed="false">
      <c r="D18793" s="0" t="s">
        <v>8573</v>
      </c>
      <c r="E18793" s="0" t="n">
        <v>2.5</v>
      </c>
      <c r="F18793" s="0" t="n">
        <v>0.16</v>
      </c>
    </row>
    <row r="18794" customFormat="false" ht="14.25" hidden="false" customHeight="false" outlineLevel="0" collapsed="false">
      <c r="D18794" s="0" t="s">
        <v>8574</v>
      </c>
      <c r="E18794" s="0" t="n">
        <v>2.5</v>
      </c>
      <c r="F18794" s="0" t="n">
        <v>0.16</v>
      </c>
    </row>
    <row r="18795" customFormat="false" ht="14.25" hidden="false" customHeight="false" outlineLevel="0" collapsed="false">
      <c r="D18795" s="0" t="s">
        <v>8575</v>
      </c>
      <c r="E18795" s="0" t="n">
        <v>2.5</v>
      </c>
      <c r="F18795" s="0" t="n">
        <v>0.16</v>
      </c>
    </row>
    <row r="18796" customFormat="false" ht="14.25" hidden="false" customHeight="false" outlineLevel="0" collapsed="false">
      <c r="D18796" s="0" t="s">
        <v>8576</v>
      </c>
      <c r="E18796" s="0" t="n">
        <v>2.5</v>
      </c>
      <c r="F18796" s="0" t="n">
        <v>0.16</v>
      </c>
    </row>
    <row r="18797" customFormat="false" ht="14.25" hidden="false" customHeight="false" outlineLevel="0" collapsed="false">
      <c r="D18797" s="0" t="s">
        <v>8577</v>
      </c>
      <c r="E18797" s="0" t="n">
        <v>2.52</v>
      </c>
      <c r="F18797" s="0" t="n">
        <v>0.16</v>
      </c>
    </row>
    <row r="18798" customFormat="false" ht="14.25" hidden="false" customHeight="false" outlineLevel="0" collapsed="false">
      <c r="D18798" s="0" t="s">
        <v>8578</v>
      </c>
      <c r="E18798" s="0" t="n">
        <v>2.5</v>
      </c>
      <c r="F18798" s="0" t="n">
        <v>0.16</v>
      </c>
    </row>
    <row r="18799" customFormat="false" ht="14.25" hidden="false" customHeight="false" outlineLevel="0" collapsed="false">
      <c r="D18799" s="0" t="s">
        <v>8579</v>
      </c>
      <c r="E18799" s="0" t="n">
        <v>2.52</v>
      </c>
      <c r="F18799" s="0" t="n">
        <v>0.16</v>
      </c>
    </row>
    <row r="18800" customFormat="false" ht="14.25" hidden="false" customHeight="false" outlineLevel="0" collapsed="false">
      <c r="D18800" s="0" t="s">
        <v>8580</v>
      </c>
      <c r="E18800" s="0" t="n">
        <v>2.54</v>
      </c>
      <c r="F18800" s="0" t="n">
        <v>0.2</v>
      </c>
    </row>
    <row r="18801" customFormat="false" ht="14.25" hidden="false" customHeight="false" outlineLevel="0" collapsed="false">
      <c r="D18801" s="0" t="s">
        <v>8581</v>
      </c>
      <c r="E18801" s="0" t="n">
        <v>2.52</v>
      </c>
      <c r="F18801" s="0" t="n">
        <v>0.2</v>
      </c>
    </row>
    <row r="18802" customFormat="false" ht="14.25" hidden="false" customHeight="false" outlineLevel="0" collapsed="false">
      <c r="D18802" s="0" t="s">
        <v>8582</v>
      </c>
      <c r="E18802" s="0" t="n">
        <v>2.52</v>
      </c>
      <c r="F18802" s="0" t="n">
        <v>0.2</v>
      </c>
    </row>
    <row r="18803" customFormat="false" ht="14.25" hidden="false" customHeight="false" outlineLevel="0" collapsed="false">
      <c r="D18803" s="0" t="s">
        <v>8583</v>
      </c>
      <c r="E18803" s="0" t="n">
        <v>2.52</v>
      </c>
      <c r="F18803" s="0" t="n">
        <v>0.2</v>
      </c>
    </row>
    <row r="18804" customFormat="false" ht="14.25" hidden="false" customHeight="false" outlineLevel="0" collapsed="false">
      <c r="D18804" s="0" t="s">
        <v>8584</v>
      </c>
      <c r="E18804" s="0" t="n">
        <v>2.56</v>
      </c>
      <c r="F18804" s="0" t="n">
        <v>0.2</v>
      </c>
    </row>
    <row r="18805" customFormat="false" ht="14.25" hidden="false" customHeight="false" outlineLevel="0" collapsed="false">
      <c r="D18805" s="0" t="s">
        <v>8585</v>
      </c>
      <c r="E18805" s="0" t="n">
        <v>2.56</v>
      </c>
      <c r="F18805" s="0" t="n">
        <v>0.2</v>
      </c>
    </row>
    <row r="18806" customFormat="false" ht="14.25" hidden="false" customHeight="false" outlineLevel="0" collapsed="false">
      <c r="D18806" s="0" t="s">
        <v>8586</v>
      </c>
      <c r="E18806" s="0" t="n">
        <v>2.56</v>
      </c>
      <c r="F18806" s="0" t="n">
        <v>0.2</v>
      </c>
    </row>
    <row r="18807" customFormat="false" ht="14.25" hidden="false" customHeight="false" outlineLevel="0" collapsed="false">
      <c r="D18807" s="0" t="s">
        <v>8587</v>
      </c>
      <c r="E18807" s="0" t="n">
        <v>2.56</v>
      </c>
      <c r="F18807" s="0" t="n">
        <v>0.2</v>
      </c>
    </row>
    <row r="18808" customFormat="false" ht="14.25" hidden="false" customHeight="false" outlineLevel="0" collapsed="false">
      <c r="D18808" s="0" t="s">
        <v>8588</v>
      </c>
      <c r="E18808" s="0" t="n">
        <v>2.58</v>
      </c>
      <c r="F18808" s="0" t="n">
        <v>0.2</v>
      </c>
    </row>
    <row r="18809" customFormat="false" ht="14.25" hidden="false" customHeight="false" outlineLevel="0" collapsed="false">
      <c r="D18809" s="0" t="s">
        <v>8589</v>
      </c>
      <c r="E18809" s="0" t="n">
        <v>2.58</v>
      </c>
      <c r="F18809" s="0" t="n">
        <v>0.24</v>
      </c>
    </row>
    <row r="18810" customFormat="false" ht="14.25" hidden="false" customHeight="false" outlineLevel="0" collapsed="false">
      <c r="D18810" s="0" t="s">
        <v>8590</v>
      </c>
      <c r="E18810" s="0" t="n">
        <v>2.58</v>
      </c>
      <c r="F18810" s="0" t="n">
        <v>0.24</v>
      </c>
    </row>
    <row r="18811" customFormat="false" ht="14.25" hidden="false" customHeight="false" outlineLevel="0" collapsed="false">
      <c r="D18811" s="0" t="s">
        <v>8591</v>
      </c>
      <c r="E18811" s="0" t="n">
        <v>2.58</v>
      </c>
      <c r="F18811" s="0" t="n">
        <v>0.24</v>
      </c>
    </row>
    <row r="18812" customFormat="false" ht="14.25" hidden="false" customHeight="false" outlineLevel="0" collapsed="false">
      <c r="D18812" s="0" t="s">
        <v>8592</v>
      </c>
      <c r="E18812" s="0" t="n">
        <v>2.58</v>
      </c>
      <c r="F18812" s="0" t="n">
        <v>0.24</v>
      </c>
    </row>
    <row r="18813" customFormat="false" ht="14.25" hidden="false" customHeight="false" outlineLevel="0" collapsed="false">
      <c r="D18813" s="0" t="s">
        <v>8593</v>
      </c>
      <c r="E18813" s="0" t="n">
        <v>2.58</v>
      </c>
      <c r="F18813" s="0" t="n">
        <v>0.24</v>
      </c>
    </row>
    <row r="18814" customFormat="false" ht="14.25" hidden="false" customHeight="false" outlineLevel="0" collapsed="false">
      <c r="D18814" s="0" t="s">
        <v>8594</v>
      </c>
      <c r="E18814" s="0" t="n">
        <v>2.58</v>
      </c>
      <c r="F18814" s="0" t="n">
        <v>0.24</v>
      </c>
    </row>
    <row r="18815" customFormat="false" ht="14.25" hidden="false" customHeight="false" outlineLevel="0" collapsed="false">
      <c r="D18815" s="0" t="s">
        <v>8595</v>
      </c>
      <c r="E18815" s="0" t="n">
        <v>2.6</v>
      </c>
      <c r="F18815" s="0" t="n">
        <v>0.24</v>
      </c>
    </row>
    <row r="18816" customFormat="false" ht="14.25" hidden="false" customHeight="false" outlineLevel="0" collapsed="false">
      <c r="D18816" s="0" t="s">
        <v>8596</v>
      </c>
      <c r="E18816" s="0" t="n">
        <v>2.58</v>
      </c>
      <c r="F18816" s="0" t="n">
        <v>0.24</v>
      </c>
    </row>
    <row r="18817" customFormat="false" ht="14.25" hidden="false" customHeight="false" outlineLevel="0" collapsed="false">
      <c r="D18817" s="0" t="s">
        <v>8597</v>
      </c>
      <c r="E18817" s="0" t="n">
        <v>2.6</v>
      </c>
      <c r="F18817" s="0" t="n">
        <v>0.24</v>
      </c>
    </row>
    <row r="18818" customFormat="false" ht="14.25" hidden="false" customHeight="false" outlineLevel="0" collapsed="false">
      <c r="D18818" s="0" t="s">
        <v>8598</v>
      </c>
      <c r="E18818" s="0" t="n">
        <v>2.6</v>
      </c>
      <c r="F18818" s="0" t="n">
        <v>0.24</v>
      </c>
    </row>
    <row r="18819" customFormat="false" ht="14.25" hidden="false" customHeight="false" outlineLevel="0" collapsed="false">
      <c r="D18819" s="0" t="s">
        <v>8599</v>
      </c>
      <c r="E18819" s="0" t="n">
        <v>2.6</v>
      </c>
      <c r="F18819" s="0" t="n">
        <v>0.24</v>
      </c>
    </row>
    <row r="18820" customFormat="false" ht="14.25" hidden="false" customHeight="false" outlineLevel="0" collapsed="false">
      <c r="D18820" s="0" t="s">
        <v>8600</v>
      </c>
      <c r="E18820" s="0" t="n">
        <v>2.62</v>
      </c>
      <c r="F18820" s="0" t="n">
        <v>0.24</v>
      </c>
    </row>
    <row r="18821" customFormat="false" ht="14.25" hidden="false" customHeight="false" outlineLevel="0" collapsed="false">
      <c r="D18821" s="0" t="s">
        <v>8601</v>
      </c>
      <c r="E18821" s="0" t="n">
        <v>2.62</v>
      </c>
      <c r="F18821" s="0" t="n">
        <v>0.24</v>
      </c>
    </row>
    <row r="18822" customFormat="false" ht="14.25" hidden="false" customHeight="false" outlineLevel="0" collapsed="false">
      <c r="D18822" s="0" t="s">
        <v>8602</v>
      </c>
      <c r="E18822" s="0" t="n">
        <v>2.62</v>
      </c>
      <c r="F18822" s="0" t="n">
        <v>0.24</v>
      </c>
    </row>
    <row r="18823" customFormat="false" ht="14.25" hidden="false" customHeight="false" outlineLevel="0" collapsed="false">
      <c r="D18823" s="0" t="s">
        <v>8603</v>
      </c>
      <c r="E18823" s="0" t="n">
        <v>2.62</v>
      </c>
      <c r="F18823" s="0" t="n">
        <v>0.24</v>
      </c>
    </row>
    <row r="18824" customFormat="false" ht="14.25" hidden="false" customHeight="false" outlineLevel="0" collapsed="false">
      <c r="D18824" s="0" t="s">
        <v>8604</v>
      </c>
      <c r="E18824" s="0" t="n">
        <v>2.64</v>
      </c>
      <c r="F18824" s="0" t="n">
        <v>0.24</v>
      </c>
    </row>
    <row r="18825" customFormat="false" ht="14.25" hidden="false" customHeight="false" outlineLevel="0" collapsed="false">
      <c r="D18825" s="0" t="s">
        <v>8605</v>
      </c>
      <c r="E18825" s="0" t="n">
        <v>2.64</v>
      </c>
      <c r="F18825" s="0" t="n">
        <v>0.28</v>
      </c>
    </row>
    <row r="18826" customFormat="false" ht="14.25" hidden="false" customHeight="false" outlineLevel="0" collapsed="false">
      <c r="D18826" s="0" t="s">
        <v>8606</v>
      </c>
      <c r="E18826" s="0" t="n">
        <v>2.64</v>
      </c>
      <c r="F18826" s="0" t="n">
        <v>0.28</v>
      </c>
    </row>
    <row r="18827" customFormat="false" ht="14.25" hidden="false" customHeight="false" outlineLevel="0" collapsed="false">
      <c r="D18827" s="0" t="s">
        <v>8607</v>
      </c>
      <c r="E18827" s="0" t="n">
        <v>2.64</v>
      </c>
      <c r="F18827" s="0" t="n">
        <v>0.28</v>
      </c>
    </row>
    <row r="18828" customFormat="false" ht="14.25" hidden="false" customHeight="false" outlineLevel="0" collapsed="false">
      <c r="D18828" s="0" t="s">
        <v>8608</v>
      </c>
      <c r="E18828" s="0" t="n">
        <v>2.64</v>
      </c>
      <c r="F18828" s="0" t="n">
        <v>0.28</v>
      </c>
    </row>
    <row r="18829" customFormat="false" ht="14.25" hidden="false" customHeight="false" outlineLevel="0" collapsed="false">
      <c r="D18829" s="0" t="s">
        <v>8609</v>
      </c>
      <c r="E18829" s="0" t="n">
        <v>2.66</v>
      </c>
      <c r="F18829" s="0" t="n">
        <v>0.28</v>
      </c>
    </row>
    <row r="18830" customFormat="false" ht="14.25" hidden="false" customHeight="false" outlineLevel="0" collapsed="false">
      <c r="D18830" s="0" t="s">
        <v>8610</v>
      </c>
      <c r="E18830" s="0" t="n">
        <v>2.64</v>
      </c>
      <c r="F18830" s="0" t="n">
        <v>0.28</v>
      </c>
    </row>
    <row r="18831" customFormat="false" ht="14.25" hidden="false" customHeight="false" outlineLevel="0" collapsed="false">
      <c r="D18831" s="0" t="s">
        <v>8611</v>
      </c>
      <c r="E18831" s="0" t="n">
        <v>2.64</v>
      </c>
      <c r="F18831" s="0" t="n">
        <v>0.32</v>
      </c>
    </row>
    <row r="18832" customFormat="false" ht="14.25" hidden="false" customHeight="false" outlineLevel="0" collapsed="false">
      <c r="D18832" s="0" t="s">
        <v>8612</v>
      </c>
      <c r="E18832" s="0" t="n">
        <v>2.66</v>
      </c>
      <c r="F18832" s="0" t="n">
        <v>0.28</v>
      </c>
    </row>
    <row r="18833" customFormat="false" ht="14.25" hidden="false" customHeight="false" outlineLevel="0" collapsed="false">
      <c r="D18833" s="0" t="s">
        <v>8613</v>
      </c>
      <c r="E18833" s="0" t="n">
        <v>2.66</v>
      </c>
      <c r="F18833" s="0" t="n">
        <v>0.28</v>
      </c>
    </row>
    <row r="18834" customFormat="false" ht="14.25" hidden="false" customHeight="false" outlineLevel="0" collapsed="false">
      <c r="D18834" s="0" t="s">
        <v>8614</v>
      </c>
      <c r="E18834" s="0" t="n">
        <v>2.66</v>
      </c>
      <c r="F18834" s="0" t="n">
        <v>0.32</v>
      </c>
    </row>
    <row r="18835" customFormat="false" ht="14.25" hidden="false" customHeight="false" outlineLevel="0" collapsed="false">
      <c r="D18835" s="0" t="s">
        <v>8615</v>
      </c>
      <c r="E18835" s="0" t="n">
        <v>2.66</v>
      </c>
      <c r="F18835" s="0" t="n">
        <v>0.28</v>
      </c>
    </row>
    <row r="18836" customFormat="false" ht="14.25" hidden="false" customHeight="false" outlineLevel="0" collapsed="false">
      <c r="D18836" s="0" t="s">
        <v>8616</v>
      </c>
      <c r="E18836" s="0" t="n">
        <v>2.66</v>
      </c>
      <c r="F18836" s="0" t="n">
        <v>0.32</v>
      </c>
    </row>
    <row r="18837" customFormat="false" ht="14.25" hidden="false" customHeight="false" outlineLevel="0" collapsed="false">
      <c r="D18837" s="0" t="s">
        <v>8617</v>
      </c>
      <c r="E18837" s="0" t="n">
        <v>2.66</v>
      </c>
      <c r="F18837" s="0" t="n">
        <v>0.32</v>
      </c>
    </row>
    <row r="18838" customFormat="false" ht="14.25" hidden="false" customHeight="false" outlineLevel="0" collapsed="false">
      <c r="D18838" s="0" t="s">
        <v>8618</v>
      </c>
      <c r="E18838" s="0" t="n">
        <v>2.66</v>
      </c>
      <c r="F18838" s="0" t="n">
        <v>0.32</v>
      </c>
    </row>
    <row r="18839" customFormat="false" ht="14.25" hidden="false" customHeight="false" outlineLevel="0" collapsed="false">
      <c r="D18839" s="0" t="s">
        <v>8619</v>
      </c>
      <c r="E18839" s="0" t="n">
        <v>2.66</v>
      </c>
      <c r="F18839" s="0" t="n">
        <v>0.32</v>
      </c>
    </row>
    <row r="18840" customFormat="false" ht="14.25" hidden="false" customHeight="false" outlineLevel="0" collapsed="false">
      <c r="D18840" s="0" t="s">
        <v>8620</v>
      </c>
      <c r="E18840" s="0" t="n">
        <v>2.68</v>
      </c>
      <c r="F18840" s="0" t="n">
        <v>0.32</v>
      </c>
    </row>
    <row r="18841" customFormat="false" ht="14.25" hidden="false" customHeight="false" outlineLevel="0" collapsed="false">
      <c r="D18841" s="0" t="s">
        <v>8621</v>
      </c>
      <c r="E18841" s="0" t="n">
        <v>2.68</v>
      </c>
      <c r="F18841" s="0" t="n">
        <v>0.32</v>
      </c>
    </row>
    <row r="18842" customFormat="false" ht="14.25" hidden="false" customHeight="false" outlineLevel="0" collapsed="false">
      <c r="D18842" s="0" t="s">
        <v>8622</v>
      </c>
      <c r="E18842" s="0" t="n">
        <v>2.7</v>
      </c>
      <c r="F18842" s="0" t="n">
        <v>0.32</v>
      </c>
    </row>
    <row r="18843" customFormat="false" ht="14.25" hidden="false" customHeight="false" outlineLevel="0" collapsed="false">
      <c r="D18843" s="0" t="s">
        <v>8623</v>
      </c>
      <c r="E18843" s="0" t="n">
        <v>2.7</v>
      </c>
      <c r="F18843" s="0" t="n">
        <v>0.32</v>
      </c>
    </row>
    <row r="18844" customFormat="false" ht="14.25" hidden="false" customHeight="false" outlineLevel="0" collapsed="false">
      <c r="D18844" s="0" t="s">
        <v>8624</v>
      </c>
      <c r="E18844" s="0" t="n">
        <v>2.7</v>
      </c>
      <c r="F18844" s="0" t="n">
        <v>0.32</v>
      </c>
    </row>
    <row r="18845" customFormat="false" ht="14.25" hidden="false" customHeight="false" outlineLevel="0" collapsed="false">
      <c r="D18845" s="0" t="s">
        <v>8625</v>
      </c>
      <c r="E18845" s="0" t="n">
        <v>2.72</v>
      </c>
      <c r="F18845" s="0" t="n">
        <v>0.36</v>
      </c>
    </row>
    <row r="18846" customFormat="false" ht="14.25" hidden="false" customHeight="false" outlineLevel="0" collapsed="false">
      <c r="D18846" s="0" t="s">
        <v>8626</v>
      </c>
      <c r="E18846" s="0" t="n">
        <v>2.7</v>
      </c>
      <c r="F18846" s="0" t="n">
        <v>0.36</v>
      </c>
    </row>
    <row r="18847" customFormat="false" ht="14.25" hidden="false" customHeight="false" outlineLevel="0" collapsed="false">
      <c r="D18847" s="0" t="s">
        <v>8627</v>
      </c>
      <c r="E18847" s="0" t="n">
        <v>2.7</v>
      </c>
      <c r="F18847" s="0" t="n">
        <v>0.36</v>
      </c>
    </row>
    <row r="18848" customFormat="false" ht="14.25" hidden="false" customHeight="false" outlineLevel="0" collapsed="false">
      <c r="D18848" s="0" t="s">
        <v>8628</v>
      </c>
      <c r="E18848" s="0" t="n">
        <v>2.7</v>
      </c>
      <c r="F18848" s="0" t="n">
        <v>0.36</v>
      </c>
    </row>
    <row r="18849" customFormat="false" ht="14.25" hidden="false" customHeight="false" outlineLevel="0" collapsed="false">
      <c r="D18849" s="0" t="s">
        <v>8629</v>
      </c>
      <c r="E18849" s="0" t="n">
        <v>2.72</v>
      </c>
      <c r="F18849" s="0" t="n">
        <v>0.36</v>
      </c>
    </row>
    <row r="18850" customFormat="false" ht="14.25" hidden="false" customHeight="false" outlineLevel="0" collapsed="false">
      <c r="D18850" s="0" t="s">
        <v>8630</v>
      </c>
      <c r="E18850" s="0" t="n">
        <v>2.72</v>
      </c>
      <c r="F18850" s="0" t="n">
        <v>0.36</v>
      </c>
    </row>
    <row r="18851" customFormat="false" ht="14.25" hidden="false" customHeight="false" outlineLevel="0" collapsed="false">
      <c r="D18851" s="0" t="s">
        <v>8631</v>
      </c>
      <c r="E18851" s="0" t="n">
        <v>2.74</v>
      </c>
      <c r="F18851" s="0" t="n">
        <v>0.36</v>
      </c>
    </row>
    <row r="18852" customFormat="false" ht="14.25" hidden="false" customHeight="false" outlineLevel="0" collapsed="false">
      <c r="D18852" s="0" t="s">
        <v>8632</v>
      </c>
      <c r="E18852" s="0" t="n">
        <v>2.74</v>
      </c>
      <c r="F18852" s="0" t="n">
        <v>0.4</v>
      </c>
    </row>
    <row r="18853" customFormat="false" ht="14.25" hidden="false" customHeight="false" outlineLevel="0" collapsed="false">
      <c r="D18853" s="0" t="s">
        <v>8633</v>
      </c>
      <c r="E18853" s="0" t="n">
        <v>2.74</v>
      </c>
      <c r="F18853" s="0" t="n">
        <v>0.4</v>
      </c>
    </row>
    <row r="18854" customFormat="false" ht="14.25" hidden="false" customHeight="false" outlineLevel="0" collapsed="false">
      <c r="D18854" s="0" t="s">
        <v>8634</v>
      </c>
      <c r="E18854" s="0" t="n">
        <v>2.74</v>
      </c>
      <c r="F18854" s="0" t="n">
        <v>0.4</v>
      </c>
    </row>
    <row r="18855" customFormat="false" ht="14.25" hidden="false" customHeight="false" outlineLevel="0" collapsed="false">
      <c r="D18855" s="0" t="s">
        <v>8635</v>
      </c>
      <c r="E18855" s="0" t="n">
        <v>2.74</v>
      </c>
      <c r="F18855" s="0" t="n">
        <v>0.4</v>
      </c>
    </row>
    <row r="18856" customFormat="false" ht="14.25" hidden="false" customHeight="false" outlineLevel="0" collapsed="false">
      <c r="D18856" s="0" t="s">
        <v>8636</v>
      </c>
      <c r="E18856" s="0" t="n">
        <v>2.74</v>
      </c>
      <c r="F18856" s="0" t="n">
        <v>0.4</v>
      </c>
    </row>
    <row r="18857" customFormat="false" ht="14.25" hidden="false" customHeight="false" outlineLevel="0" collapsed="false">
      <c r="D18857" s="0" t="s">
        <v>8637</v>
      </c>
      <c r="E18857" s="0" t="n">
        <v>2.74</v>
      </c>
      <c r="F18857" s="0" t="n">
        <v>0.36</v>
      </c>
    </row>
    <row r="18858" customFormat="false" ht="14.25" hidden="false" customHeight="false" outlineLevel="0" collapsed="false">
      <c r="D18858" s="0" t="s">
        <v>8638</v>
      </c>
      <c r="E18858" s="0" t="n">
        <v>2.74</v>
      </c>
      <c r="F18858" s="0" t="n">
        <v>0.4</v>
      </c>
    </row>
    <row r="18859" customFormat="false" ht="14.25" hidden="false" customHeight="false" outlineLevel="0" collapsed="false">
      <c r="D18859" s="0" t="s">
        <v>8639</v>
      </c>
      <c r="E18859" s="0" t="n">
        <v>2.74</v>
      </c>
      <c r="F18859" s="0" t="n">
        <v>0.4</v>
      </c>
    </row>
    <row r="18860" customFormat="false" ht="14.25" hidden="false" customHeight="false" outlineLevel="0" collapsed="false">
      <c r="D18860" s="0" t="s">
        <v>8640</v>
      </c>
      <c r="E18860" s="0" t="n">
        <v>2.74</v>
      </c>
      <c r="F18860" s="0" t="n">
        <v>0.44</v>
      </c>
    </row>
    <row r="18861" customFormat="false" ht="14.25" hidden="false" customHeight="false" outlineLevel="0" collapsed="false">
      <c r="D18861" s="0" t="s">
        <v>8641</v>
      </c>
      <c r="E18861" s="0" t="n">
        <v>2.76</v>
      </c>
      <c r="F18861" s="0" t="n">
        <v>0.4</v>
      </c>
    </row>
    <row r="18862" customFormat="false" ht="14.25" hidden="false" customHeight="false" outlineLevel="0" collapsed="false">
      <c r="D18862" s="0" t="s">
        <v>8642</v>
      </c>
      <c r="E18862" s="0" t="n">
        <v>2.74</v>
      </c>
      <c r="F18862" s="0" t="n">
        <v>0.4</v>
      </c>
    </row>
    <row r="18863" customFormat="false" ht="14.25" hidden="false" customHeight="false" outlineLevel="0" collapsed="false">
      <c r="D18863" s="0" t="s">
        <v>8643</v>
      </c>
      <c r="E18863" s="0" t="n">
        <v>2.74</v>
      </c>
      <c r="F18863" s="0" t="n">
        <v>0.44</v>
      </c>
    </row>
    <row r="18864" customFormat="false" ht="14.25" hidden="false" customHeight="false" outlineLevel="0" collapsed="false">
      <c r="D18864" s="0" t="s">
        <v>8644</v>
      </c>
      <c r="E18864" s="0" t="n">
        <v>2.76</v>
      </c>
      <c r="F18864" s="0" t="n">
        <v>0.44</v>
      </c>
    </row>
    <row r="18865" customFormat="false" ht="14.25" hidden="false" customHeight="false" outlineLevel="0" collapsed="false">
      <c r="D18865" s="0" t="s">
        <v>8645</v>
      </c>
      <c r="E18865" s="0" t="n">
        <v>2.76</v>
      </c>
      <c r="F18865" s="0" t="n">
        <v>0.44</v>
      </c>
    </row>
    <row r="18866" customFormat="false" ht="14.25" hidden="false" customHeight="false" outlineLevel="0" collapsed="false">
      <c r="D18866" s="0" t="s">
        <v>8646</v>
      </c>
      <c r="E18866" s="0" t="n">
        <v>2.76</v>
      </c>
      <c r="F18866" s="0" t="n">
        <v>0.44</v>
      </c>
    </row>
    <row r="18867" customFormat="false" ht="14.25" hidden="false" customHeight="false" outlineLevel="0" collapsed="false">
      <c r="D18867" s="0" t="s">
        <v>8647</v>
      </c>
      <c r="E18867" s="0" t="n">
        <v>2.76</v>
      </c>
      <c r="F18867" s="0" t="n">
        <v>0.44</v>
      </c>
    </row>
    <row r="18868" customFormat="false" ht="14.25" hidden="false" customHeight="false" outlineLevel="0" collapsed="false">
      <c r="D18868" s="0" t="s">
        <v>8648</v>
      </c>
      <c r="E18868" s="0" t="n">
        <v>2.76</v>
      </c>
      <c r="F18868" s="0" t="n">
        <v>0.44</v>
      </c>
    </row>
    <row r="18869" customFormat="false" ht="14.25" hidden="false" customHeight="false" outlineLevel="0" collapsed="false">
      <c r="D18869" s="0" t="s">
        <v>8649</v>
      </c>
      <c r="E18869" s="0" t="n">
        <v>2.76</v>
      </c>
      <c r="F18869" s="0" t="n">
        <v>0.44</v>
      </c>
    </row>
    <row r="18870" customFormat="false" ht="14.25" hidden="false" customHeight="false" outlineLevel="0" collapsed="false">
      <c r="D18870" s="0" t="s">
        <v>8650</v>
      </c>
      <c r="E18870" s="0" t="n">
        <v>2.78</v>
      </c>
      <c r="F18870" s="0" t="n">
        <v>0.44</v>
      </c>
    </row>
    <row r="18871" customFormat="false" ht="14.25" hidden="false" customHeight="false" outlineLevel="0" collapsed="false">
      <c r="D18871" s="0" t="s">
        <v>8651</v>
      </c>
      <c r="E18871" s="0" t="n">
        <v>2.78</v>
      </c>
      <c r="F18871" s="0" t="n">
        <v>0.44</v>
      </c>
    </row>
    <row r="18872" customFormat="false" ht="14.25" hidden="false" customHeight="false" outlineLevel="0" collapsed="false">
      <c r="D18872" s="0" t="s">
        <v>8652</v>
      </c>
      <c r="E18872" s="0" t="n">
        <v>2.78</v>
      </c>
      <c r="F18872" s="0" t="n">
        <v>0.44</v>
      </c>
    </row>
    <row r="18873" customFormat="false" ht="14.25" hidden="false" customHeight="false" outlineLevel="0" collapsed="false">
      <c r="D18873" s="0" t="s">
        <v>8653</v>
      </c>
      <c r="E18873" s="0" t="n">
        <v>2.78</v>
      </c>
      <c r="F18873" s="0" t="n">
        <v>0.44</v>
      </c>
    </row>
    <row r="18874" customFormat="false" ht="14.25" hidden="false" customHeight="false" outlineLevel="0" collapsed="false">
      <c r="D18874" s="0" t="s">
        <v>8654</v>
      </c>
      <c r="E18874" s="0" t="n">
        <v>2.78</v>
      </c>
      <c r="F18874" s="0" t="n">
        <v>0.44</v>
      </c>
    </row>
    <row r="18875" customFormat="false" ht="14.25" hidden="false" customHeight="false" outlineLevel="0" collapsed="false">
      <c r="D18875" s="0" t="s">
        <v>8655</v>
      </c>
      <c r="E18875" s="0" t="n">
        <v>2.78</v>
      </c>
      <c r="F18875" s="0" t="n">
        <v>0.44</v>
      </c>
    </row>
    <row r="18876" customFormat="false" ht="14.25" hidden="false" customHeight="false" outlineLevel="0" collapsed="false">
      <c r="D18876" s="0" t="s">
        <v>8656</v>
      </c>
      <c r="E18876" s="0" t="n">
        <v>2.78</v>
      </c>
      <c r="F18876" s="0" t="n">
        <v>0.44</v>
      </c>
    </row>
    <row r="18877" customFormat="false" ht="14.25" hidden="false" customHeight="false" outlineLevel="0" collapsed="false">
      <c r="D18877" s="0" t="s">
        <v>8657</v>
      </c>
      <c r="E18877" s="0" t="n">
        <v>2.8</v>
      </c>
      <c r="F18877" s="0" t="n">
        <v>0.44</v>
      </c>
    </row>
    <row r="18878" customFormat="false" ht="14.25" hidden="false" customHeight="false" outlineLevel="0" collapsed="false">
      <c r="D18878" s="0" t="s">
        <v>8658</v>
      </c>
      <c r="E18878" s="0" t="n">
        <v>2.8</v>
      </c>
      <c r="F18878" s="0" t="n">
        <v>0.48</v>
      </c>
    </row>
    <row r="18879" customFormat="false" ht="14.25" hidden="false" customHeight="false" outlineLevel="0" collapsed="false">
      <c r="D18879" s="0" t="s">
        <v>8659</v>
      </c>
      <c r="E18879" s="0" t="n">
        <v>2.8</v>
      </c>
      <c r="F18879" s="0" t="n">
        <v>0.48</v>
      </c>
    </row>
    <row r="18880" customFormat="false" ht="14.25" hidden="false" customHeight="false" outlineLevel="0" collapsed="false">
      <c r="D18880" s="0" t="s">
        <v>8660</v>
      </c>
      <c r="E18880" s="0" t="n">
        <v>2.8</v>
      </c>
      <c r="F18880" s="0" t="n">
        <v>0.48</v>
      </c>
    </row>
    <row r="18881" customFormat="false" ht="14.25" hidden="false" customHeight="false" outlineLevel="0" collapsed="false">
      <c r="D18881" s="0" t="s">
        <v>8661</v>
      </c>
      <c r="E18881" s="0" t="n">
        <v>2.8</v>
      </c>
      <c r="F18881" s="0" t="n">
        <v>0.48</v>
      </c>
    </row>
    <row r="18882" customFormat="false" ht="14.25" hidden="false" customHeight="false" outlineLevel="0" collapsed="false">
      <c r="D18882" s="0" t="s">
        <v>8662</v>
      </c>
      <c r="E18882" s="0" t="n">
        <v>2.8</v>
      </c>
      <c r="F18882" s="0" t="n">
        <v>0.48</v>
      </c>
    </row>
    <row r="18883" customFormat="false" ht="14.25" hidden="false" customHeight="false" outlineLevel="0" collapsed="false">
      <c r="D18883" s="0" t="s">
        <v>8663</v>
      </c>
      <c r="E18883" s="0" t="n">
        <v>2.8</v>
      </c>
      <c r="F18883" s="0" t="n">
        <v>0.48</v>
      </c>
    </row>
    <row r="18884" customFormat="false" ht="14.25" hidden="false" customHeight="false" outlineLevel="0" collapsed="false">
      <c r="D18884" s="0" t="s">
        <v>8664</v>
      </c>
      <c r="E18884" s="0" t="n">
        <v>2.82</v>
      </c>
      <c r="F18884" s="0" t="n">
        <v>0.48</v>
      </c>
    </row>
    <row r="18885" customFormat="false" ht="14.25" hidden="false" customHeight="false" outlineLevel="0" collapsed="false">
      <c r="D18885" s="0" t="s">
        <v>8665</v>
      </c>
      <c r="E18885" s="0" t="n">
        <v>2.8</v>
      </c>
      <c r="F18885" s="0" t="n">
        <v>0.48</v>
      </c>
    </row>
    <row r="18886" customFormat="false" ht="14.25" hidden="false" customHeight="false" outlineLevel="0" collapsed="false">
      <c r="D18886" s="0" t="s">
        <v>8666</v>
      </c>
      <c r="E18886" s="0" t="n">
        <v>2.82</v>
      </c>
      <c r="F18886" s="0" t="n">
        <v>0.52</v>
      </c>
    </row>
    <row r="18887" customFormat="false" ht="14.25" hidden="false" customHeight="false" outlineLevel="0" collapsed="false">
      <c r="D18887" s="0" t="s">
        <v>8667</v>
      </c>
      <c r="E18887" s="0" t="n">
        <v>2.82</v>
      </c>
      <c r="F18887" s="0" t="n">
        <v>0.52</v>
      </c>
    </row>
    <row r="18888" customFormat="false" ht="14.25" hidden="false" customHeight="false" outlineLevel="0" collapsed="false">
      <c r="D18888" s="0" t="s">
        <v>8668</v>
      </c>
      <c r="E18888" s="0" t="n">
        <v>2.82</v>
      </c>
      <c r="F18888" s="0" t="n">
        <v>0.48</v>
      </c>
    </row>
    <row r="18889" customFormat="false" ht="14.25" hidden="false" customHeight="false" outlineLevel="0" collapsed="false">
      <c r="D18889" s="0" t="s">
        <v>8669</v>
      </c>
      <c r="E18889" s="0" t="n">
        <v>2.82</v>
      </c>
      <c r="F18889" s="0" t="n">
        <v>0.48</v>
      </c>
    </row>
    <row r="18890" customFormat="false" ht="14.25" hidden="false" customHeight="false" outlineLevel="0" collapsed="false">
      <c r="D18890" s="0" t="s">
        <v>8670</v>
      </c>
      <c r="E18890" s="0" t="n">
        <v>2.82</v>
      </c>
      <c r="F18890" s="0" t="n">
        <v>0.52</v>
      </c>
    </row>
    <row r="18891" customFormat="false" ht="14.25" hidden="false" customHeight="false" outlineLevel="0" collapsed="false">
      <c r="D18891" s="0" t="s">
        <v>8671</v>
      </c>
      <c r="E18891" s="0" t="n">
        <v>2.82</v>
      </c>
      <c r="F18891" s="0" t="n">
        <v>0.52</v>
      </c>
    </row>
    <row r="18892" customFormat="false" ht="14.25" hidden="false" customHeight="false" outlineLevel="0" collapsed="false">
      <c r="D18892" s="0" t="s">
        <v>8672</v>
      </c>
      <c r="E18892" s="0" t="n">
        <v>2.82</v>
      </c>
      <c r="F18892" s="0" t="n">
        <v>0.52</v>
      </c>
    </row>
    <row r="18893" customFormat="false" ht="14.25" hidden="false" customHeight="false" outlineLevel="0" collapsed="false">
      <c r="D18893" s="0" t="s">
        <v>8673</v>
      </c>
      <c r="E18893" s="0" t="n">
        <v>2.82</v>
      </c>
      <c r="F18893" s="0" t="n">
        <v>0.52</v>
      </c>
    </row>
    <row r="18894" customFormat="false" ht="14.25" hidden="false" customHeight="false" outlineLevel="0" collapsed="false">
      <c r="D18894" s="0" t="s">
        <v>8674</v>
      </c>
      <c r="E18894" s="0" t="n">
        <v>2.82</v>
      </c>
      <c r="F18894" s="0" t="n">
        <v>0.52</v>
      </c>
    </row>
    <row r="18895" customFormat="false" ht="14.25" hidden="false" customHeight="false" outlineLevel="0" collapsed="false">
      <c r="D18895" s="0" t="s">
        <v>8675</v>
      </c>
      <c r="E18895" s="0" t="n">
        <v>2.82</v>
      </c>
      <c r="F18895" s="0" t="n">
        <v>0.52</v>
      </c>
    </row>
    <row r="18896" customFormat="false" ht="14.25" hidden="false" customHeight="false" outlineLevel="0" collapsed="false">
      <c r="D18896" s="0" t="s">
        <v>8676</v>
      </c>
      <c r="E18896" s="0" t="n">
        <v>2.84</v>
      </c>
      <c r="F18896" s="0" t="n">
        <v>0.52</v>
      </c>
    </row>
    <row r="18897" customFormat="false" ht="14.25" hidden="false" customHeight="false" outlineLevel="0" collapsed="false">
      <c r="D18897" s="0" t="s">
        <v>8677</v>
      </c>
      <c r="E18897" s="0" t="n">
        <v>2.84</v>
      </c>
      <c r="F18897" s="0" t="n">
        <v>0.52</v>
      </c>
    </row>
    <row r="18898" customFormat="false" ht="14.25" hidden="false" customHeight="false" outlineLevel="0" collapsed="false">
      <c r="D18898" s="0" t="s">
        <v>8678</v>
      </c>
      <c r="E18898" s="0" t="n">
        <v>2.84</v>
      </c>
      <c r="F18898" s="0" t="n">
        <v>0.56</v>
      </c>
    </row>
    <row r="18899" customFormat="false" ht="14.25" hidden="false" customHeight="false" outlineLevel="0" collapsed="false">
      <c r="D18899" s="0" t="s">
        <v>8679</v>
      </c>
      <c r="E18899" s="0" t="n">
        <v>2.86</v>
      </c>
      <c r="F18899" s="0" t="n">
        <v>0.56</v>
      </c>
    </row>
    <row r="18900" customFormat="false" ht="14.25" hidden="false" customHeight="false" outlineLevel="0" collapsed="false">
      <c r="D18900" s="0" t="s">
        <v>8680</v>
      </c>
      <c r="E18900" s="0" t="n">
        <v>2.84</v>
      </c>
      <c r="F18900" s="0" t="n">
        <v>0.52</v>
      </c>
    </row>
    <row r="18901" customFormat="false" ht="14.25" hidden="false" customHeight="false" outlineLevel="0" collapsed="false">
      <c r="D18901" s="0" t="s">
        <v>8681</v>
      </c>
      <c r="E18901" s="0" t="n">
        <v>2.84</v>
      </c>
      <c r="F18901" s="0" t="n">
        <v>0.56</v>
      </c>
    </row>
    <row r="18902" customFormat="false" ht="14.25" hidden="false" customHeight="false" outlineLevel="0" collapsed="false">
      <c r="D18902" s="0" t="s">
        <v>8682</v>
      </c>
      <c r="E18902" s="0" t="n">
        <v>2.86</v>
      </c>
      <c r="F18902" s="0" t="n">
        <v>0.52</v>
      </c>
    </row>
    <row r="18903" customFormat="false" ht="14.25" hidden="false" customHeight="false" outlineLevel="0" collapsed="false">
      <c r="D18903" s="0" t="s">
        <v>8683</v>
      </c>
      <c r="E18903" s="0" t="n">
        <v>2.84</v>
      </c>
      <c r="F18903" s="0" t="n">
        <v>0.56</v>
      </c>
    </row>
    <row r="18904" customFormat="false" ht="14.25" hidden="false" customHeight="false" outlineLevel="0" collapsed="false">
      <c r="D18904" s="0" t="s">
        <v>8684</v>
      </c>
      <c r="E18904" s="0" t="n">
        <v>2.86</v>
      </c>
      <c r="F18904" s="0" t="n">
        <v>0.56</v>
      </c>
    </row>
    <row r="18905" customFormat="false" ht="14.25" hidden="false" customHeight="false" outlineLevel="0" collapsed="false">
      <c r="D18905" s="0" t="s">
        <v>8685</v>
      </c>
      <c r="E18905" s="0" t="n">
        <v>2.86</v>
      </c>
      <c r="F18905" s="0" t="n">
        <v>0.6</v>
      </c>
    </row>
    <row r="18906" customFormat="false" ht="14.25" hidden="false" customHeight="false" outlineLevel="0" collapsed="false">
      <c r="D18906" s="0" t="s">
        <v>8686</v>
      </c>
      <c r="E18906" s="0" t="n">
        <v>2.84</v>
      </c>
      <c r="F18906" s="0" t="n">
        <v>0.56</v>
      </c>
    </row>
    <row r="18907" customFormat="false" ht="14.25" hidden="false" customHeight="false" outlineLevel="0" collapsed="false">
      <c r="D18907" s="0" t="s">
        <v>8687</v>
      </c>
      <c r="E18907" s="0" t="n">
        <v>2.84</v>
      </c>
      <c r="F18907" s="0" t="n">
        <v>0.56</v>
      </c>
    </row>
    <row r="18908" customFormat="false" ht="14.25" hidden="false" customHeight="false" outlineLevel="0" collapsed="false">
      <c r="D18908" s="0" t="s">
        <v>8688</v>
      </c>
      <c r="E18908" s="0" t="n">
        <v>2.88</v>
      </c>
      <c r="F18908" s="0" t="n">
        <v>0.56</v>
      </c>
    </row>
    <row r="18909" customFormat="false" ht="14.25" hidden="false" customHeight="false" outlineLevel="0" collapsed="false">
      <c r="D18909" s="0" t="s">
        <v>8689</v>
      </c>
      <c r="E18909" s="0" t="n">
        <v>2.88</v>
      </c>
      <c r="F18909" s="0" t="n">
        <v>0.6</v>
      </c>
    </row>
    <row r="18910" customFormat="false" ht="14.25" hidden="false" customHeight="false" outlineLevel="0" collapsed="false">
      <c r="D18910" s="0" t="s">
        <v>8690</v>
      </c>
      <c r="E18910" s="0" t="n">
        <v>2.88</v>
      </c>
      <c r="F18910" s="0" t="n">
        <v>0.6</v>
      </c>
    </row>
    <row r="18911" customFormat="false" ht="14.25" hidden="false" customHeight="false" outlineLevel="0" collapsed="false">
      <c r="D18911" s="0" t="s">
        <v>8691</v>
      </c>
      <c r="E18911" s="0" t="n">
        <v>2.86</v>
      </c>
      <c r="F18911" s="0" t="n">
        <v>0.6</v>
      </c>
    </row>
    <row r="18912" customFormat="false" ht="14.25" hidden="false" customHeight="false" outlineLevel="0" collapsed="false">
      <c r="D18912" s="0" t="s">
        <v>8692</v>
      </c>
      <c r="E18912" s="0" t="n">
        <v>2.88</v>
      </c>
      <c r="F18912" s="0" t="n">
        <v>0.6</v>
      </c>
    </row>
    <row r="18913" customFormat="false" ht="14.25" hidden="false" customHeight="false" outlineLevel="0" collapsed="false">
      <c r="D18913" s="0" t="s">
        <v>8693</v>
      </c>
      <c r="E18913" s="0" t="n">
        <v>2.86</v>
      </c>
      <c r="F18913" s="0" t="n">
        <v>0.56</v>
      </c>
    </row>
    <row r="18914" customFormat="false" ht="14.25" hidden="false" customHeight="false" outlineLevel="0" collapsed="false">
      <c r="D18914" s="0" t="s">
        <v>8694</v>
      </c>
      <c r="E18914" s="0" t="n">
        <v>2.88</v>
      </c>
      <c r="F18914" s="0" t="n">
        <v>0.56</v>
      </c>
    </row>
    <row r="18915" customFormat="false" ht="14.25" hidden="false" customHeight="false" outlineLevel="0" collapsed="false">
      <c r="D18915" s="0" t="s">
        <v>8695</v>
      </c>
      <c r="E18915" s="0" t="n">
        <v>2.88</v>
      </c>
      <c r="F18915" s="0" t="n">
        <v>0.6</v>
      </c>
    </row>
    <row r="18916" customFormat="false" ht="14.25" hidden="false" customHeight="false" outlineLevel="0" collapsed="false">
      <c r="D18916" s="0" t="s">
        <v>8696</v>
      </c>
      <c r="E18916" s="0" t="n">
        <v>2.88</v>
      </c>
      <c r="F18916" s="0" t="n">
        <v>0.6</v>
      </c>
    </row>
    <row r="18917" customFormat="false" ht="14.25" hidden="false" customHeight="false" outlineLevel="0" collapsed="false">
      <c r="D18917" s="0" t="s">
        <v>8697</v>
      </c>
      <c r="E18917" s="0" t="n">
        <v>2.9</v>
      </c>
      <c r="F18917" s="0" t="n">
        <v>0.6</v>
      </c>
    </row>
    <row r="18918" customFormat="false" ht="14.25" hidden="false" customHeight="false" outlineLevel="0" collapsed="false">
      <c r="D18918" s="0" t="s">
        <v>8698</v>
      </c>
      <c r="E18918" s="0" t="n">
        <v>2.9</v>
      </c>
      <c r="F18918" s="0" t="n">
        <v>0.6</v>
      </c>
    </row>
    <row r="18919" customFormat="false" ht="14.25" hidden="false" customHeight="false" outlineLevel="0" collapsed="false">
      <c r="D18919" s="0" t="s">
        <v>8699</v>
      </c>
      <c r="E18919" s="0" t="n">
        <v>2.9</v>
      </c>
      <c r="F18919" s="0" t="n">
        <v>0.6</v>
      </c>
    </row>
    <row r="18920" customFormat="false" ht="14.25" hidden="false" customHeight="false" outlineLevel="0" collapsed="false">
      <c r="D18920" s="0" t="s">
        <v>8700</v>
      </c>
      <c r="E18920" s="0" t="n">
        <v>2.88</v>
      </c>
      <c r="F18920" s="0" t="n">
        <v>0.64</v>
      </c>
    </row>
    <row r="18921" customFormat="false" ht="14.25" hidden="false" customHeight="false" outlineLevel="0" collapsed="false">
      <c r="D18921" s="0" t="s">
        <v>8701</v>
      </c>
      <c r="E18921" s="0" t="n">
        <v>2.9</v>
      </c>
      <c r="F18921" s="0" t="n">
        <v>0.64</v>
      </c>
    </row>
    <row r="18922" customFormat="false" ht="14.25" hidden="false" customHeight="false" outlineLevel="0" collapsed="false">
      <c r="D18922" s="0" t="s">
        <v>8702</v>
      </c>
      <c r="E18922" s="0" t="n">
        <v>2.9</v>
      </c>
      <c r="F18922" s="0" t="n">
        <v>0.6</v>
      </c>
    </row>
    <row r="18923" customFormat="false" ht="14.25" hidden="false" customHeight="false" outlineLevel="0" collapsed="false">
      <c r="D18923" s="0" t="s">
        <v>8703</v>
      </c>
      <c r="E18923" s="0" t="n">
        <v>2.9</v>
      </c>
      <c r="F18923" s="0" t="n">
        <v>0.6</v>
      </c>
    </row>
    <row r="18924" customFormat="false" ht="14.25" hidden="false" customHeight="false" outlineLevel="0" collapsed="false">
      <c r="D18924" s="0" t="s">
        <v>8704</v>
      </c>
      <c r="E18924" s="0" t="n">
        <v>2.9</v>
      </c>
      <c r="F18924" s="0" t="n">
        <v>0.64</v>
      </c>
    </row>
    <row r="18925" customFormat="false" ht="14.25" hidden="false" customHeight="false" outlineLevel="0" collapsed="false">
      <c r="D18925" s="0" t="s">
        <v>8705</v>
      </c>
      <c r="E18925" s="0" t="n">
        <v>2.9</v>
      </c>
      <c r="F18925" s="0" t="n">
        <v>0.64</v>
      </c>
    </row>
    <row r="18926" customFormat="false" ht="14.25" hidden="false" customHeight="false" outlineLevel="0" collapsed="false">
      <c r="D18926" s="0" t="s">
        <v>8706</v>
      </c>
      <c r="E18926" s="0" t="n">
        <v>2.9</v>
      </c>
      <c r="F18926" s="0" t="n">
        <v>0.64</v>
      </c>
    </row>
    <row r="18927" customFormat="false" ht="14.25" hidden="false" customHeight="false" outlineLevel="0" collapsed="false">
      <c r="D18927" s="0" t="s">
        <v>8707</v>
      </c>
      <c r="E18927" s="0" t="n">
        <v>2.9</v>
      </c>
      <c r="F18927" s="0" t="n">
        <v>0.64</v>
      </c>
    </row>
    <row r="18928" customFormat="false" ht="14.25" hidden="false" customHeight="false" outlineLevel="0" collapsed="false">
      <c r="D18928" s="0" t="s">
        <v>8708</v>
      </c>
      <c r="E18928" s="0" t="n">
        <v>2.92</v>
      </c>
      <c r="F18928" s="0" t="n">
        <v>0.64</v>
      </c>
    </row>
    <row r="18929" customFormat="false" ht="14.25" hidden="false" customHeight="false" outlineLevel="0" collapsed="false">
      <c r="D18929" s="0" t="s">
        <v>8709</v>
      </c>
      <c r="E18929" s="0" t="n">
        <v>2.9</v>
      </c>
      <c r="F18929" s="0" t="n">
        <v>0.64</v>
      </c>
    </row>
    <row r="18930" customFormat="false" ht="14.25" hidden="false" customHeight="false" outlineLevel="0" collapsed="false">
      <c r="D18930" s="0" t="s">
        <v>8710</v>
      </c>
      <c r="E18930" s="0" t="n">
        <v>2.9</v>
      </c>
      <c r="F18930" s="0" t="n">
        <v>0.64</v>
      </c>
    </row>
    <row r="18931" customFormat="false" ht="14.25" hidden="false" customHeight="false" outlineLevel="0" collapsed="false">
      <c r="D18931" s="0" t="s">
        <v>8711</v>
      </c>
      <c r="E18931" s="0" t="n">
        <v>2.92</v>
      </c>
      <c r="F18931" s="0" t="n">
        <v>0.64</v>
      </c>
    </row>
    <row r="18932" customFormat="false" ht="14.25" hidden="false" customHeight="false" outlineLevel="0" collapsed="false">
      <c r="D18932" s="0" t="s">
        <v>8712</v>
      </c>
      <c r="E18932" s="0" t="n">
        <v>2.9</v>
      </c>
      <c r="F18932" s="0" t="n">
        <v>0.64</v>
      </c>
    </row>
    <row r="18933" customFormat="false" ht="14.25" hidden="false" customHeight="false" outlineLevel="0" collapsed="false">
      <c r="D18933" s="0" t="s">
        <v>8713</v>
      </c>
      <c r="E18933" s="0" t="n">
        <v>2.9</v>
      </c>
      <c r="F18933" s="0" t="n">
        <v>0.68</v>
      </c>
    </row>
    <row r="18934" customFormat="false" ht="14.25" hidden="false" customHeight="false" outlineLevel="0" collapsed="false">
      <c r="D18934" s="0" t="s">
        <v>8714</v>
      </c>
      <c r="E18934" s="0" t="n">
        <v>2.9</v>
      </c>
      <c r="F18934" s="0" t="n">
        <v>0.68</v>
      </c>
    </row>
    <row r="18935" customFormat="false" ht="14.25" hidden="false" customHeight="false" outlineLevel="0" collapsed="false">
      <c r="D18935" s="0" t="s">
        <v>8715</v>
      </c>
      <c r="E18935" s="0" t="n">
        <v>2.92</v>
      </c>
      <c r="F18935" s="0" t="n">
        <v>0.68</v>
      </c>
    </row>
    <row r="18936" customFormat="false" ht="14.25" hidden="false" customHeight="false" outlineLevel="0" collapsed="false">
      <c r="D18936" s="0" t="s">
        <v>8716</v>
      </c>
      <c r="E18936" s="0" t="n">
        <v>2.9</v>
      </c>
      <c r="F18936" s="0" t="n">
        <v>0.68</v>
      </c>
    </row>
    <row r="18937" customFormat="false" ht="14.25" hidden="false" customHeight="false" outlineLevel="0" collapsed="false">
      <c r="D18937" s="0" t="s">
        <v>8717</v>
      </c>
      <c r="E18937" s="0" t="n">
        <v>2.94</v>
      </c>
      <c r="F18937" s="0" t="n">
        <v>0.68</v>
      </c>
    </row>
    <row r="18938" customFormat="false" ht="14.25" hidden="false" customHeight="false" outlineLevel="0" collapsed="false">
      <c r="D18938" s="0" t="s">
        <v>8718</v>
      </c>
      <c r="E18938" s="0" t="n">
        <v>2.92</v>
      </c>
      <c r="F18938" s="0" t="n">
        <v>0.68</v>
      </c>
    </row>
    <row r="18939" customFormat="false" ht="14.25" hidden="false" customHeight="false" outlineLevel="0" collapsed="false">
      <c r="D18939" s="0" t="s">
        <v>8719</v>
      </c>
      <c r="E18939" s="0" t="n">
        <v>2.92</v>
      </c>
      <c r="F18939" s="0" t="n">
        <v>0.68</v>
      </c>
    </row>
    <row r="18940" customFormat="false" ht="14.25" hidden="false" customHeight="false" outlineLevel="0" collapsed="false">
      <c r="D18940" s="0" t="s">
        <v>8720</v>
      </c>
      <c r="E18940" s="0" t="n">
        <v>2.94</v>
      </c>
      <c r="F18940" s="0" t="n">
        <v>0.68</v>
      </c>
    </row>
    <row r="18941" customFormat="false" ht="14.25" hidden="false" customHeight="false" outlineLevel="0" collapsed="false">
      <c r="D18941" s="0" t="s">
        <v>8721</v>
      </c>
      <c r="E18941" s="0" t="n">
        <v>2.94</v>
      </c>
      <c r="F18941" s="0" t="n">
        <v>0.68</v>
      </c>
    </row>
    <row r="18942" customFormat="false" ht="14.25" hidden="false" customHeight="false" outlineLevel="0" collapsed="false">
      <c r="D18942" s="0" t="s">
        <v>8722</v>
      </c>
      <c r="E18942" s="0" t="n">
        <v>2.94</v>
      </c>
      <c r="F18942" s="0" t="n">
        <v>0.68</v>
      </c>
    </row>
    <row r="18943" customFormat="false" ht="14.25" hidden="false" customHeight="false" outlineLevel="0" collapsed="false">
      <c r="D18943" s="0" t="s">
        <v>8723</v>
      </c>
      <c r="E18943" s="0" t="n">
        <v>2.92</v>
      </c>
      <c r="F18943" s="0" t="n">
        <v>0.72</v>
      </c>
    </row>
    <row r="18944" customFormat="false" ht="14.25" hidden="false" customHeight="false" outlineLevel="0" collapsed="false">
      <c r="D18944" s="0" t="s">
        <v>8724</v>
      </c>
      <c r="E18944" s="0" t="n">
        <v>2.96</v>
      </c>
      <c r="F18944" s="0" t="n">
        <v>0.72</v>
      </c>
    </row>
    <row r="18945" customFormat="false" ht="14.25" hidden="false" customHeight="false" outlineLevel="0" collapsed="false">
      <c r="D18945" s="0" t="s">
        <v>8725</v>
      </c>
      <c r="E18945" s="0" t="n">
        <v>2.92</v>
      </c>
      <c r="F18945" s="0" t="n">
        <v>0.72</v>
      </c>
    </row>
    <row r="18946" customFormat="false" ht="14.25" hidden="false" customHeight="false" outlineLevel="0" collapsed="false">
      <c r="D18946" s="0" t="s">
        <v>8726</v>
      </c>
      <c r="E18946" s="0" t="n">
        <v>2.92</v>
      </c>
      <c r="F18946" s="0" t="n">
        <v>0.72</v>
      </c>
    </row>
    <row r="18947" customFormat="false" ht="14.25" hidden="false" customHeight="false" outlineLevel="0" collapsed="false">
      <c r="D18947" s="0" t="s">
        <v>8727</v>
      </c>
      <c r="E18947" s="0" t="n">
        <v>2.92</v>
      </c>
      <c r="F18947" s="0" t="n">
        <v>0.72</v>
      </c>
    </row>
    <row r="18948" customFormat="false" ht="14.25" hidden="false" customHeight="false" outlineLevel="0" collapsed="false">
      <c r="D18948" s="0" t="s">
        <v>8728</v>
      </c>
      <c r="E18948" s="0" t="n">
        <v>2.94</v>
      </c>
      <c r="F18948" s="0" t="n">
        <v>0.72</v>
      </c>
    </row>
    <row r="18949" customFormat="false" ht="14.25" hidden="false" customHeight="false" outlineLevel="0" collapsed="false">
      <c r="D18949" s="0" t="s">
        <v>8729</v>
      </c>
      <c r="E18949" s="0" t="n">
        <v>2.92</v>
      </c>
      <c r="F18949" s="0" t="n">
        <v>0.72</v>
      </c>
    </row>
    <row r="18950" customFormat="false" ht="14.25" hidden="false" customHeight="false" outlineLevel="0" collapsed="false">
      <c r="D18950" s="0" t="s">
        <v>8730</v>
      </c>
      <c r="E18950" s="0" t="n">
        <v>2.96</v>
      </c>
      <c r="F18950" s="0" t="n">
        <v>0.72</v>
      </c>
    </row>
    <row r="18951" customFormat="false" ht="14.25" hidden="false" customHeight="false" outlineLevel="0" collapsed="false">
      <c r="D18951" s="0" t="s">
        <v>8731</v>
      </c>
      <c r="E18951" s="0" t="n">
        <v>2.96</v>
      </c>
      <c r="F18951" s="0" t="n">
        <v>0.76</v>
      </c>
    </row>
    <row r="18952" customFormat="false" ht="14.25" hidden="false" customHeight="false" outlineLevel="0" collapsed="false">
      <c r="D18952" s="0" t="s">
        <v>8732</v>
      </c>
      <c r="E18952" s="0" t="n">
        <v>2.94</v>
      </c>
      <c r="F18952" s="0" t="n">
        <v>0.76</v>
      </c>
    </row>
    <row r="18953" customFormat="false" ht="14.25" hidden="false" customHeight="false" outlineLevel="0" collapsed="false">
      <c r="D18953" s="0" t="s">
        <v>8733</v>
      </c>
      <c r="E18953" s="0" t="n">
        <v>2.96</v>
      </c>
      <c r="F18953" s="0" t="n">
        <v>0.72</v>
      </c>
    </row>
    <row r="18954" customFormat="false" ht="14.25" hidden="false" customHeight="false" outlineLevel="0" collapsed="false">
      <c r="D18954" s="0" t="s">
        <v>8734</v>
      </c>
      <c r="E18954" s="0" t="n">
        <v>2.96</v>
      </c>
      <c r="F18954" s="0" t="n">
        <v>0.76</v>
      </c>
    </row>
    <row r="18955" customFormat="false" ht="14.25" hidden="false" customHeight="false" outlineLevel="0" collapsed="false">
      <c r="D18955" s="0" t="s">
        <v>8735</v>
      </c>
      <c r="E18955" s="0" t="n">
        <v>2.96</v>
      </c>
      <c r="F18955" s="0" t="n">
        <v>0.76</v>
      </c>
    </row>
    <row r="18956" customFormat="false" ht="14.25" hidden="false" customHeight="false" outlineLevel="0" collapsed="false">
      <c r="D18956" s="0" t="s">
        <v>8736</v>
      </c>
      <c r="E18956" s="0" t="n">
        <v>2.98</v>
      </c>
      <c r="F18956" s="0" t="n">
        <v>0.76</v>
      </c>
    </row>
    <row r="18957" customFormat="false" ht="14.25" hidden="false" customHeight="false" outlineLevel="0" collapsed="false">
      <c r="D18957" s="0" t="s">
        <v>8737</v>
      </c>
      <c r="E18957" s="0" t="n">
        <v>2.96</v>
      </c>
      <c r="F18957" s="0" t="n">
        <v>0.72</v>
      </c>
    </row>
    <row r="18958" customFormat="false" ht="14.25" hidden="false" customHeight="false" outlineLevel="0" collapsed="false">
      <c r="D18958" s="0" t="s">
        <v>8738</v>
      </c>
      <c r="E18958" s="0" t="n">
        <v>2.98</v>
      </c>
      <c r="F18958" s="0" t="n">
        <v>0.76</v>
      </c>
    </row>
    <row r="18959" customFormat="false" ht="14.25" hidden="false" customHeight="false" outlineLevel="0" collapsed="false">
      <c r="D18959" s="0" t="s">
        <v>8739</v>
      </c>
      <c r="E18959" s="0" t="n">
        <v>2.98</v>
      </c>
      <c r="F18959" s="0" t="n">
        <v>0.76</v>
      </c>
    </row>
    <row r="18960" customFormat="false" ht="14.25" hidden="false" customHeight="false" outlineLevel="0" collapsed="false">
      <c r="D18960" s="0" t="s">
        <v>8740</v>
      </c>
      <c r="E18960" s="0" t="n">
        <v>2.98</v>
      </c>
      <c r="F18960" s="0" t="n">
        <v>0.76</v>
      </c>
    </row>
    <row r="18961" customFormat="false" ht="14.25" hidden="false" customHeight="false" outlineLevel="0" collapsed="false">
      <c r="D18961" s="0" t="s">
        <v>8741</v>
      </c>
      <c r="E18961" s="0" t="n">
        <v>2.96</v>
      </c>
      <c r="F18961" s="0" t="n">
        <v>0.76</v>
      </c>
    </row>
    <row r="18962" customFormat="false" ht="14.25" hidden="false" customHeight="false" outlineLevel="0" collapsed="false">
      <c r="D18962" s="0" t="s">
        <v>8742</v>
      </c>
      <c r="E18962" s="0" t="n">
        <v>2.98</v>
      </c>
      <c r="F18962" s="0" t="n">
        <v>0.76</v>
      </c>
    </row>
    <row r="18963" customFormat="false" ht="14.25" hidden="false" customHeight="false" outlineLevel="0" collapsed="false">
      <c r="D18963" s="0" t="s">
        <v>8743</v>
      </c>
      <c r="E18963" s="0" t="n">
        <v>2.98</v>
      </c>
      <c r="F18963" s="0" t="n">
        <v>0.76</v>
      </c>
    </row>
    <row r="18964" customFormat="false" ht="14.25" hidden="false" customHeight="false" outlineLevel="0" collapsed="false">
      <c r="D18964" s="0" t="s">
        <v>8744</v>
      </c>
      <c r="E18964" s="0" t="n">
        <v>2.98</v>
      </c>
      <c r="F18964" s="0" t="n">
        <v>0.8</v>
      </c>
    </row>
    <row r="18965" customFormat="false" ht="14.25" hidden="false" customHeight="false" outlineLevel="0" collapsed="false">
      <c r="D18965" s="0" t="s">
        <v>8745</v>
      </c>
      <c r="E18965" s="0" t="n">
        <v>2.98</v>
      </c>
      <c r="F18965" s="0" t="n">
        <v>0.8</v>
      </c>
    </row>
    <row r="18966" customFormat="false" ht="14.25" hidden="false" customHeight="false" outlineLevel="0" collapsed="false">
      <c r="D18966" s="0" t="s">
        <v>8746</v>
      </c>
      <c r="E18966" s="0" t="n">
        <v>2.98</v>
      </c>
      <c r="F18966" s="0" t="n">
        <v>0.8</v>
      </c>
    </row>
    <row r="18967" customFormat="false" ht="14.25" hidden="false" customHeight="false" outlineLevel="0" collapsed="false">
      <c r="D18967" s="0" t="s">
        <v>8747</v>
      </c>
      <c r="E18967" s="0" t="n">
        <v>2.98</v>
      </c>
      <c r="F18967" s="0" t="n">
        <v>0.8</v>
      </c>
    </row>
    <row r="18968" customFormat="false" ht="14.25" hidden="false" customHeight="false" outlineLevel="0" collapsed="false">
      <c r="D18968" s="0" t="s">
        <v>8748</v>
      </c>
      <c r="E18968" s="0" t="n">
        <v>2.98</v>
      </c>
      <c r="F18968" s="0" t="n">
        <v>0.8</v>
      </c>
    </row>
    <row r="18969" customFormat="false" ht="14.25" hidden="false" customHeight="false" outlineLevel="0" collapsed="false">
      <c r="D18969" s="0" t="s">
        <v>8749</v>
      </c>
      <c r="E18969" s="0" t="n">
        <v>2.98</v>
      </c>
      <c r="F18969" s="0" t="n">
        <v>0.8</v>
      </c>
    </row>
    <row r="18970" customFormat="false" ht="14.25" hidden="false" customHeight="false" outlineLevel="0" collapsed="false">
      <c r="D18970" s="0" t="s">
        <v>8750</v>
      </c>
      <c r="E18970" s="0" t="n">
        <v>2.98</v>
      </c>
      <c r="F18970" s="0" t="n">
        <v>0.8</v>
      </c>
    </row>
    <row r="18971" customFormat="false" ht="14.25" hidden="false" customHeight="false" outlineLevel="0" collapsed="false">
      <c r="D18971" s="0" t="s">
        <v>8751</v>
      </c>
      <c r="E18971" s="0" t="n">
        <v>2.98</v>
      </c>
      <c r="F18971" s="0" t="n">
        <v>0.8</v>
      </c>
    </row>
    <row r="18972" customFormat="false" ht="14.25" hidden="false" customHeight="false" outlineLevel="0" collapsed="false">
      <c r="D18972" s="0" t="s">
        <v>8752</v>
      </c>
      <c r="E18972" s="0" t="n">
        <v>2.98</v>
      </c>
      <c r="F18972" s="0" t="n">
        <v>0.8</v>
      </c>
    </row>
    <row r="18973" customFormat="false" ht="14.25" hidden="false" customHeight="false" outlineLevel="0" collapsed="false">
      <c r="D18973" s="0" t="s">
        <v>8753</v>
      </c>
      <c r="E18973" s="0" t="n">
        <v>2.98</v>
      </c>
      <c r="F18973" s="0" t="n">
        <v>0.8</v>
      </c>
    </row>
    <row r="18974" customFormat="false" ht="14.25" hidden="false" customHeight="false" outlineLevel="0" collapsed="false">
      <c r="D18974" s="0" t="s">
        <v>8754</v>
      </c>
      <c r="E18974" s="0" t="n">
        <v>2.98</v>
      </c>
      <c r="F18974" s="0" t="n">
        <v>0.84</v>
      </c>
    </row>
    <row r="18975" customFormat="false" ht="14.25" hidden="false" customHeight="false" outlineLevel="0" collapsed="false">
      <c r="D18975" s="0" t="s">
        <v>8755</v>
      </c>
      <c r="E18975" s="0" t="n">
        <v>2.98</v>
      </c>
      <c r="F18975" s="0" t="n">
        <v>0.84</v>
      </c>
    </row>
    <row r="18976" customFormat="false" ht="14.25" hidden="false" customHeight="false" outlineLevel="0" collapsed="false">
      <c r="D18976" s="0" t="s">
        <v>8756</v>
      </c>
      <c r="E18976" s="0" t="n">
        <v>2.98</v>
      </c>
      <c r="F18976" s="0" t="n">
        <v>0.84</v>
      </c>
    </row>
    <row r="18977" customFormat="false" ht="14.25" hidden="false" customHeight="false" outlineLevel="0" collapsed="false">
      <c r="D18977" s="0" t="s">
        <v>8757</v>
      </c>
      <c r="E18977" s="0" t="n">
        <v>2.98</v>
      </c>
      <c r="F18977" s="0" t="n">
        <v>0.84</v>
      </c>
    </row>
    <row r="18978" customFormat="false" ht="14.25" hidden="false" customHeight="false" outlineLevel="0" collapsed="false">
      <c r="D18978" s="0" t="s">
        <v>8758</v>
      </c>
      <c r="E18978" s="0" t="n">
        <v>2.98</v>
      </c>
      <c r="F18978" s="0" t="n">
        <v>0.84</v>
      </c>
    </row>
    <row r="18979" customFormat="false" ht="14.25" hidden="false" customHeight="false" outlineLevel="0" collapsed="false">
      <c r="D18979" s="0" t="s">
        <v>8759</v>
      </c>
      <c r="E18979" s="0" t="n">
        <v>2.98</v>
      </c>
      <c r="F18979" s="0" t="n">
        <v>0.84</v>
      </c>
    </row>
    <row r="18980" customFormat="false" ht="14.25" hidden="false" customHeight="false" outlineLevel="0" collapsed="false">
      <c r="D18980" s="0" t="s">
        <v>8760</v>
      </c>
      <c r="E18980" s="0" t="n">
        <v>2.98</v>
      </c>
      <c r="F18980" s="0" t="n">
        <v>0.84</v>
      </c>
    </row>
    <row r="18981" customFormat="false" ht="14.25" hidden="false" customHeight="false" outlineLevel="0" collapsed="false">
      <c r="D18981" s="0" t="s">
        <v>8761</v>
      </c>
      <c r="E18981" s="0" t="n">
        <v>2.98</v>
      </c>
      <c r="F18981" s="0" t="n">
        <v>0.84</v>
      </c>
    </row>
    <row r="18982" customFormat="false" ht="14.25" hidden="false" customHeight="false" outlineLevel="0" collapsed="false">
      <c r="D18982" s="0" t="s">
        <v>8762</v>
      </c>
      <c r="E18982" s="0" t="n">
        <v>2.98</v>
      </c>
      <c r="F18982" s="0" t="n">
        <v>0.84</v>
      </c>
    </row>
    <row r="18983" customFormat="false" ht="14.25" hidden="false" customHeight="false" outlineLevel="0" collapsed="false">
      <c r="D18983" s="0" t="s">
        <v>8763</v>
      </c>
      <c r="E18983" s="0" t="n">
        <v>3</v>
      </c>
      <c r="F18983" s="0" t="n">
        <v>0.84</v>
      </c>
    </row>
    <row r="18984" customFormat="false" ht="14.25" hidden="false" customHeight="false" outlineLevel="0" collapsed="false">
      <c r="D18984" s="0" t="s">
        <v>8764</v>
      </c>
      <c r="E18984" s="0" t="n">
        <v>3</v>
      </c>
      <c r="F18984" s="0" t="n">
        <v>0.84</v>
      </c>
    </row>
    <row r="18985" customFormat="false" ht="14.25" hidden="false" customHeight="false" outlineLevel="0" collapsed="false">
      <c r="D18985" s="0" t="s">
        <v>8765</v>
      </c>
      <c r="E18985" s="0" t="n">
        <v>2.98</v>
      </c>
      <c r="F18985" s="0" t="n">
        <v>0.88</v>
      </c>
    </row>
    <row r="18986" customFormat="false" ht="14.25" hidden="false" customHeight="false" outlineLevel="0" collapsed="false">
      <c r="D18986" s="0" t="s">
        <v>8766</v>
      </c>
      <c r="E18986" s="0" t="n">
        <v>2.98</v>
      </c>
      <c r="F18986" s="0" t="n">
        <v>0.88</v>
      </c>
    </row>
    <row r="18987" customFormat="false" ht="14.25" hidden="false" customHeight="false" outlineLevel="0" collapsed="false">
      <c r="D18987" s="0" t="s">
        <v>8767</v>
      </c>
      <c r="E18987" s="0" t="n">
        <v>2.98</v>
      </c>
      <c r="F18987" s="0" t="n">
        <v>0.88</v>
      </c>
    </row>
    <row r="18988" customFormat="false" ht="14.25" hidden="false" customHeight="false" outlineLevel="0" collapsed="false">
      <c r="D18988" s="0" t="s">
        <v>8768</v>
      </c>
      <c r="E18988" s="0" t="n">
        <v>2.98</v>
      </c>
      <c r="F18988" s="0" t="n">
        <v>0.84</v>
      </c>
    </row>
    <row r="18989" customFormat="false" ht="14.25" hidden="false" customHeight="false" outlineLevel="0" collapsed="false">
      <c r="D18989" s="0" t="s">
        <v>8769</v>
      </c>
      <c r="E18989" s="0" t="n">
        <v>3.02</v>
      </c>
      <c r="F18989" s="0" t="n">
        <v>0.88</v>
      </c>
    </row>
    <row r="18990" customFormat="false" ht="14.25" hidden="false" customHeight="false" outlineLevel="0" collapsed="false">
      <c r="D18990" s="0" t="s">
        <v>8770</v>
      </c>
      <c r="E18990" s="0" t="n">
        <v>3</v>
      </c>
      <c r="F18990" s="0" t="n">
        <v>0.88</v>
      </c>
    </row>
    <row r="18991" customFormat="false" ht="14.25" hidden="false" customHeight="false" outlineLevel="0" collapsed="false">
      <c r="D18991" s="0" t="s">
        <v>8771</v>
      </c>
      <c r="E18991" s="0" t="n">
        <v>3</v>
      </c>
      <c r="F18991" s="0" t="n">
        <v>0.88</v>
      </c>
    </row>
    <row r="18992" customFormat="false" ht="14.25" hidden="false" customHeight="false" outlineLevel="0" collapsed="false">
      <c r="D18992" s="0" t="s">
        <v>8772</v>
      </c>
      <c r="E18992" s="0" t="n">
        <v>3.02</v>
      </c>
      <c r="F18992" s="0" t="n">
        <v>0.88</v>
      </c>
    </row>
    <row r="18993" customFormat="false" ht="14.25" hidden="false" customHeight="false" outlineLevel="0" collapsed="false">
      <c r="D18993" s="0" t="s">
        <v>8773</v>
      </c>
      <c r="E18993" s="0" t="n">
        <v>3</v>
      </c>
      <c r="F18993" s="0" t="n">
        <v>0.88</v>
      </c>
    </row>
    <row r="18994" customFormat="false" ht="14.25" hidden="false" customHeight="false" outlineLevel="0" collapsed="false">
      <c r="D18994" s="0" t="s">
        <v>8774</v>
      </c>
      <c r="E18994" s="0" t="n">
        <v>3.02</v>
      </c>
      <c r="F18994" s="0" t="n">
        <v>0.88</v>
      </c>
    </row>
    <row r="18995" customFormat="false" ht="14.25" hidden="false" customHeight="false" outlineLevel="0" collapsed="false">
      <c r="D18995" s="0" t="s">
        <v>8775</v>
      </c>
      <c r="E18995" s="0" t="n">
        <v>3.04</v>
      </c>
      <c r="F18995" s="0" t="n">
        <v>0.88</v>
      </c>
    </row>
    <row r="18996" customFormat="false" ht="14.25" hidden="false" customHeight="false" outlineLevel="0" collapsed="false">
      <c r="D18996" s="0" t="s">
        <v>8776</v>
      </c>
      <c r="E18996" s="0" t="n">
        <v>3.02</v>
      </c>
      <c r="F18996" s="0" t="n">
        <v>0.92</v>
      </c>
    </row>
    <row r="18997" customFormat="false" ht="14.25" hidden="false" customHeight="false" outlineLevel="0" collapsed="false">
      <c r="D18997" s="0" t="s">
        <v>8777</v>
      </c>
      <c r="E18997" s="0" t="n">
        <v>3.04</v>
      </c>
      <c r="F18997" s="0" t="n">
        <v>0.92</v>
      </c>
    </row>
    <row r="18998" customFormat="false" ht="14.25" hidden="false" customHeight="false" outlineLevel="0" collapsed="false">
      <c r="D18998" s="0" t="s">
        <v>8778</v>
      </c>
      <c r="E18998" s="0" t="n">
        <v>3.02</v>
      </c>
      <c r="F18998" s="0" t="n">
        <v>0.92</v>
      </c>
    </row>
    <row r="18999" customFormat="false" ht="14.25" hidden="false" customHeight="false" outlineLevel="0" collapsed="false">
      <c r="D18999" s="0" t="s">
        <v>8779</v>
      </c>
      <c r="E18999" s="0" t="n">
        <v>3.04</v>
      </c>
      <c r="F18999" s="0" t="n">
        <v>0.88</v>
      </c>
    </row>
    <row r="19000" customFormat="false" ht="14.25" hidden="false" customHeight="false" outlineLevel="0" collapsed="false">
      <c r="D19000" s="0" t="s">
        <v>8780</v>
      </c>
      <c r="E19000" s="0" t="n">
        <v>3.02</v>
      </c>
      <c r="F19000" s="0" t="n">
        <v>0.88</v>
      </c>
    </row>
    <row r="19001" customFormat="false" ht="14.25" hidden="false" customHeight="false" outlineLevel="0" collapsed="false">
      <c r="D19001" s="0" t="s">
        <v>8781</v>
      </c>
      <c r="E19001" s="0" t="n">
        <v>3.04</v>
      </c>
      <c r="F19001" s="0" t="n">
        <v>0.92</v>
      </c>
    </row>
    <row r="19002" customFormat="false" ht="14.25" hidden="false" customHeight="false" outlineLevel="0" collapsed="false">
      <c r="D19002" s="0" t="s">
        <v>8782</v>
      </c>
      <c r="E19002" s="0" t="n">
        <v>3.04</v>
      </c>
      <c r="F19002" s="0" t="n">
        <v>0.96</v>
      </c>
    </row>
    <row r="19003" customFormat="false" ht="14.25" hidden="false" customHeight="false" outlineLevel="0" collapsed="false">
      <c r="D19003" s="0" t="s">
        <v>8783</v>
      </c>
      <c r="E19003" s="0" t="n">
        <v>3.02</v>
      </c>
      <c r="F19003" s="0" t="n">
        <v>0.96</v>
      </c>
    </row>
    <row r="19004" customFormat="false" ht="14.25" hidden="false" customHeight="false" outlineLevel="0" collapsed="false">
      <c r="D19004" s="0" t="s">
        <v>8784</v>
      </c>
      <c r="E19004" s="0" t="n">
        <v>3.04</v>
      </c>
      <c r="F19004" s="0" t="n">
        <v>0.92</v>
      </c>
    </row>
    <row r="19005" customFormat="false" ht="14.25" hidden="false" customHeight="false" outlineLevel="0" collapsed="false">
      <c r="D19005" s="0" t="s">
        <v>8785</v>
      </c>
      <c r="E19005" s="0" t="n">
        <v>3.06</v>
      </c>
      <c r="F19005" s="0" t="n">
        <v>0.96</v>
      </c>
    </row>
    <row r="19006" customFormat="false" ht="14.25" hidden="false" customHeight="false" outlineLevel="0" collapsed="false">
      <c r="D19006" s="0" t="s">
        <v>8786</v>
      </c>
      <c r="E19006" s="0" t="n">
        <v>3.04</v>
      </c>
      <c r="F19006" s="0" t="n">
        <v>0.96</v>
      </c>
    </row>
    <row r="19007" customFormat="false" ht="14.25" hidden="false" customHeight="false" outlineLevel="0" collapsed="false">
      <c r="D19007" s="0" t="s">
        <v>8787</v>
      </c>
      <c r="E19007" s="0" t="n">
        <v>3.04</v>
      </c>
      <c r="F19007" s="0" t="n">
        <v>0.96</v>
      </c>
    </row>
    <row r="19008" customFormat="false" ht="14.25" hidden="false" customHeight="false" outlineLevel="0" collapsed="false">
      <c r="D19008" s="0" t="s">
        <v>8788</v>
      </c>
      <c r="E19008" s="0" t="n">
        <v>3.04</v>
      </c>
      <c r="F19008" s="0" t="n">
        <v>0.96</v>
      </c>
    </row>
    <row r="19009" customFormat="false" ht="14.25" hidden="false" customHeight="false" outlineLevel="0" collapsed="false">
      <c r="D19009" s="0" t="s">
        <v>8789</v>
      </c>
      <c r="E19009" s="0" t="n">
        <v>3.04</v>
      </c>
      <c r="F19009" s="0" t="n">
        <v>0.96</v>
      </c>
    </row>
    <row r="19010" customFormat="false" ht="14.25" hidden="false" customHeight="false" outlineLevel="0" collapsed="false">
      <c r="D19010" s="0" t="s">
        <v>8790</v>
      </c>
      <c r="E19010" s="0" t="n">
        <v>3.06</v>
      </c>
      <c r="F19010" s="0" t="n">
        <v>0.96</v>
      </c>
    </row>
    <row r="19011" customFormat="false" ht="14.25" hidden="false" customHeight="false" outlineLevel="0" collapsed="false">
      <c r="D19011" s="0" t="s">
        <v>8791</v>
      </c>
      <c r="E19011" s="0" t="n">
        <v>3.06</v>
      </c>
      <c r="F19011" s="0" t="n">
        <v>0.96</v>
      </c>
    </row>
    <row r="19012" customFormat="false" ht="14.25" hidden="false" customHeight="false" outlineLevel="0" collapsed="false">
      <c r="D19012" s="0" t="s">
        <v>8792</v>
      </c>
      <c r="E19012" s="0" t="n">
        <v>3.06</v>
      </c>
      <c r="F19012" s="0" t="n">
        <v>0.96</v>
      </c>
    </row>
    <row r="19013" customFormat="false" ht="14.25" hidden="false" customHeight="false" outlineLevel="0" collapsed="false">
      <c r="D19013" s="0" t="s">
        <v>8793</v>
      </c>
      <c r="E19013" s="0" t="n">
        <v>3.04</v>
      </c>
      <c r="F19013" s="0" t="n">
        <v>1</v>
      </c>
    </row>
    <row r="19014" customFormat="false" ht="14.25" hidden="false" customHeight="false" outlineLevel="0" collapsed="false">
      <c r="D19014" s="0" t="s">
        <v>8794</v>
      </c>
      <c r="E19014" s="0" t="n">
        <v>3.02</v>
      </c>
      <c r="F19014" s="0" t="n">
        <v>0.96</v>
      </c>
    </row>
    <row r="19015" customFormat="false" ht="14.25" hidden="false" customHeight="false" outlineLevel="0" collapsed="false">
      <c r="D19015" s="0" t="s">
        <v>8795</v>
      </c>
      <c r="E19015" s="0" t="n">
        <v>3.06</v>
      </c>
      <c r="F19015" s="0" t="n">
        <v>0.96</v>
      </c>
    </row>
    <row r="19016" customFormat="false" ht="14.25" hidden="false" customHeight="false" outlineLevel="0" collapsed="false">
      <c r="D19016" s="0" t="s">
        <v>8796</v>
      </c>
      <c r="E19016" s="0" t="n">
        <v>3.04</v>
      </c>
      <c r="F19016" s="0" t="n">
        <v>0.96</v>
      </c>
    </row>
    <row r="19017" customFormat="false" ht="14.25" hidden="false" customHeight="false" outlineLevel="0" collapsed="false">
      <c r="D19017" s="0" t="s">
        <v>8797</v>
      </c>
      <c r="E19017" s="0" t="n">
        <v>3.06</v>
      </c>
      <c r="F19017" s="0" t="n">
        <v>1</v>
      </c>
    </row>
    <row r="19018" customFormat="false" ht="14.25" hidden="false" customHeight="false" outlineLevel="0" collapsed="false">
      <c r="D19018" s="0" t="s">
        <v>8798</v>
      </c>
      <c r="E19018" s="0" t="n">
        <v>3.06</v>
      </c>
      <c r="F19018" s="0" t="n">
        <v>1</v>
      </c>
    </row>
    <row r="19019" customFormat="false" ht="14.25" hidden="false" customHeight="false" outlineLevel="0" collapsed="false">
      <c r="D19019" s="0" t="s">
        <v>8799</v>
      </c>
      <c r="E19019" s="0" t="n">
        <v>3.06</v>
      </c>
      <c r="F19019" s="0" t="n">
        <v>1</v>
      </c>
    </row>
    <row r="19020" customFormat="false" ht="14.25" hidden="false" customHeight="false" outlineLevel="0" collapsed="false">
      <c r="D19020" s="0" t="s">
        <v>8800</v>
      </c>
      <c r="E19020" s="0" t="n">
        <v>3.06</v>
      </c>
      <c r="F19020" s="0" t="n">
        <v>0.96</v>
      </c>
    </row>
    <row r="19021" customFormat="false" ht="14.25" hidden="false" customHeight="false" outlineLevel="0" collapsed="false">
      <c r="D19021" s="0" t="s">
        <v>8801</v>
      </c>
      <c r="E19021" s="0" t="n">
        <v>3.06</v>
      </c>
      <c r="F19021" s="0" t="n">
        <v>1</v>
      </c>
    </row>
    <row r="19022" customFormat="false" ht="14.25" hidden="false" customHeight="false" outlineLevel="0" collapsed="false">
      <c r="D19022" s="0" t="s">
        <v>8802</v>
      </c>
      <c r="E19022" s="0" t="n">
        <v>3.06</v>
      </c>
      <c r="F19022" s="0" t="n">
        <v>1</v>
      </c>
    </row>
    <row r="19023" customFormat="false" ht="14.25" hidden="false" customHeight="false" outlineLevel="0" collapsed="false">
      <c r="D19023" s="0" t="s">
        <v>8803</v>
      </c>
      <c r="E19023" s="0" t="n">
        <v>3.06</v>
      </c>
      <c r="F19023" s="0" t="n">
        <v>1</v>
      </c>
    </row>
    <row r="19024" customFormat="false" ht="14.25" hidden="false" customHeight="false" outlineLevel="0" collapsed="false">
      <c r="D19024" s="0" t="s">
        <v>8804</v>
      </c>
      <c r="E19024" s="0" t="n">
        <v>3.06</v>
      </c>
      <c r="F19024" s="0" t="n">
        <v>1</v>
      </c>
    </row>
    <row r="19025" customFormat="false" ht="14.25" hidden="false" customHeight="false" outlineLevel="0" collapsed="false">
      <c r="D19025" s="0" t="s">
        <v>8805</v>
      </c>
      <c r="E19025" s="0" t="n">
        <v>3.06</v>
      </c>
      <c r="F19025" s="0" t="n">
        <v>1.04</v>
      </c>
    </row>
    <row r="19026" customFormat="false" ht="14.25" hidden="false" customHeight="false" outlineLevel="0" collapsed="false">
      <c r="D19026" s="0" t="s">
        <v>8806</v>
      </c>
      <c r="E19026" s="0" t="n">
        <v>3.06</v>
      </c>
      <c r="F19026" s="0" t="n">
        <v>1</v>
      </c>
    </row>
    <row r="19027" customFormat="false" ht="14.25" hidden="false" customHeight="false" outlineLevel="0" collapsed="false">
      <c r="D19027" s="0" t="s">
        <v>8807</v>
      </c>
      <c r="E19027" s="0" t="n">
        <v>3.06</v>
      </c>
      <c r="F19027" s="0" t="n">
        <v>1</v>
      </c>
    </row>
    <row r="19028" customFormat="false" ht="14.25" hidden="false" customHeight="false" outlineLevel="0" collapsed="false">
      <c r="D19028" s="0" t="s">
        <v>8808</v>
      </c>
      <c r="E19028" s="0" t="n">
        <v>3.06</v>
      </c>
      <c r="F19028" s="0" t="n">
        <v>1.04</v>
      </c>
    </row>
    <row r="19029" customFormat="false" ht="14.25" hidden="false" customHeight="false" outlineLevel="0" collapsed="false">
      <c r="D19029" s="0" t="s">
        <v>8809</v>
      </c>
      <c r="E19029" s="0" t="n">
        <v>3.06</v>
      </c>
      <c r="F19029" s="0" t="n">
        <v>1</v>
      </c>
    </row>
    <row r="19030" customFormat="false" ht="14.25" hidden="false" customHeight="false" outlineLevel="0" collapsed="false">
      <c r="D19030" s="0" t="s">
        <v>8810</v>
      </c>
      <c r="E19030" s="0" t="n">
        <v>3.06</v>
      </c>
      <c r="F19030" s="0" t="n">
        <v>1.04</v>
      </c>
    </row>
    <row r="19031" customFormat="false" ht="14.25" hidden="false" customHeight="false" outlineLevel="0" collapsed="false">
      <c r="D19031" s="0" t="s">
        <v>8811</v>
      </c>
      <c r="E19031" s="0" t="n">
        <v>3.08</v>
      </c>
      <c r="F19031" s="0" t="n">
        <v>1.04</v>
      </c>
    </row>
    <row r="19032" customFormat="false" ht="14.25" hidden="false" customHeight="false" outlineLevel="0" collapsed="false">
      <c r="D19032" s="0" t="s">
        <v>8812</v>
      </c>
      <c r="E19032" s="0" t="n">
        <v>3.06</v>
      </c>
      <c r="F19032" s="0" t="n">
        <v>1.04</v>
      </c>
    </row>
    <row r="19033" customFormat="false" ht="14.25" hidden="false" customHeight="false" outlineLevel="0" collapsed="false">
      <c r="D19033" s="0" t="s">
        <v>8813</v>
      </c>
      <c r="E19033" s="0" t="n">
        <v>3.08</v>
      </c>
      <c r="F19033" s="0" t="n">
        <v>1.04</v>
      </c>
    </row>
    <row r="19034" customFormat="false" ht="14.25" hidden="false" customHeight="false" outlineLevel="0" collapsed="false">
      <c r="D19034" s="0" t="s">
        <v>8814</v>
      </c>
      <c r="E19034" s="0" t="n">
        <v>3.08</v>
      </c>
      <c r="F19034" s="0" t="n">
        <v>1.04</v>
      </c>
    </row>
    <row r="19035" customFormat="false" ht="14.25" hidden="false" customHeight="false" outlineLevel="0" collapsed="false">
      <c r="D19035" s="0" t="s">
        <v>8815</v>
      </c>
      <c r="E19035" s="0" t="n">
        <v>3.08</v>
      </c>
      <c r="F19035" s="0" t="n">
        <v>1.04</v>
      </c>
    </row>
    <row r="19036" customFormat="false" ht="14.25" hidden="false" customHeight="false" outlineLevel="0" collapsed="false">
      <c r="D19036" s="0" t="s">
        <v>8816</v>
      </c>
      <c r="E19036" s="0" t="n">
        <v>3.08</v>
      </c>
      <c r="F19036" s="0" t="n">
        <v>1.08</v>
      </c>
    </row>
    <row r="19037" customFormat="false" ht="14.25" hidden="false" customHeight="false" outlineLevel="0" collapsed="false">
      <c r="D19037" s="0" t="s">
        <v>8817</v>
      </c>
      <c r="E19037" s="0" t="n">
        <v>3.08</v>
      </c>
      <c r="F19037" s="0" t="n">
        <v>1.08</v>
      </c>
    </row>
    <row r="19038" customFormat="false" ht="14.25" hidden="false" customHeight="false" outlineLevel="0" collapsed="false">
      <c r="D19038" s="0" t="s">
        <v>8818</v>
      </c>
      <c r="E19038" s="0" t="n">
        <v>3.06</v>
      </c>
      <c r="F19038" s="0" t="n">
        <v>1.08</v>
      </c>
    </row>
    <row r="19039" customFormat="false" ht="14.25" hidden="false" customHeight="false" outlineLevel="0" collapsed="false">
      <c r="D19039" s="0" t="s">
        <v>8819</v>
      </c>
      <c r="E19039" s="0" t="n">
        <v>3.08</v>
      </c>
      <c r="F19039" s="0" t="n">
        <v>1.08</v>
      </c>
    </row>
    <row r="19040" customFormat="false" ht="14.25" hidden="false" customHeight="false" outlineLevel="0" collapsed="false">
      <c r="D19040" s="0" t="s">
        <v>8820</v>
      </c>
      <c r="E19040" s="0" t="n">
        <v>3.08</v>
      </c>
      <c r="F19040" s="0" t="n">
        <v>1.08</v>
      </c>
    </row>
    <row r="19041" customFormat="false" ht="14.25" hidden="false" customHeight="false" outlineLevel="0" collapsed="false">
      <c r="D19041" s="0" t="s">
        <v>8821</v>
      </c>
      <c r="E19041" s="0" t="n">
        <v>3.08</v>
      </c>
      <c r="F19041" s="0" t="n">
        <v>1.08</v>
      </c>
    </row>
    <row r="19042" customFormat="false" ht="14.25" hidden="false" customHeight="false" outlineLevel="0" collapsed="false">
      <c r="D19042" s="0" t="s">
        <v>8822</v>
      </c>
      <c r="E19042" s="0" t="n">
        <v>3.08</v>
      </c>
      <c r="F19042" s="0" t="n">
        <v>1.08</v>
      </c>
    </row>
    <row r="19043" customFormat="false" ht="14.25" hidden="false" customHeight="false" outlineLevel="0" collapsed="false">
      <c r="D19043" s="0" t="s">
        <v>8823</v>
      </c>
      <c r="E19043" s="0" t="n">
        <v>3.08</v>
      </c>
      <c r="F19043" s="0" t="n">
        <v>1.08</v>
      </c>
    </row>
    <row r="19044" customFormat="false" ht="14.25" hidden="false" customHeight="false" outlineLevel="0" collapsed="false">
      <c r="D19044" s="0" t="s">
        <v>8824</v>
      </c>
      <c r="E19044" s="0" t="n">
        <v>3.08</v>
      </c>
      <c r="F19044" s="0" t="n">
        <v>1.08</v>
      </c>
    </row>
    <row r="19045" customFormat="false" ht="14.25" hidden="false" customHeight="false" outlineLevel="0" collapsed="false">
      <c r="D19045" s="0" t="s">
        <v>8825</v>
      </c>
      <c r="E19045" s="0" t="n">
        <v>3.1</v>
      </c>
      <c r="F19045" s="0" t="n">
        <v>1.08</v>
      </c>
    </row>
    <row r="19046" customFormat="false" ht="14.25" hidden="false" customHeight="false" outlineLevel="0" collapsed="false">
      <c r="D19046" s="0" t="s">
        <v>8826</v>
      </c>
      <c r="E19046" s="0" t="n">
        <v>3.1</v>
      </c>
      <c r="F19046" s="0" t="n">
        <v>1.08</v>
      </c>
    </row>
    <row r="19047" customFormat="false" ht="14.25" hidden="false" customHeight="false" outlineLevel="0" collapsed="false">
      <c r="D19047" s="0" t="s">
        <v>8827</v>
      </c>
      <c r="E19047" s="0" t="n">
        <v>3.1</v>
      </c>
      <c r="F19047" s="0" t="n">
        <v>1.12</v>
      </c>
    </row>
    <row r="19048" customFormat="false" ht="14.25" hidden="false" customHeight="false" outlineLevel="0" collapsed="false">
      <c r="D19048" s="0" t="s">
        <v>8828</v>
      </c>
      <c r="E19048" s="0" t="n">
        <v>3.1</v>
      </c>
      <c r="F19048" s="0" t="n">
        <v>1.08</v>
      </c>
    </row>
    <row r="19049" customFormat="false" ht="14.25" hidden="false" customHeight="false" outlineLevel="0" collapsed="false">
      <c r="D19049" s="0" t="s">
        <v>8829</v>
      </c>
      <c r="E19049" s="0" t="n">
        <v>3.1</v>
      </c>
      <c r="F19049" s="0" t="n">
        <v>1.08</v>
      </c>
    </row>
    <row r="19050" customFormat="false" ht="14.25" hidden="false" customHeight="false" outlineLevel="0" collapsed="false">
      <c r="D19050" s="0" t="s">
        <v>8830</v>
      </c>
      <c r="E19050" s="0" t="n">
        <v>3.1</v>
      </c>
      <c r="F19050" s="0" t="n">
        <v>1.08</v>
      </c>
    </row>
    <row r="19051" customFormat="false" ht="14.25" hidden="false" customHeight="false" outlineLevel="0" collapsed="false">
      <c r="D19051" s="0" t="s">
        <v>8831</v>
      </c>
      <c r="E19051" s="0" t="n">
        <v>3.1</v>
      </c>
      <c r="F19051" s="0" t="n">
        <v>1.12</v>
      </c>
    </row>
    <row r="19052" customFormat="false" ht="14.25" hidden="false" customHeight="false" outlineLevel="0" collapsed="false">
      <c r="D19052" s="0" t="s">
        <v>8832</v>
      </c>
      <c r="E19052" s="0" t="n">
        <v>3.08</v>
      </c>
      <c r="F19052" s="0" t="n">
        <v>1.08</v>
      </c>
    </row>
    <row r="19053" customFormat="false" ht="14.25" hidden="false" customHeight="false" outlineLevel="0" collapsed="false">
      <c r="D19053" s="0" t="s">
        <v>8833</v>
      </c>
      <c r="E19053" s="0" t="n">
        <v>3.1</v>
      </c>
      <c r="F19053" s="0" t="n">
        <v>1.08</v>
      </c>
    </row>
    <row r="19054" customFormat="false" ht="14.25" hidden="false" customHeight="false" outlineLevel="0" collapsed="false">
      <c r="D19054" s="0" t="s">
        <v>8834</v>
      </c>
      <c r="E19054" s="0" t="n">
        <v>3.1</v>
      </c>
      <c r="F19054" s="0" t="n">
        <v>1.12</v>
      </c>
    </row>
    <row r="19055" customFormat="false" ht="14.25" hidden="false" customHeight="false" outlineLevel="0" collapsed="false">
      <c r="D19055" s="0" t="s">
        <v>8835</v>
      </c>
      <c r="E19055" s="0" t="n">
        <v>3.1</v>
      </c>
      <c r="F19055" s="0" t="n">
        <v>1.12</v>
      </c>
    </row>
    <row r="19056" customFormat="false" ht="14.25" hidden="false" customHeight="false" outlineLevel="0" collapsed="false">
      <c r="D19056" s="0" t="s">
        <v>8836</v>
      </c>
      <c r="E19056" s="0" t="n">
        <v>3.08</v>
      </c>
      <c r="F19056" s="0" t="n">
        <v>1.12</v>
      </c>
    </row>
    <row r="19057" customFormat="false" ht="14.25" hidden="false" customHeight="false" outlineLevel="0" collapsed="false">
      <c r="D19057" s="0" t="s">
        <v>8837</v>
      </c>
      <c r="E19057" s="0" t="n">
        <v>3.12</v>
      </c>
      <c r="F19057" s="0" t="n">
        <v>1.08</v>
      </c>
    </row>
    <row r="19058" customFormat="false" ht="14.25" hidden="false" customHeight="false" outlineLevel="0" collapsed="false">
      <c r="D19058" s="0" t="s">
        <v>8838</v>
      </c>
      <c r="E19058" s="0" t="n">
        <v>3.12</v>
      </c>
      <c r="F19058" s="0" t="n">
        <v>1.08</v>
      </c>
    </row>
    <row r="19059" customFormat="false" ht="14.25" hidden="false" customHeight="false" outlineLevel="0" collapsed="false">
      <c r="D19059" s="0" t="s">
        <v>8839</v>
      </c>
      <c r="E19059" s="0" t="n">
        <v>3.1</v>
      </c>
      <c r="F19059" s="0" t="n">
        <v>1.12</v>
      </c>
    </row>
    <row r="19060" customFormat="false" ht="14.25" hidden="false" customHeight="false" outlineLevel="0" collapsed="false">
      <c r="D19060" s="0" t="s">
        <v>8840</v>
      </c>
      <c r="E19060" s="0" t="n">
        <v>3.1</v>
      </c>
      <c r="F19060" s="0" t="n">
        <v>1.12</v>
      </c>
    </row>
    <row r="19061" customFormat="false" ht="14.25" hidden="false" customHeight="false" outlineLevel="0" collapsed="false">
      <c r="D19061" s="0" t="s">
        <v>8841</v>
      </c>
      <c r="E19061" s="0" t="n">
        <v>3.1</v>
      </c>
      <c r="F19061" s="0" t="n">
        <v>1.12</v>
      </c>
    </row>
    <row r="19062" customFormat="false" ht="14.25" hidden="false" customHeight="false" outlineLevel="0" collapsed="false">
      <c r="D19062" s="0" t="s">
        <v>8842</v>
      </c>
      <c r="E19062" s="0" t="n">
        <v>3.12</v>
      </c>
      <c r="F19062" s="0" t="n">
        <v>1.12</v>
      </c>
    </row>
    <row r="19063" customFormat="false" ht="14.25" hidden="false" customHeight="false" outlineLevel="0" collapsed="false">
      <c r="D19063" s="0" t="s">
        <v>8843</v>
      </c>
      <c r="E19063" s="0" t="n">
        <v>3.12</v>
      </c>
      <c r="F19063" s="0" t="n">
        <v>1.12</v>
      </c>
    </row>
    <row r="19064" customFormat="false" ht="14.25" hidden="false" customHeight="false" outlineLevel="0" collapsed="false">
      <c r="D19064" s="0" t="s">
        <v>8844</v>
      </c>
      <c r="E19064" s="0" t="n">
        <v>3.12</v>
      </c>
      <c r="F19064" s="0" t="n">
        <v>1.12</v>
      </c>
    </row>
    <row r="19065" customFormat="false" ht="14.25" hidden="false" customHeight="false" outlineLevel="0" collapsed="false">
      <c r="D19065" s="0" t="s">
        <v>8845</v>
      </c>
      <c r="E19065" s="0" t="n">
        <v>3.1</v>
      </c>
      <c r="F19065" s="0" t="n">
        <v>1.16</v>
      </c>
    </row>
    <row r="19066" customFormat="false" ht="14.25" hidden="false" customHeight="false" outlineLevel="0" collapsed="false">
      <c r="D19066" s="0" t="s">
        <v>8846</v>
      </c>
      <c r="E19066" s="0" t="n">
        <v>3.1</v>
      </c>
      <c r="F19066" s="0" t="n">
        <v>1.16</v>
      </c>
    </row>
    <row r="19067" customFormat="false" ht="14.25" hidden="false" customHeight="false" outlineLevel="0" collapsed="false">
      <c r="D19067" s="0" t="s">
        <v>8847</v>
      </c>
      <c r="E19067" s="0" t="n">
        <v>3.1</v>
      </c>
      <c r="F19067" s="0" t="n">
        <v>1.16</v>
      </c>
    </row>
    <row r="19068" customFormat="false" ht="14.25" hidden="false" customHeight="false" outlineLevel="0" collapsed="false">
      <c r="D19068" s="0" t="s">
        <v>8848</v>
      </c>
      <c r="E19068" s="0" t="n">
        <v>3.1</v>
      </c>
      <c r="F19068" s="0" t="n">
        <v>1.16</v>
      </c>
    </row>
    <row r="19069" customFormat="false" ht="14.25" hidden="false" customHeight="false" outlineLevel="0" collapsed="false">
      <c r="D19069" s="0" t="s">
        <v>8849</v>
      </c>
      <c r="E19069" s="0" t="n">
        <v>3.12</v>
      </c>
      <c r="F19069" s="0" t="n">
        <v>1.16</v>
      </c>
    </row>
    <row r="19070" customFormat="false" ht="14.25" hidden="false" customHeight="false" outlineLevel="0" collapsed="false">
      <c r="D19070" s="0" t="s">
        <v>8850</v>
      </c>
      <c r="E19070" s="0" t="n">
        <v>3.12</v>
      </c>
      <c r="F19070" s="0" t="n">
        <v>1.16</v>
      </c>
    </row>
    <row r="19071" customFormat="false" ht="14.25" hidden="false" customHeight="false" outlineLevel="0" collapsed="false">
      <c r="D19071" s="0" t="s">
        <v>8851</v>
      </c>
      <c r="E19071" s="0" t="n">
        <v>3.12</v>
      </c>
      <c r="F19071" s="0" t="n">
        <v>1.2</v>
      </c>
    </row>
    <row r="19072" customFormat="false" ht="14.25" hidden="false" customHeight="false" outlineLevel="0" collapsed="false">
      <c r="D19072" s="0" t="s">
        <v>8852</v>
      </c>
      <c r="E19072" s="0" t="n">
        <v>3.12</v>
      </c>
      <c r="F19072" s="0" t="n">
        <v>1.2</v>
      </c>
    </row>
    <row r="19073" customFormat="false" ht="14.25" hidden="false" customHeight="false" outlineLevel="0" collapsed="false">
      <c r="D19073" s="0" t="s">
        <v>8853</v>
      </c>
      <c r="E19073" s="0" t="n">
        <v>3.12</v>
      </c>
      <c r="F19073" s="0" t="n">
        <v>1.16</v>
      </c>
    </row>
    <row r="19074" customFormat="false" ht="14.25" hidden="false" customHeight="false" outlineLevel="0" collapsed="false">
      <c r="D19074" s="0" t="s">
        <v>8854</v>
      </c>
      <c r="E19074" s="0" t="n">
        <v>3.1</v>
      </c>
      <c r="F19074" s="0" t="n">
        <v>1.16</v>
      </c>
    </row>
    <row r="19075" customFormat="false" ht="14.25" hidden="false" customHeight="false" outlineLevel="0" collapsed="false">
      <c r="D19075" s="0" t="s">
        <v>8855</v>
      </c>
      <c r="E19075" s="0" t="n">
        <v>3.12</v>
      </c>
      <c r="F19075" s="0" t="n">
        <v>1.2</v>
      </c>
    </row>
    <row r="19076" customFormat="false" ht="14.25" hidden="false" customHeight="false" outlineLevel="0" collapsed="false">
      <c r="D19076" s="0" t="s">
        <v>8856</v>
      </c>
      <c r="E19076" s="0" t="n">
        <v>3.12</v>
      </c>
      <c r="F19076" s="0" t="n">
        <v>1.2</v>
      </c>
    </row>
    <row r="19077" customFormat="false" ht="14.25" hidden="false" customHeight="false" outlineLevel="0" collapsed="false">
      <c r="D19077" s="0" t="s">
        <v>8857</v>
      </c>
      <c r="E19077" s="0" t="n">
        <v>3.12</v>
      </c>
      <c r="F19077" s="0" t="n">
        <v>1.2</v>
      </c>
    </row>
    <row r="19078" customFormat="false" ht="14.25" hidden="false" customHeight="false" outlineLevel="0" collapsed="false">
      <c r="D19078" s="0" t="s">
        <v>8858</v>
      </c>
      <c r="E19078" s="0" t="n">
        <v>3.12</v>
      </c>
      <c r="F19078" s="0" t="n">
        <v>1.2</v>
      </c>
    </row>
    <row r="19079" customFormat="false" ht="14.25" hidden="false" customHeight="false" outlineLevel="0" collapsed="false">
      <c r="D19079" s="0" t="s">
        <v>8859</v>
      </c>
      <c r="E19079" s="0" t="n">
        <v>3.14</v>
      </c>
      <c r="F19079" s="0" t="n">
        <v>1.2</v>
      </c>
    </row>
    <row r="19080" customFormat="false" ht="14.25" hidden="false" customHeight="false" outlineLevel="0" collapsed="false">
      <c r="D19080" s="0" t="s">
        <v>8860</v>
      </c>
      <c r="E19080" s="0" t="n">
        <v>3.14</v>
      </c>
      <c r="F19080" s="0" t="n">
        <v>1.2</v>
      </c>
    </row>
    <row r="19081" customFormat="false" ht="14.25" hidden="false" customHeight="false" outlineLevel="0" collapsed="false">
      <c r="D19081" s="0" t="s">
        <v>8861</v>
      </c>
      <c r="E19081" s="0" t="n">
        <v>3.12</v>
      </c>
      <c r="F19081" s="0" t="n">
        <v>1.2</v>
      </c>
    </row>
    <row r="19082" customFormat="false" ht="14.25" hidden="false" customHeight="false" outlineLevel="0" collapsed="false">
      <c r="D19082" s="0" t="s">
        <v>8862</v>
      </c>
      <c r="E19082" s="0" t="n">
        <v>3.12</v>
      </c>
      <c r="F19082" s="0" t="n">
        <v>1.2</v>
      </c>
    </row>
    <row r="19083" customFormat="false" ht="14.25" hidden="false" customHeight="false" outlineLevel="0" collapsed="false">
      <c r="D19083" s="0" t="s">
        <v>8863</v>
      </c>
      <c r="E19083" s="0" t="n">
        <v>3.14</v>
      </c>
      <c r="F19083" s="0" t="n">
        <v>1.2</v>
      </c>
    </row>
    <row r="19084" customFormat="false" ht="14.25" hidden="false" customHeight="false" outlineLevel="0" collapsed="false">
      <c r="D19084" s="0" t="s">
        <v>8864</v>
      </c>
      <c r="E19084" s="0" t="n">
        <v>3.14</v>
      </c>
      <c r="F19084" s="0" t="n">
        <v>1.2</v>
      </c>
    </row>
    <row r="19085" customFormat="false" ht="14.25" hidden="false" customHeight="false" outlineLevel="0" collapsed="false">
      <c r="D19085" s="0" t="s">
        <v>8865</v>
      </c>
      <c r="E19085" s="0" t="n">
        <v>3.14</v>
      </c>
      <c r="F19085" s="0" t="n">
        <v>1.2</v>
      </c>
    </row>
    <row r="19086" customFormat="false" ht="14.25" hidden="false" customHeight="false" outlineLevel="0" collapsed="false">
      <c r="D19086" s="0" t="s">
        <v>8866</v>
      </c>
      <c r="E19086" s="0" t="n">
        <v>3.12</v>
      </c>
      <c r="F19086" s="0" t="n">
        <v>1.24</v>
      </c>
    </row>
    <row r="19087" customFormat="false" ht="14.25" hidden="false" customHeight="false" outlineLevel="0" collapsed="false">
      <c r="D19087" s="0" t="s">
        <v>8867</v>
      </c>
      <c r="E19087" s="0" t="n">
        <v>3.12</v>
      </c>
      <c r="F19087" s="0" t="n">
        <v>1.2</v>
      </c>
    </row>
    <row r="19088" customFormat="false" ht="14.25" hidden="false" customHeight="false" outlineLevel="0" collapsed="false">
      <c r="D19088" s="0" t="s">
        <v>8868</v>
      </c>
      <c r="E19088" s="0" t="n">
        <v>3.14</v>
      </c>
      <c r="F19088" s="0" t="n">
        <v>1.24</v>
      </c>
    </row>
    <row r="19089" customFormat="false" ht="14.25" hidden="false" customHeight="false" outlineLevel="0" collapsed="false">
      <c r="D19089" s="0" t="s">
        <v>8869</v>
      </c>
      <c r="E19089" s="0" t="n">
        <v>3.12</v>
      </c>
      <c r="F19089" s="0" t="n">
        <v>1.24</v>
      </c>
    </row>
    <row r="19090" customFormat="false" ht="14.25" hidden="false" customHeight="false" outlineLevel="0" collapsed="false">
      <c r="D19090" s="0" t="s">
        <v>8870</v>
      </c>
      <c r="E19090" s="0" t="n">
        <v>3.14</v>
      </c>
      <c r="F19090" s="0" t="n">
        <v>1.24</v>
      </c>
    </row>
    <row r="19091" customFormat="false" ht="14.25" hidden="false" customHeight="false" outlineLevel="0" collapsed="false">
      <c r="D19091" s="0" t="s">
        <v>8871</v>
      </c>
      <c r="E19091" s="0" t="n">
        <v>3.14</v>
      </c>
      <c r="F19091" s="0" t="n">
        <v>1.24</v>
      </c>
    </row>
    <row r="19092" customFormat="false" ht="14.25" hidden="false" customHeight="false" outlineLevel="0" collapsed="false">
      <c r="D19092" s="0" t="s">
        <v>8872</v>
      </c>
      <c r="E19092" s="0" t="n">
        <v>3.12</v>
      </c>
      <c r="F19092" s="0" t="n">
        <v>1.24</v>
      </c>
    </row>
    <row r="19093" customFormat="false" ht="14.25" hidden="false" customHeight="false" outlineLevel="0" collapsed="false">
      <c r="D19093" s="0" t="s">
        <v>8873</v>
      </c>
      <c r="E19093" s="0" t="n">
        <v>3.14</v>
      </c>
      <c r="F19093" s="0" t="n">
        <v>1.24</v>
      </c>
    </row>
    <row r="19094" customFormat="false" ht="14.25" hidden="false" customHeight="false" outlineLevel="0" collapsed="false">
      <c r="D19094" s="0" t="s">
        <v>8874</v>
      </c>
      <c r="E19094" s="0" t="n">
        <v>3.14</v>
      </c>
      <c r="F19094" s="0" t="n">
        <v>1.24</v>
      </c>
    </row>
    <row r="19095" customFormat="false" ht="14.25" hidden="false" customHeight="false" outlineLevel="0" collapsed="false">
      <c r="D19095" s="0" t="s">
        <v>8875</v>
      </c>
      <c r="E19095" s="0" t="n">
        <v>3.14</v>
      </c>
      <c r="F19095" s="0" t="n">
        <v>1.24</v>
      </c>
    </row>
    <row r="19096" customFormat="false" ht="14.25" hidden="false" customHeight="false" outlineLevel="0" collapsed="false">
      <c r="D19096" s="0" t="s">
        <v>8876</v>
      </c>
      <c r="E19096" s="0" t="n">
        <v>3.14</v>
      </c>
      <c r="F19096" s="0" t="n">
        <v>1.24</v>
      </c>
    </row>
    <row r="19097" customFormat="false" ht="14.25" hidden="false" customHeight="false" outlineLevel="0" collapsed="false">
      <c r="D19097" s="0" t="s">
        <v>8877</v>
      </c>
      <c r="E19097" s="0" t="n">
        <v>3.14</v>
      </c>
      <c r="F19097" s="0" t="n">
        <v>1.28</v>
      </c>
    </row>
    <row r="19098" customFormat="false" ht="14.25" hidden="false" customHeight="false" outlineLevel="0" collapsed="false">
      <c r="D19098" s="0" t="s">
        <v>8878</v>
      </c>
      <c r="E19098" s="0" t="n">
        <v>3.14</v>
      </c>
      <c r="F19098" s="0" t="n">
        <v>1.28</v>
      </c>
    </row>
    <row r="19099" customFormat="false" ht="14.25" hidden="false" customHeight="false" outlineLevel="0" collapsed="false">
      <c r="D19099" s="0" t="s">
        <v>8879</v>
      </c>
      <c r="E19099" s="0" t="n">
        <v>3.14</v>
      </c>
      <c r="F19099" s="0" t="n">
        <v>1.28</v>
      </c>
    </row>
    <row r="19100" customFormat="false" ht="14.25" hidden="false" customHeight="false" outlineLevel="0" collapsed="false">
      <c r="D19100" s="0" t="s">
        <v>8880</v>
      </c>
      <c r="E19100" s="0" t="n">
        <v>3.14</v>
      </c>
      <c r="F19100" s="0" t="n">
        <v>1.28</v>
      </c>
    </row>
    <row r="19101" customFormat="false" ht="14.25" hidden="false" customHeight="false" outlineLevel="0" collapsed="false">
      <c r="D19101" s="0" t="s">
        <v>8881</v>
      </c>
      <c r="E19101" s="0" t="n">
        <v>3.14</v>
      </c>
      <c r="F19101" s="0" t="n">
        <v>1.28</v>
      </c>
    </row>
    <row r="19102" customFormat="false" ht="14.25" hidden="false" customHeight="false" outlineLevel="0" collapsed="false">
      <c r="D19102" s="0" t="s">
        <v>8882</v>
      </c>
      <c r="E19102" s="0" t="n">
        <v>3.14</v>
      </c>
      <c r="F19102" s="0" t="n">
        <v>1.28</v>
      </c>
    </row>
    <row r="19103" customFormat="false" ht="14.25" hidden="false" customHeight="false" outlineLevel="0" collapsed="false">
      <c r="D19103" s="0" t="s">
        <v>8883</v>
      </c>
      <c r="E19103" s="0" t="n">
        <v>3.14</v>
      </c>
      <c r="F19103" s="0" t="n">
        <v>1.24</v>
      </c>
    </row>
    <row r="19104" customFormat="false" ht="14.25" hidden="false" customHeight="false" outlineLevel="0" collapsed="false">
      <c r="D19104" s="0" t="s">
        <v>8884</v>
      </c>
      <c r="E19104" s="0" t="n">
        <v>3.14</v>
      </c>
      <c r="F19104" s="0" t="n">
        <v>1.28</v>
      </c>
    </row>
    <row r="19105" customFormat="false" ht="14.25" hidden="false" customHeight="false" outlineLevel="0" collapsed="false">
      <c r="D19105" s="0" t="s">
        <v>8885</v>
      </c>
      <c r="E19105" s="0" t="n">
        <v>3.14</v>
      </c>
      <c r="F19105" s="0" t="n">
        <v>1.28</v>
      </c>
    </row>
    <row r="19106" customFormat="false" ht="14.25" hidden="false" customHeight="false" outlineLevel="0" collapsed="false">
      <c r="D19106" s="0" t="s">
        <v>8886</v>
      </c>
      <c r="E19106" s="0" t="n">
        <v>3.16</v>
      </c>
      <c r="F19106" s="0" t="n">
        <v>1.28</v>
      </c>
    </row>
    <row r="19107" customFormat="false" ht="14.25" hidden="false" customHeight="false" outlineLevel="0" collapsed="false">
      <c r="D19107" s="0" t="s">
        <v>8887</v>
      </c>
      <c r="E19107" s="0" t="n">
        <v>3.14</v>
      </c>
      <c r="F19107" s="0" t="n">
        <v>1.32</v>
      </c>
    </row>
    <row r="19108" customFormat="false" ht="14.25" hidden="false" customHeight="false" outlineLevel="0" collapsed="false">
      <c r="D19108" s="0" t="s">
        <v>8888</v>
      </c>
      <c r="E19108" s="0" t="n">
        <v>3.14</v>
      </c>
      <c r="F19108" s="0" t="n">
        <v>1.32</v>
      </c>
    </row>
    <row r="19109" customFormat="false" ht="14.25" hidden="false" customHeight="false" outlineLevel="0" collapsed="false">
      <c r="D19109" s="0" t="s">
        <v>8889</v>
      </c>
      <c r="E19109" s="0" t="n">
        <v>3.14</v>
      </c>
      <c r="F19109" s="0" t="n">
        <v>1.28</v>
      </c>
    </row>
    <row r="19110" customFormat="false" ht="14.25" hidden="false" customHeight="false" outlineLevel="0" collapsed="false">
      <c r="D19110" s="0" t="s">
        <v>8890</v>
      </c>
      <c r="E19110" s="0" t="n">
        <v>3.14</v>
      </c>
      <c r="F19110" s="0" t="n">
        <v>1.32</v>
      </c>
    </row>
    <row r="19111" customFormat="false" ht="14.25" hidden="false" customHeight="false" outlineLevel="0" collapsed="false">
      <c r="D19111" s="0" t="s">
        <v>8891</v>
      </c>
      <c r="E19111" s="0" t="n">
        <v>3.16</v>
      </c>
      <c r="F19111" s="0" t="n">
        <v>1.32</v>
      </c>
    </row>
    <row r="19112" customFormat="false" ht="14.25" hidden="false" customHeight="false" outlineLevel="0" collapsed="false">
      <c r="D19112" s="0" t="s">
        <v>8892</v>
      </c>
      <c r="E19112" s="0" t="n">
        <v>3.14</v>
      </c>
      <c r="F19112" s="0" t="n">
        <v>1.32</v>
      </c>
    </row>
    <row r="19113" customFormat="false" ht="14.25" hidden="false" customHeight="false" outlineLevel="0" collapsed="false">
      <c r="D19113" s="0" t="s">
        <v>8893</v>
      </c>
      <c r="E19113" s="0" t="n">
        <v>3.14</v>
      </c>
      <c r="F19113" s="0" t="n">
        <v>1.32</v>
      </c>
    </row>
    <row r="19114" customFormat="false" ht="14.25" hidden="false" customHeight="false" outlineLevel="0" collapsed="false">
      <c r="D19114" s="0" t="s">
        <v>8894</v>
      </c>
      <c r="E19114" s="0" t="n">
        <v>3.14</v>
      </c>
      <c r="F19114" s="0" t="n">
        <v>1.32</v>
      </c>
    </row>
    <row r="19115" customFormat="false" ht="14.25" hidden="false" customHeight="false" outlineLevel="0" collapsed="false">
      <c r="D19115" s="0" t="s">
        <v>8895</v>
      </c>
      <c r="E19115" s="0" t="n">
        <v>3.14</v>
      </c>
      <c r="F19115" s="0" t="n">
        <v>1.32</v>
      </c>
    </row>
    <row r="19116" customFormat="false" ht="14.25" hidden="false" customHeight="false" outlineLevel="0" collapsed="false">
      <c r="D19116" s="0" t="s">
        <v>8896</v>
      </c>
      <c r="E19116" s="0" t="n">
        <v>3.14</v>
      </c>
      <c r="F19116" s="0" t="n">
        <v>1.32</v>
      </c>
    </row>
    <row r="19117" customFormat="false" ht="14.25" hidden="false" customHeight="false" outlineLevel="0" collapsed="false">
      <c r="D19117" s="0" t="s">
        <v>8897</v>
      </c>
      <c r="E19117" s="0" t="n">
        <v>3.16</v>
      </c>
      <c r="F19117" s="0" t="n">
        <v>1.32</v>
      </c>
    </row>
    <row r="19118" customFormat="false" ht="14.25" hidden="false" customHeight="false" outlineLevel="0" collapsed="false">
      <c r="D19118" s="0" t="s">
        <v>8898</v>
      </c>
      <c r="E19118" s="0" t="n">
        <v>3.16</v>
      </c>
      <c r="F19118" s="0" t="n">
        <v>1.36</v>
      </c>
    </row>
    <row r="19119" customFormat="false" ht="14.25" hidden="false" customHeight="false" outlineLevel="0" collapsed="false">
      <c r="D19119" s="0" t="s">
        <v>8899</v>
      </c>
      <c r="E19119" s="0" t="n">
        <v>3.16</v>
      </c>
      <c r="F19119" s="0" t="n">
        <v>1.36</v>
      </c>
    </row>
    <row r="19120" customFormat="false" ht="14.25" hidden="false" customHeight="false" outlineLevel="0" collapsed="false">
      <c r="D19120" s="0" t="s">
        <v>8900</v>
      </c>
      <c r="E19120" s="0" t="n">
        <v>3.14</v>
      </c>
      <c r="F19120" s="0" t="n">
        <v>1.36</v>
      </c>
    </row>
    <row r="19121" customFormat="false" ht="14.25" hidden="false" customHeight="false" outlineLevel="0" collapsed="false">
      <c r="D19121" s="0" t="s">
        <v>8901</v>
      </c>
      <c r="E19121" s="0" t="n">
        <v>3.16</v>
      </c>
      <c r="F19121" s="0" t="n">
        <v>1.32</v>
      </c>
    </row>
    <row r="19122" customFormat="false" ht="14.25" hidden="false" customHeight="false" outlineLevel="0" collapsed="false">
      <c r="D19122" s="0" t="s">
        <v>8902</v>
      </c>
      <c r="E19122" s="0" t="n">
        <v>3.14</v>
      </c>
      <c r="F19122" s="0" t="n">
        <v>1.36</v>
      </c>
    </row>
    <row r="19123" customFormat="false" ht="14.25" hidden="false" customHeight="false" outlineLevel="0" collapsed="false">
      <c r="D19123" s="0" t="s">
        <v>8903</v>
      </c>
      <c r="E19123" s="0" t="n">
        <v>3.14</v>
      </c>
      <c r="F19123" s="0" t="n">
        <v>1.36</v>
      </c>
    </row>
    <row r="19124" customFormat="false" ht="14.25" hidden="false" customHeight="false" outlineLevel="0" collapsed="false">
      <c r="D19124" s="0" t="s">
        <v>8904</v>
      </c>
      <c r="E19124" s="0" t="n">
        <v>3.16</v>
      </c>
      <c r="F19124" s="0" t="n">
        <v>1.36</v>
      </c>
    </row>
    <row r="19125" customFormat="false" ht="14.25" hidden="false" customHeight="false" outlineLevel="0" collapsed="false">
      <c r="D19125" s="0" t="s">
        <v>8905</v>
      </c>
      <c r="E19125" s="0" t="n">
        <v>3.16</v>
      </c>
      <c r="F19125" s="0" t="n">
        <v>1.36</v>
      </c>
    </row>
    <row r="19126" customFormat="false" ht="14.25" hidden="false" customHeight="false" outlineLevel="0" collapsed="false">
      <c r="D19126" s="0" t="s">
        <v>8906</v>
      </c>
      <c r="E19126" s="0" t="n">
        <v>3.16</v>
      </c>
      <c r="F19126" s="0" t="n">
        <v>1.36</v>
      </c>
    </row>
    <row r="19127" customFormat="false" ht="14.25" hidden="false" customHeight="false" outlineLevel="0" collapsed="false">
      <c r="D19127" s="0" t="s">
        <v>8907</v>
      </c>
      <c r="E19127" s="0" t="n">
        <v>3.16</v>
      </c>
      <c r="F19127" s="0" t="n">
        <v>1.36</v>
      </c>
    </row>
    <row r="19128" customFormat="false" ht="14.25" hidden="false" customHeight="false" outlineLevel="0" collapsed="false">
      <c r="D19128" s="0" t="s">
        <v>8908</v>
      </c>
      <c r="E19128" s="0" t="n">
        <v>3.14</v>
      </c>
      <c r="F19128" s="0" t="n">
        <v>1.36</v>
      </c>
    </row>
    <row r="19129" customFormat="false" ht="14.25" hidden="false" customHeight="false" outlineLevel="0" collapsed="false">
      <c r="D19129" s="0" t="s">
        <v>8909</v>
      </c>
      <c r="E19129" s="0" t="n">
        <v>3.16</v>
      </c>
      <c r="F19129" s="0" t="n">
        <v>1.36</v>
      </c>
    </row>
    <row r="19130" customFormat="false" ht="14.25" hidden="false" customHeight="false" outlineLevel="0" collapsed="false">
      <c r="D19130" s="0" t="s">
        <v>8910</v>
      </c>
      <c r="E19130" s="0" t="n">
        <v>3.16</v>
      </c>
      <c r="F19130" s="0" t="n">
        <v>1.36</v>
      </c>
    </row>
    <row r="19131" customFormat="false" ht="14.25" hidden="false" customHeight="false" outlineLevel="0" collapsed="false">
      <c r="D19131" s="0" t="s">
        <v>8911</v>
      </c>
      <c r="E19131" s="0" t="n">
        <v>3.16</v>
      </c>
      <c r="F19131" s="0" t="n">
        <v>1.4</v>
      </c>
    </row>
    <row r="19132" customFormat="false" ht="14.25" hidden="false" customHeight="false" outlineLevel="0" collapsed="false">
      <c r="D19132" s="0" t="s">
        <v>8912</v>
      </c>
      <c r="E19132" s="0" t="n">
        <v>3.16</v>
      </c>
      <c r="F19132" s="0" t="n">
        <v>1.36</v>
      </c>
    </row>
    <row r="19133" customFormat="false" ht="14.25" hidden="false" customHeight="false" outlineLevel="0" collapsed="false">
      <c r="D19133" s="0" t="s">
        <v>8913</v>
      </c>
      <c r="E19133" s="0" t="n">
        <v>3.16</v>
      </c>
      <c r="F19133" s="0" t="n">
        <v>1.4</v>
      </c>
    </row>
    <row r="19134" customFormat="false" ht="14.25" hidden="false" customHeight="false" outlineLevel="0" collapsed="false">
      <c r="D19134" s="0" t="s">
        <v>8914</v>
      </c>
      <c r="E19134" s="0" t="n">
        <v>3.18</v>
      </c>
      <c r="F19134" s="0" t="n">
        <v>1.36</v>
      </c>
    </row>
    <row r="19135" customFormat="false" ht="14.25" hidden="false" customHeight="false" outlineLevel="0" collapsed="false">
      <c r="D19135" s="0" t="s">
        <v>8915</v>
      </c>
      <c r="E19135" s="0" t="n">
        <v>3.16</v>
      </c>
      <c r="F19135" s="0" t="n">
        <v>1.4</v>
      </c>
    </row>
    <row r="19136" customFormat="false" ht="14.25" hidden="false" customHeight="false" outlineLevel="0" collapsed="false">
      <c r="D19136" s="0" t="s">
        <v>8916</v>
      </c>
      <c r="E19136" s="0" t="n">
        <v>3.18</v>
      </c>
      <c r="F19136" s="0" t="n">
        <v>1.36</v>
      </c>
    </row>
    <row r="19137" customFormat="false" ht="14.25" hidden="false" customHeight="false" outlineLevel="0" collapsed="false">
      <c r="D19137" s="0" t="s">
        <v>8917</v>
      </c>
      <c r="E19137" s="0" t="n">
        <v>3.18</v>
      </c>
      <c r="F19137" s="0" t="n">
        <v>1.4</v>
      </c>
    </row>
    <row r="19138" customFormat="false" ht="14.25" hidden="false" customHeight="false" outlineLevel="0" collapsed="false">
      <c r="D19138" s="0" t="s">
        <v>8918</v>
      </c>
      <c r="E19138" s="0" t="n">
        <v>3.18</v>
      </c>
      <c r="F19138" s="0" t="n">
        <v>1.4</v>
      </c>
    </row>
    <row r="19139" customFormat="false" ht="14.25" hidden="false" customHeight="false" outlineLevel="0" collapsed="false">
      <c r="D19139" s="0" t="s">
        <v>8919</v>
      </c>
      <c r="E19139" s="0" t="n">
        <v>3.16</v>
      </c>
      <c r="F19139" s="0" t="n">
        <v>1.4</v>
      </c>
    </row>
    <row r="19140" customFormat="false" ht="14.25" hidden="false" customHeight="false" outlineLevel="0" collapsed="false">
      <c r="D19140" s="0" t="s">
        <v>8920</v>
      </c>
      <c r="E19140" s="0" t="n">
        <v>3.18</v>
      </c>
      <c r="F19140" s="0" t="n">
        <v>1.4</v>
      </c>
    </row>
    <row r="19141" customFormat="false" ht="14.25" hidden="false" customHeight="false" outlineLevel="0" collapsed="false">
      <c r="D19141" s="0" t="s">
        <v>8921</v>
      </c>
      <c r="E19141" s="0" t="n">
        <v>3.2</v>
      </c>
      <c r="F19141" s="0" t="n">
        <v>1.4</v>
      </c>
    </row>
    <row r="19142" customFormat="false" ht="14.25" hidden="false" customHeight="false" outlineLevel="0" collapsed="false">
      <c r="D19142" s="0" t="s">
        <v>8922</v>
      </c>
      <c r="E19142" s="0" t="n">
        <v>3.2</v>
      </c>
      <c r="F19142" s="0" t="n">
        <v>1.4</v>
      </c>
    </row>
    <row r="19143" customFormat="false" ht="14.25" hidden="false" customHeight="false" outlineLevel="0" collapsed="false">
      <c r="D19143" s="0" t="s">
        <v>8923</v>
      </c>
      <c r="E19143" s="0" t="n">
        <v>3.18</v>
      </c>
      <c r="F19143" s="0" t="n">
        <v>1.4</v>
      </c>
    </row>
    <row r="19144" customFormat="false" ht="14.25" hidden="false" customHeight="false" outlineLevel="0" collapsed="false">
      <c r="D19144" s="0" t="s">
        <v>8924</v>
      </c>
      <c r="E19144" s="0" t="n">
        <v>3.2</v>
      </c>
      <c r="F19144" s="0" t="n">
        <v>1.4</v>
      </c>
    </row>
    <row r="19145" customFormat="false" ht="14.25" hidden="false" customHeight="false" outlineLevel="0" collapsed="false">
      <c r="D19145" s="0" t="s">
        <v>8925</v>
      </c>
      <c r="E19145" s="0" t="n">
        <v>3.22</v>
      </c>
      <c r="F19145" s="0" t="n">
        <v>1.4</v>
      </c>
    </row>
    <row r="19146" customFormat="false" ht="14.25" hidden="false" customHeight="false" outlineLevel="0" collapsed="false">
      <c r="D19146" s="0" t="s">
        <v>8926</v>
      </c>
      <c r="E19146" s="0" t="n">
        <v>3.2</v>
      </c>
      <c r="F19146" s="0" t="n">
        <v>1.4</v>
      </c>
    </row>
    <row r="19147" customFormat="false" ht="14.25" hidden="false" customHeight="false" outlineLevel="0" collapsed="false">
      <c r="D19147" s="0" t="s">
        <v>8927</v>
      </c>
      <c r="E19147" s="0" t="n">
        <v>3.22</v>
      </c>
      <c r="F19147" s="0" t="n">
        <v>1.4</v>
      </c>
    </row>
    <row r="19148" customFormat="false" ht="14.25" hidden="false" customHeight="false" outlineLevel="0" collapsed="false">
      <c r="D19148" s="0" t="s">
        <v>8928</v>
      </c>
      <c r="E19148" s="0" t="n">
        <v>3.2</v>
      </c>
      <c r="F19148" s="0" t="n">
        <v>1.4</v>
      </c>
    </row>
    <row r="19149" customFormat="false" ht="14.25" hidden="false" customHeight="false" outlineLevel="0" collapsed="false">
      <c r="D19149" s="0" t="s">
        <v>8929</v>
      </c>
      <c r="E19149" s="0" t="n">
        <v>3.2</v>
      </c>
      <c r="F19149" s="0" t="n">
        <v>1.44</v>
      </c>
    </row>
    <row r="19150" customFormat="false" ht="14.25" hidden="false" customHeight="false" outlineLevel="0" collapsed="false">
      <c r="D19150" s="0" t="s">
        <v>8930</v>
      </c>
      <c r="E19150" s="0" t="n">
        <v>3.2</v>
      </c>
      <c r="F19150" s="0" t="n">
        <v>1.44</v>
      </c>
    </row>
    <row r="19151" customFormat="false" ht="14.25" hidden="false" customHeight="false" outlineLevel="0" collapsed="false">
      <c r="D19151" s="0" t="s">
        <v>8931</v>
      </c>
      <c r="E19151" s="0" t="n">
        <v>3.2</v>
      </c>
      <c r="F19151" s="0" t="n">
        <v>1.4</v>
      </c>
    </row>
    <row r="19152" customFormat="false" ht="14.25" hidden="false" customHeight="false" outlineLevel="0" collapsed="false">
      <c r="D19152" s="0" t="s">
        <v>8932</v>
      </c>
      <c r="E19152" s="0" t="n">
        <v>3.2</v>
      </c>
      <c r="F19152" s="0" t="n">
        <v>1.44</v>
      </c>
    </row>
    <row r="19153" customFormat="false" ht="14.25" hidden="false" customHeight="false" outlineLevel="0" collapsed="false">
      <c r="D19153" s="0" t="s">
        <v>8933</v>
      </c>
      <c r="E19153" s="0" t="n">
        <v>3.2</v>
      </c>
      <c r="F19153" s="0" t="n">
        <v>1.44</v>
      </c>
    </row>
    <row r="19154" customFormat="false" ht="14.25" hidden="false" customHeight="false" outlineLevel="0" collapsed="false">
      <c r="D19154" s="0" t="s">
        <v>8934</v>
      </c>
      <c r="E19154" s="0" t="n">
        <v>3.22</v>
      </c>
      <c r="F19154" s="0" t="n">
        <v>1.44</v>
      </c>
    </row>
    <row r="19155" customFormat="false" ht="14.25" hidden="false" customHeight="false" outlineLevel="0" collapsed="false">
      <c r="D19155" s="0" t="s">
        <v>8935</v>
      </c>
      <c r="E19155" s="0" t="n">
        <v>3.2</v>
      </c>
      <c r="F19155" s="0" t="n">
        <v>1.44</v>
      </c>
    </row>
    <row r="19156" customFormat="false" ht="14.25" hidden="false" customHeight="false" outlineLevel="0" collapsed="false">
      <c r="D19156" s="0" t="s">
        <v>8936</v>
      </c>
      <c r="E19156" s="0" t="n">
        <v>3.22</v>
      </c>
      <c r="F19156" s="0" t="n">
        <v>1.44</v>
      </c>
    </row>
    <row r="19157" customFormat="false" ht="14.25" hidden="false" customHeight="false" outlineLevel="0" collapsed="false">
      <c r="D19157" s="0" t="s">
        <v>8937</v>
      </c>
      <c r="E19157" s="0" t="n">
        <v>3.22</v>
      </c>
      <c r="F19157" s="0" t="n">
        <v>1.44</v>
      </c>
    </row>
    <row r="19158" customFormat="false" ht="14.25" hidden="false" customHeight="false" outlineLevel="0" collapsed="false">
      <c r="D19158" s="0" t="s">
        <v>8938</v>
      </c>
      <c r="E19158" s="0" t="n">
        <v>3.2</v>
      </c>
      <c r="F19158" s="0" t="n">
        <v>1.44</v>
      </c>
    </row>
    <row r="19159" customFormat="false" ht="14.25" hidden="false" customHeight="false" outlineLevel="0" collapsed="false">
      <c r="D19159" s="0" t="s">
        <v>8939</v>
      </c>
      <c r="E19159" s="0" t="n">
        <v>3.2</v>
      </c>
      <c r="F19159" s="0" t="n">
        <v>1.48</v>
      </c>
    </row>
    <row r="19160" customFormat="false" ht="14.25" hidden="false" customHeight="false" outlineLevel="0" collapsed="false">
      <c r="D19160" s="0" t="s">
        <v>8940</v>
      </c>
      <c r="E19160" s="0" t="n">
        <v>3.22</v>
      </c>
      <c r="F19160" s="0" t="n">
        <v>1.44</v>
      </c>
    </row>
    <row r="19161" customFormat="false" ht="14.25" hidden="false" customHeight="false" outlineLevel="0" collapsed="false">
      <c r="D19161" s="0" t="s">
        <v>8941</v>
      </c>
      <c r="E19161" s="0" t="n">
        <v>3.2</v>
      </c>
      <c r="F19161" s="0" t="n">
        <v>1.48</v>
      </c>
    </row>
    <row r="19162" customFormat="false" ht="14.25" hidden="false" customHeight="false" outlineLevel="0" collapsed="false">
      <c r="D19162" s="0" t="s">
        <v>8942</v>
      </c>
      <c r="E19162" s="0" t="n">
        <v>3.2</v>
      </c>
      <c r="F19162" s="0" t="n">
        <v>1.48</v>
      </c>
    </row>
    <row r="19163" customFormat="false" ht="14.25" hidden="false" customHeight="false" outlineLevel="0" collapsed="false">
      <c r="D19163" s="0" t="s">
        <v>8943</v>
      </c>
      <c r="E19163" s="0" t="n">
        <v>3.22</v>
      </c>
      <c r="F19163" s="0" t="n">
        <v>1.48</v>
      </c>
    </row>
    <row r="19164" customFormat="false" ht="14.25" hidden="false" customHeight="false" outlineLevel="0" collapsed="false">
      <c r="D19164" s="0" t="s">
        <v>8944</v>
      </c>
      <c r="E19164" s="0" t="n">
        <v>3.22</v>
      </c>
      <c r="F19164" s="0" t="n">
        <v>1.48</v>
      </c>
    </row>
    <row r="19165" customFormat="false" ht="14.25" hidden="false" customHeight="false" outlineLevel="0" collapsed="false">
      <c r="D19165" s="0" t="s">
        <v>8945</v>
      </c>
      <c r="E19165" s="0" t="n">
        <v>3.2</v>
      </c>
      <c r="F19165" s="0" t="n">
        <v>1.44</v>
      </c>
    </row>
    <row r="19166" customFormat="false" ht="14.25" hidden="false" customHeight="false" outlineLevel="0" collapsed="false">
      <c r="D19166" s="0" t="s">
        <v>8946</v>
      </c>
      <c r="E19166" s="0" t="n">
        <v>3.22</v>
      </c>
      <c r="F19166" s="0" t="n">
        <v>1.48</v>
      </c>
    </row>
    <row r="19167" customFormat="false" ht="14.25" hidden="false" customHeight="false" outlineLevel="0" collapsed="false">
      <c r="D19167" s="0" t="s">
        <v>8947</v>
      </c>
      <c r="E19167" s="0" t="n">
        <v>3.2</v>
      </c>
      <c r="F19167" s="0" t="n">
        <v>1.48</v>
      </c>
    </row>
    <row r="19168" customFormat="false" ht="14.25" hidden="false" customHeight="false" outlineLevel="0" collapsed="false">
      <c r="D19168" s="0" t="s">
        <v>8948</v>
      </c>
      <c r="E19168" s="0" t="n">
        <v>3.2</v>
      </c>
      <c r="F19168" s="0" t="n">
        <v>1.48</v>
      </c>
    </row>
    <row r="19169" customFormat="false" ht="14.25" hidden="false" customHeight="false" outlineLevel="0" collapsed="false">
      <c r="D19169" s="0" t="s">
        <v>8949</v>
      </c>
      <c r="E19169" s="0" t="n">
        <v>3.2</v>
      </c>
      <c r="F19169" s="0" t="n">
        <v>1.48</v>
      </c>
    </row>
    <row r="19170" customFormat="false" ht="14.25" hidden="false" customHeight="false" outlineLevel="0" collapsed="false">
      <c r="D19170" s="0" t="s">
        <v>8950</v>
      </c>
      <c r="E19170" s="0" t="n">
        <v>3.22</v>
      </c>
      <c r="F19170" s="0" t="n">
        <v>1.48</v>
      </c>
    </row>
    <row r="19171" customFormat="false" ht="14.25" hidden="false" customHeight="false" outlineLevel="0" collapsed="false">
      <c r="D19171" s="0" t="s">
        <v>8951</v>
      </c>
      <c r="E19171" s="0" t="n">
        <v>3.22</v>
      </c>
      <c r="F19171" s="0" t="n">
        <v>1.52</v>
      </c>
    </row>
    <row r="19172" customFormat="false" ht="14.25" hidden="false" customHeight="false" outlineLevel="0" collapsed="false">
      <c r="D19172" s="0" t="s">
        <v>8952</v>
      </c>
      <c r="E19172" s="0" t="n">
        <v>3.22</v>
      </c>
      <c r="F19172" s="0" t="n">
        <v>1.52</v>
      </c>
    </row>
    <row r="19173" customFormat="false" ht="14.25" hidden="false" customHeight="false" outlineLevel="0" collapsed="false">
      <c r="D19173" s="0" t="s">
        <v>8953</v>
      </c>
      <c r="E19173" s="0" t="n">
        <v>3.22</v>
      </c>
      <c r="F19173" s="0" t="n">
        <v>1.48</v>
      </c>
    </row>
    <row r="19174" customFormat="false" ht="14.25" hidden="false" customHeight="false" outlineLevel="0" collapsed="false">
      <c r="D19174" s="0" t="s">
        <v>8954</v>
      </c>
      <c r="E19174" s="0" t="n">
        <v>3.2</v>
      </c>
      <c r="F19174" s="0" t="n">
        <v>1.52</v>
      </c>
    </row>
    <row r="19175" customFormat="false" ht="14.25" hidden="false" customHeight="false" outlineLevel="0" collapsed="false">
      <c r="D19175" s="0" t="s">
        <v>8955</v>
      </c>
      <c r="E19175" s="0" t="n">
        <v>3.22</v>
      </c>
      <c r="F19175" s="0" t="n">
        <v>1.52</v>
      </c>
    </row>
    <row r="19176" customFormat="false" ht="14.25" hidden="false" customHeight="false" outlineLevel="0" collapsed="false">
      <c r="D19176" s="0" t="s">
        <v>8956</v>
      </c>
      <c r="E19176" s="0" t="n">
        <v>3.22</v>
      </c>
      <c r="F19176" s="0" t="n">
        <v>1.52</v>
      </c>
    </row>
    <row r="19177" customFormat="false" ht="14.25" hidden="false" customHeight="false" outlineLevel="0" collapsed="false">
      <c r="D19177" s="0" t="s">
        <v>8957</v>
      </c>
      <c r="E19177" s="0" t="n">
        <v>3.22</v>
      </c>
      <c r="F19177" s="0" t="n">
        <v>1.48</v>
      </c>
    </row>
    <row r="19178" customFormat="false" ht="14.25" hidden="false" customHeight="false" outlineLevel="0" collapsed="false">
      <c r="D19178" s="0" t="s">
        <v>8958</v>
      </c>
      <c r="E19178" s="0" t="n">
        <v>3.22</v>
      </c>
      <c r="F19178" s="0" t="n">
        <v>1.48</v>
      </c>
    </row>
    <row r="19179" customFormat="false" ht="14.25" hidden="false" customHeight="false" outlineLevel="0" collapsed="false">
      <c r="D19179" s="0" t="s">
        <v>8959</v>
      </c>
      <c r="E19179" s="0" t="n">
        <v>3.22</v>
      </c>
      <c r="F19179" s="0" t="n">
        <v>1.52</v>
      </c>
    </row>
    <row r="19180" customFormat="false" ht="14.25" hidden="false" customHeight="false" outlineLevel="0" collapsed="false">
      <c r="D19180" s="0" t="s">
        <v>8960</v>
      </c>
      <c r="E19180" s="0" t="n">
        <v>3.22</v>
      </c>
      <c r="F19180" s="0" t="n">
        <v>1.52</v>
      </c>
    </row>
    <row r="19181" customFormat="false" ht="14.25" hidden="false" customHeight="false" outlineLevel="0" collapsed="false">
      <c r="D19181" s="0" t="s">
        <v>8961</v>
      </c>
      <c r="E19181" s="0" t="n">
        <v>3.22</v>
      </c>
      <c r="F19181" s="0" t="n">
        <v>1.52</v>
      </c>
    </row>
    <row r="19182" customFormat="false" ht="14.25" hidden="false" customHeight="false" outlineLevel="0" collapsed="false">
      <c r="D19182" s="0" t="s">
        <v>8962</v>
      </c>
      <c r="E19182" s="0" t="n">
        <v>3.22</v>
      </c>
      <c r="F19182" s="0" t="n">
        <v>1.52</v>
      </c>
    </row>
    <row r="19183" customFormat="false" ht="14.25" hidden="false" customHeight="false" outlineLevel="0" collapsed="false">
      <c r="D19183" s="0" t="s">
        <v>8963</v>
      </c>
      <c r="E19183" s="0" t="n">
        <v>3.22</v>
      </c>
      <c r="F19183" s="0" t="n">
        <v>1.52</v>
      </c>
    </row>
    <row r="19184" customFormat="false" ht="14.25" hidden="false" customHeight="false" outlineLevel="0" collapsed="false">
      <c r="D19184" s="0" t="s">
        <v>8964</v>
      </c>
      <c r="E19184" s="0" t="n">
        <v>3.22</v>
      </c>
      <c r="F19184" s="0" t="n">
        <v>1.52</v>
      </c>
    </row>
    <row r="19185" customFormat="false" ht="14.25" hidden="false" customHeight="false" outlineLevel="0" collapsed="false">
      <c r="D19185" s="0" t="s">
        <v>8965</v>
      </c>
      <c r="E19185" s="0" t="n">
        <v>3.22</v>
      </c>
      <c r="F19185" s="0" t="n">
        <v>1.52</v>
      </c>
    </row>
    <row r="19186" customFormat="false" ht="14.25" hidden="false" customHeight="false" outlineLevel="0" collapsed="false">
      <c r="D19186" s="0" t="s">
        <v>8966</v>
      </c>
      <c r="E19186" s="0" t="n">
        <v>3.22</v>
      </c>
      <c r="F19186" s="0" t="n">
        <v>1.52</v>
      </c>
    </row>
    <row r="19187" customFormat="false" ht="14.25" hidden="false" customHeight="false" outlineLevel="0" collapsed="false">
      <c r="D19187" s="0" t="s">
        <v>8967</v>
      </c>
      <c r="E19187" s="0" t="n">
        <v>3.22</v>
      </c>
      <c r="F19187" s="0" t="n">
        <v>1.52</v>
      </c>
    </row>
    <row r="19188" customFormat="false" ht="14.25" hidden="false" customHeight="false" outlineLevel="0" collapsed="false">
      <c r="D19188" s="0" t="s">
        <v>8968</v>
      </c>
      <c r="E19188" s="0" t="n">
        <v>3.24</v>
      </c>
      <c r="F19188" s="0" t="n">
        <v>1.56</v>
      </c>
    </row>
    <row r="19189" customFormat="false" ht="14.25" hidden="false" customHeight="false" outlineLevel="0" collapsed="false">
      <c r="D19189" s="0" t="s">
        <v>8969</v>
      </c>
      <c r="E19189" s="0" t="n">
        <v>3.22</v>
      </c>
      <c r="F19189" s="0" t="n">
        <v>1.56</v>
      </c>
    </row>
    <row r="19190" customFormat="false" ht="14.25" hidden="false" customHeight="false" outlineLevel="0" collapsed="false">
      <c r="D19190" s="0" t="s">
        <v>8970</v>
      </c>
      <c r="E19190" s="0" t="n">
        <v>3.22</v>
      </c>
      <c r="F19190" s="0" t="n">
        <v>1.52</v>
      </c>
    </row>
    <row r="19191" customFormat="false" ht="14.25" hidden="false" customHeight="false" outlineLevel="0" collapsed="false">
      <c r="D19191" s="0" t="s">
        <v>8971</v>
      </c>
      <c r="E19191" s="0" t="n">
        <v>3.22</v>
      </c>
      <c r="F19191" s="0" t="n">
        <v>1.56</v>
      </c>
    </row>
    <row r="19192" customFormat="false" ht="14.25" hidden="false" customHeight="false" outlineLevel="0" collapsed="false">
      <c r="D19192" s="0" t="s">
        <v>8972</v>
      </c>
      <c r="E19192" s="0" t="n">
        <v>3.24</v>
      </c>
      <c r="F19192" s="0" t="n">
        <v>1.56</v>
      </c>
    </row>
    <row r="19193" customFormat="false" ht="14.25" hidden="false" customHeight="false" outlineLevel="0" collapsed="false">
      <c r="D19193" s="0" t="s">
        <v>8973</v>
      </c>
      <c r="E19193" s="0" t="n">
        <v>3.22</v>
      </c>
      <c r="F19193" s="0" t="n">
        <v>1.56</v>
      </c>
    </row>
    <row r="19194" customFormat="false" ht="14.25" hidden="false" customHeight="false" outlineLevel="0" collapsed="false">
      <c r="D19194" s="0" t="s">
        <v>8974</v>
      </c>
      <c r="E19194" s="0" t="n">
        <v>3.24</v>
      </c>
      <c r="F19194" s="0" t="n">
        <v>1.52</v>
      </c>
    </row>
    <row r="19195" customFormat="false" ht="14.25" hidden="false" customHeight="false" outlineLevel="0" collapsed="false">
      <c r="D19195" s="0" t="s">
        <v>8975</v>
      </c>
      <c r="E19195" s="0" t="n">
        <v>3.22</v>
      </c>
      <c r="F19195" s="0" t="n">
        <v>1.56</v>
      </c>
    </row>
    <row r="19196" customFormat="false" ht="14.25" hidden="false" customHeight="false" outlineLevel="0" collapsed="false">
      <c r="D19196" s="0" t="s">
        <v>8976</v>
      </c>
      <c r="E19196" s="0" t="n">
        <v>3.22</v>
      </c>
      <c r="F19196" s="0" t="n">
        <v>1.56</v>
      </c>
    </row>
    <row r="19197" customFormat="false" ht="14.25" hidden="false" customHeight="false" outlineLevel="0" collapsed="false">
      <c r="D19197" s="0" t="s">
        <v>8977</v>
      </c>
      <c r="E19197" s="0" t="n">
        <v>3.22</v>
      </c>
      <c r="F19197" s="0" t="n">
        <v>1.56</v>
      </c>
    </row>
    <row r="19198" customFormat="false" ht="14.25" hidden="false" customHeight="false" outlineLevel="0" collapsed="false">
      <c r="D19198" s="0" t="s">
        <v>8978</v>
      </c>
      <c r="E19198" s="0" t="n">
        <v>3.22</v>
      </c>
      <c r="F19198" s="0" t="n">
        <v>1.56</v>
      </c>
    </row>
    <row r="19199" customFormat="false" ht="14.25" hidden="false" customHeight="false" outlineLevel="0" collapsed="false">
      <c r="D19199" s="0" t="s">
        <v>8979</v>
      </c>
      <c r="E19199" s="0" t="n">
        <v>3.22</v>
      </c>
      <c r="F19199" s="0" t="n">
        <v>1.56</v>
      </c>
    </row>
    <row r="19200" customFormat="false" ht="14.25" hidden="false" customHeight="false" outlineLevel="0" collapsed="false">
      <c r="D19200" s="0" t="s">
        <v>8980</v>
      </c>
      <c r="E19200" s="0" t="n">
        <v>3.24</v>
      </c>
      <c r="F19200" s="0" t="n">
        <v>1.6</v>
      </c>
    </row>
    <row r="19201" customFormat="false" ht="14.25" hidden="false" customHeight="false" outlineLevel="0" collapsed="false">
      <c r="D19201" s="0" t="s">
        <v>8981</v>
      </c>
      <c r="E19201" s="0" t="n">
        <v>3.22</v>
      </c>
      <c r="F19201" s="0" t="n">
        <v>1.56</v>
      </c>
    </row>
    <row r="19202" customFormat="false" ht="14.25" hidden="false" customHeight="false" outlineLevel="0" collapsed="false">
      <c r="D19202" s="0" t="s">
        <v>8982</v>
      </c>
      <c r="E19202" s="0" t="n">
        <v>3.22</v>
      </c>
      <c r="F19202" s="0" t="n">
        <v>1.56</v>
      </c>
    </row>
    <row r="19203" customFormat="false" ht="14.25" hidden="false" customHeight="false" outlineLevel="0" collapsed="false">
      <c r="D19203" s="0" t="s">
        <v>8983</v>
      </c>
      <c r="E19203" s="0" t="n">
        <v>3.22</v>
      </c>
      <c r="F19203" s="0" t="n">
        <v>1.6</v>
      </c>
    </row>
    <row r="19204" customFormat="false" ht="14.25" hidden="false" customHeight="false" outlineLevel="0" collapsed="false">
      <c r="D19204" s="0" t="s">
        <v>8984</v>
      </c>
      <c r="E19204" s="0" t="n">
        <v>3.24</v>
      </c>
      <c r="F19204" s="0" t="n">
        <v>1.56</v>
      </c>
    </row>
    <row r="19205" customFormat="false" ht="14.25" hidden="false" customHeight="false" outlineLevel="0" collapsed="false">
      <c r="D19205" s="0" t="s">
        <v>8985</v>
      </c>
      <c r="E19205" s="0" t="n">
        <v>3.22</v>
      </c>
      <c r="F19205" s="0" t="n">
        <v>1.6</v>
      </c>
    </row>
    <row r="19206" customFormat="false" ht="14.25" hidden="false" customHeight="false" outlineLevel="0" collapsed="false">
      <c r="D19206" s="0" t="s">
        <v>8986</v>
      </c>
      <c r="E19206" s="0" t="n">
        <v>3.22</v>
      </c>
      <c r="F19206" s="0" t="n">
        <v>1.6</v>
      </c>
    </row>
    <row r="19207" customFormat="false" ht="14.25" hidden="false" customHeight="false" outlineLevel="0" collapsed="false">
      <c r="D19207" s="0" t="s">
        <v>8987</v>
      </c>
      <c r="E19207" s="0" t="n">
        <v>3.24</v>
      </c>
      <c r="F19207" s="0" t="n">
        <v>1.6</v>
      </c>
    </row>
    <row r="19208" customFormat="false" ht="14.25" hidden="false" customHeight="false" outlineLevel="0" collapsed="false">
      <c r="D19208" s="0" t="s">
        <v>8988</v>
      </c>
      <c r="E19208" s="0" t="n">
        <v>3.22</v>
      </c>
      <c r="F19208" s="0" t="n">
        <v>1.6</v>
      </c>
    </row>
    <row r="19209" customFormat="false" ht="14.25" hidden="false" customHeight="false" outlineLevel="0" collapsed="false">
      <c r="D19209" s="0" t="s">
        <v>8989</v>
      </c>
      <c r="E19209" s="0" t="n">
        <v>3.24</v>
      </c>
      <c r="F19209" s="0" t="n">
        <v>1.6</v>
      </c>
    </row>
    <row r="19210" customFormat="false" ht="14.25" hidden="false" customHeight="false" outlineLevel="0" collapsed="false">
      <c r="D19210" s="0" t="s">
        <v>8990</v>
      </c>
      <c r="E19210" s="0" t="n">
        <v>3.24</v>
      </c>
      <c r="F19210" s="0" t="n">
        <v>1.56</v>
      </c>
    </row>
    <row r="19211" customFormat="false" ht="14.25" hidden="false" customHeight="false" outlineLevel="0" collapsed="false">
      <c r="D19211" s="0" t="s">
        <v>8991</v>
      </c>
      <c r="E19211" s="0" t="n">
        <v>3.22</v>
      </c>
      <c r="F19211" s="0" t="n">
        <v>1.6</v>
      </c>
    </row>
    <row r="19212" customFormat="false" ht="14.25" hidden="false" customHeight="false" outlineLevel="0" collapsed="false">
      <c r="D19212" s="0" t="s">
        <v>8992</v>
      </c>
      <c r="E19212" s="0" t="n">
        <v>3.24</v>
      </c>
      <c r="F19212" s="0" t="n">
        <v>1.6</v>
      </c>
    </row>
    <row r="19213" customFormat="false" ht="14.25" hidden="false" customHeight="false" outlineLevel="0" collapsed="false">
      <c r="D19213" s="0" t="s">
        <v>8993</v>
      </c>
      <c r="E19213" s="0" t="n">
        <v>3.24</v>
      </c>
      <c r="F19213" s="0" t="n">
        <v>1.64</v>
      </c>
    </row>
    <row r="19214" customFormat="false" ht="14.25" hidden="false" customHeight="false" outlineLevel="0" collapsed="false">
      <c r="D19214" s="0" t="s">
        <v>8994</v>
      </c>
      <c r="E19214" s="0" t="n">
        <v>3.24</v>
      </c>
      <c r="F19214" s="0" t="n">
        <v>1.64</v>
      </c>
    </row>
    <row r="19215" customFormat="false" ht="14.25" hidden="false" customHeight="false" outlineLevel="0" collapsed="false">
      <c r="D19215" s="0" t="s">
        <v>8995</v>
      </c>
      <c r="E19215" s="0" t="n">
        <v>3.24</v>
      </c>
      <c r="F19215" s="0" t="n">
        <v>1.64</v>
      </c>
    </row>
    <row r="19216" customFormat="false" ht="14.25" hidden="false" customHeight="false" outlineLevel="0" collapsed="false">
      <c r="D19216" s="0" t="s">
        <v>8996</v>
      </c>
      <c r="E19216" s="0" t="n">
        <v>3.24</v>
      </c>
      <c r="F19216" s="0" t="n">
        <v>1.64</v>
      </c>
    </row>
    <row r="19217" customFormat="false" ht="14.25" hidden="false" customHeight="false" outlineLevel="0" collapsed="false">
      <c r="D19217" s="0" t="s">
        <v>8997</v>
      </c>
      <c r="E19217" s="0" t="n">
        <v>3.24</v>
      </c>
      <c r="F19217" s="0" t="n">
        <v>1.6</v>
      </c>
    </row>
    <row r="19218" customFormat="false" ht="14.25" hidden="false" customHeight="false" outlineLevel="0" collapsed="false">
      <c r="D19218" s="0" t="s">
        <v>8998</v>
      </c>
      <c r="E19218" s="0" t="n">
        <v>3.24</v>
      </c>
      <c r="F19218" s="0" t="n">
        <v>1.6</v>
      </c>
    </row>
    <row r="19219" customFormat="false" ht="14.25" hidden="false" customHeight="false" outlineLevel="0" collapsed="false">
      <c r="D19219" s="0" t="s">
        <v>8999</v>
      </c>
      <c r="E19219" s="0" t="n">
        <v>3.26</v>
      </c>
      <c r="F19219" s="0" t="n">
        <v>1.64</v>
      </c>
    </row>
    <row r="19220" customFormat="false" ht="14.25" hidden="false" customHeight="false" outlineLevel="0" collapsed="false">
      <c r="D19220" s="0" t="s">
        <v>9000</v>
      </c>
      <c r="E19220" s="0" t="n">
        <v>3.24</v>
      </c>
      <c r="F19220" s="0" t="n">
        <v>1.64</v>
      </c>
    </row>
    <row r="19221" customFormat="false" ht="14.25" hidden="false" customHeight="false" outlineLevel="0" collapsed="false">
      <c r="D19221" s="0" t="s">
        <v>9001</v>
      </c>
      <c r="E19221" s="0" t="n">
        <v>3.26</v>
      </c>
      <c r="F19221" s="0" t="n">
        <v>1.64</v>
      </c>
    </row>
    <row r="19222" customFormat="false" ht="14.25" hidden="false" customHeight="false" outlineLevel="0" collapsed="false">
      <c r="D19222" s="0" t="s">
        <v>9002</v>
      </c>
      <c r="E19222" s="0" t="n">
        <v>3.24</v>
      </c>
      <c r="F19222" s="0" t="n">
        <v>1.64</v>
      </c>
    </row>
    <row r="19223" customFormat="false" ht="14.25" hidden="false" customHeight="false" outlineLevel="0" collapsed="false">
      <c r="D19223" s="0" t="s">
        <v>9003</v>
      </c>
      <c r="E19223" s="0" t="n">
        <v>3.24</v>
      </c>
      <c r="F19223" s="0" t="n">
        <v>1.68</v>
      </c>
    </row>
    <row r="19224" customFormat="false" ht="14.25" hidden="false" customHeight="false" outlineLevel="0" collapsed="false">
      <c r="D19224" s="0" t="s">
        <v>9004</v>
      </c>
      <c r="E19224" s="0" t="n">
        <v>3.24</v>
      </c>
      <c r="F19224" s="0" t="n">
        <v>1.64</v>
      </c>
    </row>
    <row r="19225" customFormat="false" ht="14.25" hidden="false" customHeight="false" outlineLevel="0" collapsed="false">
      <c r="D19225" s="0" t="s">
        <v>9005</v>
      </c>
      <c r="E19225" s="0" t="n">
        <v>3.24</v>
      </c>
      <c r="F19225" s="0" t="n">
        <v>1.64</v>
      </c>
    </row>
    <row r="19226" customFormat="false" ht="14.25" hidden="false" customHeight="false" outlineLevel="0" collapsed="false">
      <c r="D19226" s="0" t="s">
        <v>9006</v>
      </c>
      <c r="E19226" s="0" t="n">
        <v>3.24</v>
      </c>
      <c r="F19226" s="0" t="n">
        <v>1.64</v>
      </c>
    </row>
    <row r="19227" customFormat="false" ht="14.25" hidden="false" customHeight="false" outlineLevel="0" collapsed="false">
      <c r="D19227" s="0" t="s">
        <v>9007</v>
      </c>
      <c r="E19227" s="0" t="n">
        <v>3.24</v>
      </c>
      <c r="F19227" s="0" t="n">
        <v>1.64</v>
      </c>
    </row>
    <row r="19228" customFormat="false" ht="14.25" hidden="false" customHeight="false" outlineLevel="0" collapsed="false">
      <c r="D19228" s="0" t="s">
        <v>9008</v>
      </c>
      <c r="E19228" s="0" t="n">
        <v>3.24</v>
      </c>
      <c r="F19228" s="0" t="n">
        <v>1.68</v>
      </c>
    </row>
    <row r="19229" customFormat="false" ht="14.25" hidden="false" customHeight="false" outlineLevel="0" collapsed="false">
      <c r="D19229" s="0" t="s">
        <v>9009</v>
      </c>
      <c r="E19229" s="0" t="n">
        <v>3.24</v>
      </c>
      <c r="F19229" s="0" t="n">
        <v>1.64</v>
      </c>
    </row>
    <row r="19230" customFormat="false" ht="14.25" hidden="false" customHeight="false" outlineLevel="0" collapsed="false">
      <c r="D19230" s="0" t="s">
        <v>9010</v>
      </c>
      <c r="E19230" s="0" t="n">
        <v>3.24</v>
      </c>
      <c r="F19230" s="0" t="n">
        <v>1.68</v>
      </c>
    </row>
    <row r="19231" customFormat="false" ht="14.25" hidden="false" customHeight="false" outlineLevel="0" collapsed="false">
      <c r="D19231" s="0" t="s">
        <v>9011</v>
      </c>
      <c r="E19231" s="0" t="n">
        <v>3.24</v>
      </c>
      <c r="F19231" s="0" t="n">
        <v>1.68</v>
      </c>
    </row>
    <row r="19232" customFormat="false" ht="14.25" hidden="false" customHeight="false" outlineLevel="0" collapsed="false">
      <c r="D19232" s="0" t="s">
        <v>9012</v>
      </c>
      <c r="E19232" s="0" t="n">
        <v>3.26</v>
      </c>
      <c r="F19232" s="0" t="n">
        <v>1.68</v>
      </c>
    </row>
    <row r="19233" customFormat="false" ht="14.25" hidden="false" customHeight="false" outlineLevel="0" collapsed="false">
      <c r="D19233" s="0" t="s">
        <v>9013</v>
      </c>
      <c r="E19233" s="0" t="n">
        <v>3.24</v>
      </c>
      <c r="F19233" s="0" t="n">
        <v>1.68</v>
      </c>
    </row>
    <row r="19234" customFormat="false" ht="14.25" hidden="false" customHeight="false" outlineLevel="0" collapsed="false">
      <c r="D19234" s="0" t="s">
        <v>9014</v>
      </c>
      <c r="E19234" s="0" t="n">
        <v>3.26</v>
      </c>
      <c r="F19234" s="0" t="n">
        <v>1.68</v>
      </c>
    </row>
    <row r="19235" customFormat="false" ht="14.25" hidden="false" customHeight="false" outlineLevel="0" collapsed="false">
      <c r="D19235" s="0" t="s">
        <v>9015</v>
      </c>
      <c r="E19235" s="0" t="n">
        <v>3.24</v>
      </c>
      <c r="F19235" s="0" t="n">
        <v>1.68</v>
      </c>
    </row>
    <row r="19236" customFormat="false" ht="14.25" hidden="false" customHeight="false" outlineLevel="0" collapsed="false">
      <c r="D19236" s="0" t="s">
        <v>9016</v>
      </c>
      <c r="E19236" s="0" t="n">
        <v>3.24</v>
      </c>
      <c r="F19236" s="0" t="n">
        <v>1.68</v>
      </c>
    </row>
    <row r="19237" customFormat="false" ht="14.25" hidden="false" customHeight="false" outlineLevel="0" collapsed="false">
      <c r="D19237" s="0" t="s">
        <v>9017</v>
      </c>
      <c r="E19237" s="0" t="n">
        <v>3.26</v>
      </c>
      <c r="F19237" s="0" t="n">
        <v>1.68</v>
      </c>
    </row>
    <row r="19238" customFormat="false" ht="14.25" hidden="false" customHeight="false" outlineLevel="0" collapsed="false">
      <c r="D19238" s="0" t="s">
        <v>9018</v>
      </c>
      <c r="E19238" s="0" t="n">
        <v>3.24</v>
      </c>
      <c r="F19238" s="0" t="n">
        <v>1.68</v>
      </c>
    </row>
    <row r="19239" customFormat="false" ht="14.25" hidden="false" customHeight="false" outlineLevel="0" collapsed="false">
      <c r="D19239" s="0" t="s">
        <v>9019</v>
      </c>
      <c r="E19239" s="0" t="n">
        <v>3.26</v>
      </c>
      <c r="F19239" s="0" t="n">
        <v>1.68</v>
      </c>
    </row>
    <row r="19240" customFormat="false" ht="14.25" hidden="false" customHeight="false" outlineLevel="0" collapsed="false">
      <c r="D19240" s="0" t="s">
        <v>9020</v>
      </c>
      <c r="E19240" s="0" t="n">
        <v>3.26</v>
      </c>
      <c r="F19240" s="0" t="n">
        <v>1.68</v>
      </c>
    </row>
    <row r="19241" customFormat="false" ht="14.25" hidden="false" customHeight="false" outlineLevel="0" collapsed="false">
      <c r="D19241" s="0" t="s">
        <v>9021</v>
      </c>
      <c r="E19241" s="0" t="n">
        <v>3.28</v>
      </c>
      <c r="F19241" s="0" t="n">
        <v>1.68</v>
      </c>
    </row>
    <row r="19242" customFormat="false" ht="14.25" hidden="false" customHeight="false" outlineLevel="0" collapsed="false">
      <c r="D19242" s="0" t="s">
        <v>9022</v>
      </c>
      <c r="E19242" s="0" t="n">
        <v>3.26</v>
      </c>
      <c r="F19242" s="0" t="n">
        <v>1.68</v>
      </c>
    </row>
    <row r="19243" customFormat="false" ht="14.25" hidden="false" customHeight="false" outlineLevel="0" collapsed="false">
      <c r="D19243" s="0" t="s">
        <v>9023</v>
      </c>
      <c r="E19243" s="0" t="n">
        <v>3.26</v>
      </c>
      <c r="F19243" s="0" t="n">
        <v>1.72</v>
      </c>
    </row>
    <row r="19244" customFormat="false" ht="14.25" hidden="false" customHeight="false" outlineLevel="0" collapsed="false">
      <c r="D19244" s="0" t="s">
        <v>9024</v>
      </c>
      <c r="E19244" s="0" t="n">
        <v>3.26</v>
      </c>
      <c r="F19244" s="0" t="n">
        <v>1.68</v>
      </c>
    </row>
    <row r="19245" customFormat="false" ht="14.25" hidden="false" customHeight="false" outlineLevel="0" collapsed="false">
      <c r="D19245" s="0" t="s">
        <v>9025</v>
      </c>
      <c r="E19245" s="0" t="n">
        <v>3.26</v>
      </c>
      <c r="F19245" s="0" t="n">
        <v>1.72</v>
      </c>
    </row>
    <row r="19246" customFormat="false" ht="14.25" hidden="false" customHeight="false" outlineLevel="0" collapsed="false">
      <c r="D19246" s="0" t="s">
        <v>9026</v>
      </c>
      <c r="E19246" s="0" t="n">
        <v>3.26</v>
      </c>
      <c r="F19246" s="0" t="n">
        <v>1.68</v>
      </c>
    </row>
    <row r="19247" customFormat="false" ht="14.25" hidden="false" customHeight="false" outlineLevel="0" collapsed="false">
      <c r="D19247" s="0" t="s">
        <v>9027</v>
      </c>
      <c r="E19247" s="0" t="n">
        <v>3.26</v>
      </c>
      <c r="F19247" s="0" t="n">
        <v>1.72</v>
      </c>
    </row>
    <row r="19248" customFormat="false" ht="14.25" hidden="false" customHeight="false" outlineLevel="0" collapsed="false">
      <c r="D19248" s="0" t="s">
        <v>9028</v>
      </c>
      <c r="E19248" s="0" t="n">
        <v>3.26</v>
      </c>
      <c r="F19248" s="0" t="n">
        <v>1.72</v>
      </c>
    </row>
    <row r="19249" customFormat="false" ht="14.25" hidden="false" customHeight="false" outlineLevel="0" collapsed="false">
      <c r="D19249" s="0" t="s">
        <v>9029</v>
      </c>
      <c r="E19249" s="0" t="n">
        <v>3.26</v>
      </c>
      <c r="F19249" s="0" t="n">
        <v>1.72</v>
      </c>
    </row>
    <row r="19250" customFormat="false" ht="14.25" hidden="false" customHeight="false" outlineLevel="0" collapsed="false">
      <c r="D19250" s="0" t="s">
        <v>9030</v>
      </c>
      <c r="E19250" s="0" t="n">
        <v>3.26</v>
      </c>
      <c r="F19250" s="0" t="n">
        <v>1.72</v>
      </c>
    </row>
    <row r="19251" customFormat="false" ht="14.25" hidden="false" customHeight="false" outlineLevel="0" collapsed="false">
      <c r="D19251" s="0" t="s">
        <v>9031</v>
      </c>
      <c r="E19251" s="0" t="n">
        <v>3.26</v>
      </c>
      <c r="F19251" s="0" t="n">
        <v>1.72</v>
      </c>
    </row>
    <row r="19252" customFormat="false" ht="14.25" hidden="false" customHeight="false" outlineLevel="0" collapsed="false">
      <c r="D19252" s="0" t="s">
        <v>9032</v>
      </c>
      <c r="E19252" s="0" t="n">
        <v>3.28</v>
      </c>
      <c r="F19252" s="0" t="n">
        <v>1.72</v>
      </c>
    </row>
    <row r="19253" customFormat="false" ht="14.25" hidden="false" customHeight="false" outlineLevel="0" collapsed="false">
      <c r="D19253" s="0" t="s">
        <v>9033</v>
      </c>
      <c r="E19253" s="0" t="n">
        <v>3.26</v>
      </c>
      <c r="F19253" s="0" t="n">
        <v>1.72</v>
      </c>
    </row>
    <row r="19254" customFormat="false" ht="14.25" hidden="false" customHeight="false" outlineLevel="0" collapsed="false">
      <c r="D19254" s="0" t="s">
        <v>9034</v>
      </c>
      <c r="E19254" s="0" t="n">
        <v>3.26</v>
      </c>
      <c r="F19254" s="0" t="n">
        <v>1.72</v>
      </c>
    </row>
    <row r="19255" customFormat="false" ht="14.25" hidden="false" customHeight="false" outlineLevel="0" collapsed="false">
      <c r="D19255" s="0" t="s">
        <v>9035</v>
      </c>
      <c r="E19255" s="0" t="n">
        <v>3.26</v>
      </c>
      <c r="F19255" s="0" t="n">
        <v>1.72</v>
      </c>
    </row>
    <row r="19256" customFormat="false" ht="14.25" hidden="false" customHeight="false" outlineLevel="0" collapsed="false">
      <c r="D19256" s="0" t="s">
        <v>9036</v>
      </c>
      <c r="E19256" s="0" t="n">
        <v>3.26</v>
      </c>
      <c r="F19256" s="0" t="n">
        <v>1.72</v>
      </c>
    </row>
    <row r="19257" customFormat="false" ht="14.25" hidden="false" customHeight="false" outlineLevel="0" collapsed="false">
      <c r="D19257" s="0" t="s">
        <v>9037</v>
      </c>
      <c r="E19257" s="0" t="n">
        <v>3.26</v>
      </c>
      <c r="F19257" s="0" t="n">
        <v>1.72</v>
      </c>
    </row>
    <row r="19258" customFormat="false" ht="14.25" hidden="false" customHeight="false" outlineLevel="0" collapsed="false">
      <c r="D19258" s="0" t="s">
        <v>9038</v>
      </c>
      <c r="E19258" s="0" t="n">
        <v>3.28</v>
      </c>
      <c r="F19258" s="0" t="n">
        <v>1.72</v>
      </c>
    </row>
    <row r="19259" customFormat="false" ht="14.25" hidden="false" customHeight="false" outlineLevel="0" collapsed="false">
      <c r="D19259" s="0" t="s">
        <v>9039</v>
      </c>
      <c r="E19259" s="0" t="n">
        <v>3.28</v>
      </c>
      <c r="F19259" s="0" t="n">
        <v>1.72</v>
      </c>
    </row>
    <row r="19260" customFormat="false" ht="14.25" hidden="false" customHeight="false" outlineLevel="0" collapsed="false">
      <c r="D19260" s="0" t="s">
        <v>9040</v>
      </c>
      <c r="E19260" s="0" t="n">
        <v>3.28</v>
      </c>
      <c r="F19260" s="0" t="n">
        <v>1.72</v>
      </c>
    </row>
    <row r="19261" customFormat="false" ht="14.25" hidden="false" customHeight="false" outlineLevel="0" collapsed="false">
      <c r="D19261" s="0" t="s">
        <v>9041</v>
      </c>
      <c r="E19261" s="0" t="n">
        <v>3.26</v>
      </c>
      <c r="F19261" s="0" t="n">
        <v>1.72</v>
      </c>
    </row>
    <row r="19262" customFormat="false" ht="14.25" hidden="false" customHeight="false" outlineLevel="0" collapsed="false">
      <c r="D19262" s="0" t="s">
        <v>9042</v>
      </c>
      <c r="E19262" s="0" t="n">
        <v>3.26</v>
      </c>
      <c r="F19262" s="0" t="n">
        <v>1.76</v>
      </c>
    </row>
    <row r="19263" customFormat="false" ht="14.25" hidden="false" customHeight="false" outlineLevel="0" collapsed="false">
      <c r="D19263" s="0" t="s">
        <v>9043</v>
      </c>
      <c r="E19263" s="0" t="n">
        <v>3.28</v>
      </c>
      <c r="F19263" s="0" t="n">
        <v>1.72</v>
      </c>
    </row>
    <row r="19264" customFormat="false" ht="14.25" hidden="false" customHeight="false" outlineLevel="0" collapsed="false">
      <c r="D19264" s="0" t="s">
        <v>9044</v>
      </c>
      <c r="E19264" s="0" t="n">
        <v>3.28</v>
      </c>
      <c r="F19264" s="0" t="n">
        <v>1.72</v>
      </c>
    </row>
    <row r="19265" customFormat="false" ht="14.25" hidden="false" customHeight="false" outlineLevel="0" collapsed="false">
      <c r="D19265" s="0" t="s">
        <v>9045</v>
      </c>
      <c r="E19265" s="0" t="n">
        <v>3.28</v>
      </c>
      <c r="F19265" s="0" t="n">
        <v>1.76</v>
      </c>
    </row>
    <row r="19266" customFormat="false" ht="14.25" hidden="false" customHeight="false" outlineLevel="0" collapsed="false">
      <c r="D19266" s="0" t="s">
        <v>9046</v>
      </c>
      <c r="E19266" s="0" t="n">
        <v>3.26</v>
      </c>
      <c r="F19266" s="0" t="n">
        <v>1.72</v>
      </c>
    </row>
    <row r="19267" customFormat="false" ht="14.25" hidden="false" customHeight="false" outlineLevel="0" collapsed="false">
      <c r="D19267" s="0" t="s">
        <v>9047</v>
      </c>
      <c r="E19267" s="0" t="n">
        <v>3.28</v>
      </c>
      <c r="F19267" s="0" t="n">
        <v>1.72</v>
      </c>
    </row>
    <row r="19268" customFormat="false" ht="14.25" hidden="false" customHeight="false" outlineLevel="0" collapsed="false">
      <c r="D19268" s="0" t="s">
        <v>9048</v>
      </c>
      <c r="E19268" s="0" t="n">
        <v>3.28</v>
      </c>
      <c r="F19268" s="0" t="n">
        <v>1.72</v>
      </c>
    </row>
    <row r="19269" customFormat="false" ht="14.25" hidden="false" customHeight="false" outlineLevel="0" collapsed="false">
      <c r="D19269" s="0" t="s">
        <v>9049</v>
      </c>
      <c r="E19269" s="0" t="n">
        <v>3.28</v>
      </c>
      <c r="F19269" s="0" t="n">
        <v>1.76</v>
      </c>
    </row>
    <row r="19270" customFormat="false" ht="14.25" hidden="false" customHeight="false" outlineLevel="0" collapsed="false">
      <c r="D19270" s="0" t="s">
        <v>9050</v>
      </c>
      <c r="E19270" s="0" t="n">
        <v>3.28</v>
      </c>
      <c r="F19270" s="0" t="n">
        <v>1.76</v>
      </c>
    </row>
    <row r="19271" customFormat="false" ht="14.25" hidden="false" customHeight="false" outlineLevel="0" collapsed="false">
      <c r="D19271" s="0" t="s">
        <v>9051</v>
      </c>
      <c r="E19271" s="0" t="n">
        <v>3.28</v>
      </c>
      <c r="F19271" s="0" t="n">
        <v>1.76</v>
      </c>
    </row>
    <row r="19272" customFormat="false" ht="14.25" hidden="false" customHeight="false" outlineLevel="0" collapsed="false">
      <c r="D19272" s="0" t="s">
        <v>9052</v>
      </c>
      <c r="E19272" s="0" t="n">
        <v>3.28</v>
      </c>
      <c r="F19272" s="0" t="n">
        <v>1.76</v>
      </c>
    </row>
    <row r="19273" customFormat="false" ht="14.25" hidden="false" customHeight="false" outlineLevel="0" collapsed="false">
      <c r="D19273" s="0" t="s">
        <v>9053</v>
      </c>
      <c r="E19273" s="0" t="n">
        <v>3.28</v>
      </c>
      <c r="F19273" s="0" t="n">
        <v>1.72</v>
      </c>
    </row>
    <row r="19274" customFormat="false" ht="14.25" hidden="false" customHeight="false" outlineLevel="0" collapsed="false">
      <c r="D19274" s="0" t="s">
        <v>9054</v>
      </c>
      <c r="E19274" s="0" t="n">
        <v>3.28</v>
      </c>
      <c r="F19274" s="0" t="n">
        <v>1.76</v>
      </c>
    </row>
    <row r="19275" customFormat="false" ht="14.25" hidden="false" customHeight="false" outlineLevel="0" collapsed="false">
      <c r="D19275" s="0" t="s">
        <v>9055</v>
      </c>
      <c r="E19275" s="0" t="n">
        <v>3.28</v>
      </c>
      <c r="F19275" s="0" t="n">
        <v>1.76</v>
      </c>
    </row>
    <row r="19276" customFormat="false" ht="14.25" hidden="false" customHeight="false" outlineLevel="0" collapsed="false">
      <c r="D19276" s="0" t="s">
        <v>9056</v>
      </c>
      <c r="E19276" s="0" t="n">
        <v>3.28</v>
      </c>
      <c r="F19276" s="0" t="n">
        <v>1.76</v>
      </c>
    </row>
    <row r="19277" customFormat="false" ht="14.25" hidden="false" customHeight="false" outlineLevel="0" collapsed="false">
      <c r="D19277" s="0" t="s">
        <v>9057</v>
      </c>
      <c r="E19277" s="0" t="n">
        <v>3.28</v>
      </c>
      <c r="F19277" s="0" t="n">
        <v>1.76</v>
      </c>
    </row>
    <row r="19278" customFormat="false" ht="14.25" hidden="false" customHeight="false" outlineLevel="0" collapsed="false">
      <c r="D19278" s="0" t="s">
        <v>9058</v>
      </c>
      <c r="E19278" s="0" t="n">
        <v>3.28</v>
      </c>
      <c r="F19278" s="0" t="n">
        <v>1.76</v>
      </c>
    </row>
    <row r="19279" customFormat="false" ht="14.25" hidden="false" customHeight="false" outlineLevel="0" collapsed="false">
      <c r="D19279" s="0" t="s">
        <v>9059</v>
      </c>
      <c r="E19279" s="0" t="n">
        <v>3.28</v>
      </c>
      <c r="F19279" s="0" t="n">
        <v>1.76</v>
      </c>
    </row>
    <row r="19280" customFormat="false" ht="14.25" hidden="false" customHeight="false" outlineLevel="0" collapsed="false">
      <c r="D19280" s="0" t="s">
        <v>9060</v>
      </c>
      <c r="E19280" s="0" t="n">
        <v>3.28</v>
      </c>
      <c r="F19280" s="0" t="n">
        <v>1.76</v>
      </c>
    </row>
    <row r="19281" customFormat="false" ht="14.25" hidden="false" customHeight="false" outlineLevel="0" collapsed="false">
      <c r="D19281" s="0" t="s">
        <v>9061</v>
      </c>
      <c r="E19281" s="0" t="n">
        <v>3.28</v>
      </c>
      <c r="F19281" s="0" t="n">
        <v>1.76</v>
      </c>
    </row>
    <row r="19282" customFormat="false" ht="14.25" hidden="false" customHeight="false" outlineLevel="0" collapsed="false">
      <c r="D19282" s="0" t="s">
        <v>9062</v>
      </c>
      <c r="E19282" s="0" t="n">
        <v>3.28</v>
      </c>
      <c r="F19282" s="0" t="n">
        <v>1.8</v>
      </c>
    </row>
    <row r="19283" customFormat="false" ht="14.25" hidden="false" customHeight="false" outlineLevel="0" collapsed="false">
      <c r="D19283" s="0" t="s">
        <v>9063</v>
      </c>
      <c r="E19283" s="0" t="n">
        <v>3.28</v>
      </c>
      <c r="F19283" s="0" t="n">
        <v>1.8</v>
      </c>
    </row>
    <row r="19284" customFormat="false" ht="14.25" hidden="false" customHeight="false" outlineLevel="0" collapsed="false">
      <c r="D19284" s="0" t="s">
        <v>9064</v>
      </c>
      <c r="E19284" s="0" t="n">
        <v>3.28</v>
      </c>
      <c r="F19284" s="0" t="n">
        <v>1.76</v>
      </c>
    </row>
    <row r="19285" customFormat="false" ht="14.25" hidden="false" customHeight="false" outlineLevel="0" collapsed="false">
      <c r="D19285" s="0" t="s">
        <v>9065</v>
      </c>
      <c r="E19285" s="0" t="n">
        <v>3.28</v>
      </c>
      <c r="F19285" s="0" t="n">
        <v>1.8</v>
      </c>
    </row>
    <row r="19286" customFormat="false" ht="14.25" hidden="false" customHeight="false" outlineLevel="0" collapsed="false">
      <c r="D19286" s="0" t="s">
        <v>9066</v>
      </c>
      <c r="E19286" s="0" t="n">
        <v>3.28</v>
      </c>
      <c r="F19286" s="0" t="n">
        <v>1.84</v>
      </c>
    </row>
    <row r="19287" customFormat="false" ht="14.25" hidden="false" customHeight="false" outlineLevel="0" collapsed="false">
      <c r="D19287" s="0" t="s">
        <v>9067</v>
      </c>
      <c r="E19287" s="0" t="n">
        <v>3.28</v>
      </c>
      <c r="F19287" s="0" t="n">
        <v>1.8</v>
      </c>
    </row>
    <row r="19288" customFormat="false" ht="14.25" hidden="false" customHeight="false" outlineLevel="0" collapsed="false">
      <c r="D19288" s="0" t="s">
        <v>9068</v>
      </c>
      <c r="E19288" s="0" t="n">
        <v>3.28</v>
      </c>
      <c r="F19288" s="0" t="n">
        <v>1.84</v>
      </c>
    </row>
    <row r="19289" customFormat="false" ht="14.25" hidden="false" customHeight="false" outlineLevel="0" collapsed="false">
      <c r="D19289" s="0" t="s">
        <v>9069</v>
      </c>
      <c r="E19289" s="0" t="n">
        <v>3.3</v>
      </c>
      <c r="F19289" s="0" t="n">
        <v>1.8</v>
      </c>
    </row>
    <row r="19290" customFormat="false" ht="14.25" hidden="false" customHeight="false" outlineLevel="0" collapsed="false">
      <c r="D19290" s="0" t="s">
        <v>9070</v>
      </c>
      <c r="E19290" s="0" t="n">
        <v>3.3</v>
      </c>
      <c r="F19290" s="0" t="n">
        <v>1.8</v>
      </c>
    </row>
    <row r="19291" customFormat="false" ht="14.25" hidden="false" customHeight="false" outlineLevel="0" collapsed="false">
      <c r="D19291" s="0" t="s">
        <v>9071</v>
      </c>
      <c r="E19291" s="0" t="n">
        <v>3.28</v>
      </c>
      <c r="F19291" s="0" t="n">
        <v>1.8</v>
      </c>
    </row>
    <row r="19292" customFormat="false" ht="14.25" hidden="false" customHeight="false" outlineLevel="0" collapsed="false">
      <c r="D19292" s="0" t="s">
        <v>9072</v>
      </c>
      <c r="E19292" s="0" t="n">
        <v>3.28</v>
      </c>
      <c r="F19292" s="0" t="n">
        <v>1.8</v>
      </c>
    </row>
    <row r="19293" customFormat="false" ht="14.25" hidden="false" customHeight="false" outlineLevel="0" collapsed="false">
      <c r="D19293" s="0" t="s">
        <v>9073</v>
      </c>
      <c r="E19293" s="0" t="n">
        <v>3.28</v>
      </c>
      <c r="F19293" s="0" t="n">
        <v>1.8</v>
      </c>
    </row>
    <row r="19294" customFormat="false" ht="14.25" hidden="false" customHeight="false" outlineLevel="0" collapsed="false">
      <c r="D19294" s="0" t="s">
        <v>9074</v>
      </c>
      <c r="E19294" s="0" t="n">
        <v>3.28</v>
      </c>
      <c r="F19294" s="0" t="n">
        <v>1.8</v>
      </c>
    </row>
    <row r="19295" customFormat="false" ht="14.25" hidden="false" customHeight="false" outlineLevel="0" collapsed="false">
      <c r="D19295" s="0" t="s">
        <v>9075</v>
      </c>
      <c r="E19295" s="0" t="n">
        <v>3.28</v>
      </c>
      <c r="F19295" s="0" t="n">
        <v>1.84</v>
      </c>
    </row>
    <row r="19296" customFormat="false" ht="14.25" hidden="false" customHeight="false" outlineLevel="0" collapsed="false">
      <c r="D19296" s="0" t="s">
        <v>9076</v>
      </c>
      <c r="E19296" s="0" t="n">
        <v>3.28</v>
      </c>
      <c r="F19296" s="0" t="n">
        <v>1.8</v>
      </c>
    </row>
    <row r="19297" customFormat="false" ht="14.25" hidden="false" customHeight="false" outlineLevel="0" collapsed="false">
      <c r="D19297" s="0" t="s">
        <v>9077</v>
      </c>
      <c r="E19297" s="0" t="n">
        <v>3.28</v>
      </c>
      <c r="F19297" s="0" t="n">
        <v>1.84</v>
      </c>
    </row>
    <row r="19298" customFormat="false" ht="14.25" hidden="false" customHeight="false" outlineLevel="0" collapsed="false">
      <c r="D19298" s="0" t="s">
        <v>9078</v>
      </c>
      <c r="E19298" s="0" t="n">
        <v>3.28</v>
      </c>
      <c r="F19298" s="0" t="n">
        <v>1.84</v>
      </c>
    </row>
    <row r="19299" customFormat="false" ht="14.25" hidden="false" customHeight="false" outlineLevel="0" collapsed="false">
      <c r="D19299" s="0" t="s">
        <v>9079</v>
      </c>
      <c r="E19299" s="0" t="n">
        <v>3.28</v>
      </c>
      <c r="F19299" s="0" t="n">
        <v>1.84</v>
      </c>
    </row>
    <row r="19300" customFormat="false" ht="14.25" hidden="false" customHeight="false" outlineLevel="0" collapsed="false">
      <c r="D19300" s="0" t="s">
        <v>9080</v>
      </c>
      <c r="E19300" s="0" t="n">
        <v>3.3</v>
      </c>
      <c r="F19300" s="0" t="n">
        <v>1.8</v>
      </c>
    </row>
    <row r="19301" customFormat="false" ht="14.25" hidden="false" customHeight="false" outlineLevel="0" collapsed="false">
      <c r="D19301" s="0" t="s">
        <v>9081</v>
      </c>
      <c r="E19301" s="0" t="n">
        <v>3.28</v>
      </c>
      <c r="F19301" s="0" t="n">
        <v>1.84</v>
      </c>
    </row>
    <row r="19302" customFormat="false" ht="14.25" hidden="false" customHeight="false" outlineLevel="0" collapsed="false">
      <c r="D19302" s="0" t="s">
        <v>9082</v>
      </c>
      <c r="E19302" s="0" t="n">
        <v>3.3</v>
      </c>
      <c r="F19302" s="0" t="n">
        <v>1.8</v>
      </c>
    </row>
    <row r="19303" customFormat="false" ht="14.25" hidden="false" customHeight="false" outlineLevel="0" collapsed="false">
      <c r="D19303" s="0" t="s">
        <v>9083</v>
      </c>
      <c r="E19303" s="0" t="n">
        <v>3.3</v>
      </c>
      <c r="F19303" s="0" t="n">
        <v>1.8</v>
      </c>
    </row>
    <row r="19304" customFormat="false" ht="14.25" hidden="false" customHeight="false" outlineLevel="0" collapsed="false">
      <c r="D19304" s="0" t="s">
        <v>9084</v>
      </c>
      <c r="E19304" s="0" t="n">
        <v>3.28</v>
      </c>
      <c r="F19304" s="0" t="n">
        <v>1.84</v>
      </c>
    </row>
    <row r="19305" customFormat="false" ht="14.25" hidden="false" customHeight="false" outlineLevel="0" collapsed="false">
      <c r="D19305" s="0" t="s">
        <v>9085</v>
      </c>
      <c r="E19305" s="0" t="n">
        <v>3.3</v>
      </c>
      <c r="F19305" s="0" t="n">
        <v>1.84</v>
      </c>
    </row>
    <row r="19306" customFormat="false" ht="14.25" hidden="false" customHeight="false" outlineLevel="0" collapsed="false">
      <c r="D19306" s="0" t="s">
        <v>9086</v>
      </c>
      <c r="E19306" s="0" t="n">
        <v>3.3</v>
      </c>
      <c r="F19306" s="0" t="n">
        <v>1.84</v>
      </c>
    </row>
    <row r="19307" customFormat="false" ht="14.25" hidden="false" customHeight="false" outlineLevel="0" collapsed="false">
      <c r="D19307" s="0" t="s">
        <v>9087</v>
      </c>
      <c r="E19307" s="0" t="n">
        <v>3.3</v>
      </c>
      <c r="F19307" s="0" t="n">
        <v>1.8</v>
      </c>
    </row>
    <row r="19308" customFormat="false" ht="14.25" hidden="false" customHeight="false" outlineLevel="0" collapsed="false">
      <c r="D19308" s="0" t="s">
        <v>9088</v>
      </c>
      <c r="E19308" s="0" t="n">
        <v>3.28</v>
      </c>
      <c r="F19308" s="0" t="n">
        <v>1.88</v>
      </c>
    </row>
    <row r="19309" customFormat="false" ht="14.25" hidden="false" customHeight="false" outlineLevel="0" collapsed="false">
      <c r="D19309" s="0" t="s">
        <v>9089</v>
      </c>
      <c r="E19309" s="0" t="n">
        <v>3.3</v>
      </c>
      <c r="F19309" s="0" t="n">
        <v>1.84</v>
      </c>
    </row>
    <row r="19310" customFormat="false" ht="14.25" hidden="false" customHeight="false" outlineLevel="0" collapsed="false">
      <c r="D19310" s="0" t="s">
        <v>9090</v>
      </c>
      <c r="E19310" s="0" t="n">
        <v>3.3</v>
      </c>
      <c r="F19310" s="0" t="n">
        <v>1.84</v>
      </c>
    </row>
    <row r="19311" customFormat="false" ht="14.25" hidden="false" customHeight="false" outlineLevel="0" collapsed="false">
      <c r="D19311" s="0" t="s">
        <v>9091</v>
      </c>
      <c r="E19311" s="0" t="n">
        <v>3.3</v>
      </c>
      <c r="F19311" s="0" t="n">
        <v>1.84</v>
      </c>
    </row>
    <row r="19312" customFormat="false" ht="14.25" hidden="false" customHeight="false" outlineLevel="0" collapsed="false">
      <c r="D19312" s="0" t="s">
        <v>9092</v>
      </c>
      <c r="E19312" s="0" t="n">
        <v>3.3</v>
      </c>
      <c r="F19312" s="0" t="n">
        <v>1.84</v>
      </c>
    </row>
    <row r="19313" customFormat="false" ht="14.25" hidden="false" customHeight="false" outlineLevel="0" collapsed="false">
      <c r="D19313" s="0" t="s">
        <v>9093</v>
      </c>
      <c r="E19313" s="0" t="n">
        <v>3.3</v>
      </c>
      <c r="F19313" s="0" t="n">
        <v>1.84</v>
      </c>
    </row>
    <row r="19314" customFormat="false" ht="14.25" hidden="false" customHeight="false" outlineLevel="0" collapsed="false">
      <c r="D19314" s="0" t="s">
        <v>9094</v>
      </c>
      <c r="E19314" s="0" t="n">
        <v>3.3</v>
      </c>
      <c r="F19314" s="0" t="n">
        <v>1.84</v>
      </c>
    </row>
    <row r="19315" customFormat="false" ht="14.25" hidden="false" customHeight="false" outlineLevel="0" collapsed="false">
      <c r="D19315" s="0" t="s">
        <v>9095</v>
      </c>
      <c r="E19315" s="0" t="n">
        <v>3.3</v>
      </c>
      <c r="F19315" s="0" t="n">
        <v>1.88</v>
      </c>
    </row>
    <row r="19316" customFormat="false" ht="14.25" hidden="false" customHeight="false" outlineLevel="0" collapsed="false">
      <c r="D19316" s="0" t="s">
        <v>9096</v>
      </c>
      <c r="E19316" s="0" t="n">
        <v>3.28</v>
      </c>
      <c r="F19316" s="0" t="n">
        <v>1.88</v>
      </c>
    </row>
    <row r="19317" customFormat="false" ht="14.25" hidden="false" customHeight="false" outlineLevel="0" collapsed="false">
      <c r="D19317" s="0" t="s">
        <v>9097</v>
      </c>
      <c r="E19317" s="0" t="n">
        <v>3.28</v>
      </c>
      <c r="F19317" s="0" t="n">
        <v>1.84</v>
      </c>
    </row>
    <row r="19318" customFormat="false" ht="14.25" hidden="false" customHeight="false" outlineLevel="0" collapsed="false">
      <c r="D19318" s="0" t="s">
        <v>9098</v>
      </c>
      <c r="E19318" s="0" t="n">
        <v>3.3</v>
      </c>
      <c r="F19318" s="0" t="n">
        <v>1.84</v>
      </c>
    </row>
    <row r="19319" customFormat="false" ht="14.25" hidden="false" customHeight="false" outlineLevel="0" collapsed="false">
      <c r="D19319" s="0" t="s">
        <v>9099</v>
      </c>
      <c r="E19319" s="0" t="n">
        <v>3.3</v>
      </c>
      <c r="F19319" s="0" t="n">
        <v>1.84</v>
      </c>
    </row>
    <row r="19320" customFormat="false" ht="14.25" hidden="false" customHeight="false" outlineLevel="0" collapsed="false">
      <c r="D19320" s="0" t="s">
        <v>9100</v>
      </c>
      <c r="E19320" s="0" t="n">
        <v>3.3</v>
      </c>
      <c r="F19320" s="0" t="n">
        <v>1.88</v>
      </c>
    </row>
    <row r="19321" customFormat="false" ht="14.25" hidden="false" customHeight="false" outlineLevel="0" collapsed="false">
      <c r="D19321" s="0" t="s">
        <v>9101</v>
      </c>
      <c r="E19321" s="0" t="n">
        <v>3.3</v>
      </c>
      <c r="F19321" s="0" t="n">
        <v>1.88</v>
      </c>
    </row>
    <row r="19322" customFormat="false" ht="14.25" hidden="false" customHeight="false" outlineLevel="0" collapsed="false">
      <c r="D19322" s="0" t="s">
        <v>9102</v>
      </c>
      <c r="E19322" s="0" t="n">
        <v>3.3</v>
      </c>
      <c r="F19322" s="0" t="n">
        <v>1.88</v>
      </c>
    </row>
    <row r="19323" customFormat="false" ht="14.25" hidden="false" customHeight="false" outlineLevel="0" collapsed="false">
      <c r="D19323" s="0" t="s">
        <v>9103</v>
      </c>
      <c r="E19323" s="0" t="n">
        <v>3.3</v>
      </c>
      <c r="F19323" s="0" t="n">
        <v>1.88</v>
      </c>
    </row>
    <row r="19324" customFormat="false" ht="14.25" hidden="false" customHeight="false" outlineLevel="0" collapsed="false">
      <c r="D19324" s="0" t="s">
        <v>9104</v>
      </c>
      <c r="E19324" s="0" t="n">
        <v>3.3</v>
      </c>
      <c r="F19324" s="0" t="n">
        <v>1.88</v>
      </c>
    </row>
    <row r="19325" customFormat="false" ht="14.25" hidden="false" customHeight="false" outlineLevel="0" collapsed="false">
      <c r="D19325" s="0" t="s">
        <v>9105</v>
      </c>
      <c r="E19325" s="0" t="n">
        <v>3.3</v>
      </c>
      <c r="F19325" s="0" t="n">
        <v>1.88</v>
      </c>
    </row>
    <row r="19326" customFormat="false" ht="14.25" hidden="false" customHeight="false" outlineLevel="0" collapsed="false">
      <c r="D19326" s="0" t="s">
        <v>9106</v>
      </c>
      <c r="E19326" s="0" t="n">
        <v>3.3</v>
      </c>
      <c r="F19326" s="0" t="n">
        <v>1.88</v>
      </c>
    </row>
    <row r="19327" customFormat="false" ht="14.25" hidden="false" customHeight="false" outlineLevel="0" collapsed="false">
      <c r="D19327" s="0" t="s">
        <v>9107</v>
      </c>
      <c r="E19327" s="0" t="n">
        <v>3.3</v>
      </c>
      <c r="F19327" s="0" t="n">
        <v>1.88</v>
      </c>
    </row>
    <row r="19328" customFormat="false" ht="14.25" hidden="false" customHeight="false" outlineLevel="0" collapsed="false">
      <c r="D19328" s="0" t="s">
        <v>9108</v>
      </c>
      <c r="E19328" s="0" t="n">
        <v>3.3</v>
      </c>
      <c r="F19328" s="0" t="n">
        <v>1.88</v>
      </c>
    </row>
    <row r="19329" customFormat="false" ht="14.25" hidden="false" customHeight="false" outlineLevel="0" collapsed="false">
      <c r="D19329" s="0" t="s">
        <v>9109</v>
      </c>
      <c r="E19329" s="0" t="n">
        <v>3.3</v>
      </c>
      <c r="F19329" s="0" t="n">
        <v>1.88</v>
      </c>
    </row>
    <row r="19330" customFormat="false" ht="14.25" hidden="false" customHeight="false" outlineLevel="0" collapsed="false">
      <c r="D19330" s="0" t="s">
        <v>9110</v>
      </c>
      <c r="E19330" s="0" t="n">
        <v>3.3</v>
      </c>
      <c r="F19330" s="0" t="n">
        <v>1.88</v>
      </c>
    </row>
    <row r="19331" customFormat="false" ht="14.25" hidden="false" customHeight="false" outlineLevel="0" collapsed="false">
      <c r="D19331" s="0" t="s">
        <v>9111</v>
      </c>
      <c r="E19331" s="0" t="n">
        <v>3.3</v>
      </c>
      <c r="F19331" s="0" t="n">
        <v>1.88</v>
      </c>
    </row>
    <row r="19332" customFormat="false" ht="14.25" hidden="false" customHeight="false" outlineLevel="0" collapsed="false">
      <c r="D19332" s="0" t="s">
        <v>9112</v>
      </c>
      <c r="E19332" s="0" t="n">
        <v>3.3</v>
      </c>
      <c r="F19332" s="0" t="n">
        <v>1.88</v>
      </c>
    </row>
    <row r="19333" customFormat="false" ht="14.25" hidden="false" customHeight="false" outlineLevel="0" collapsed="false">
      <c r="D19333" s="0" t="s">
        <v>9113</v>
      </c>
      <c r="E19333" s="0" t="n">
        <v>3.3</v>
      </c>
      <c r="F19333" s="0" t="n">
        <v>1.88</v>
      </c>
    </row>
    <row r="19334" customFormat="false" ht="14.25" hidden="false" customHeight="false" outlineLevel="0" collapsed="false">
      <c r="D19334" s="0" t="s">
        <v>9114</v>
      </c>
      <c r="E19334" s="0" t="n">
        <v>3.3</v>
      </c>
      <c r="F19334" s="0" t="n">
        <v>1.88</v>
      </c>
    </row>
    <row r="19335" customFormat="false" ht="14.25" hidden="false" customHeight="false" outlineLevel="0" collapsed="false">
      <c r="D19335" s="0" t="s">
        <v>9115</v>
      </c>
      <c r="E19335" s="0" t="n">
        <v>3.3</v>
      </c>
      <c r="F19335" s="0" t="n">
        <v>1.88</v>
      </c>
    </row>
    <row r="19336" customFormat="false" ht="14.25" hidden="false" customHeight="false" outlineLevel="0" collapsed="false">
      <c r="D19336" s="0" t="s">
        <v>9116</v>
      </c>
      <c r="E19336" s="0" t="n">
        <v>3.3</v>
      </c>
      <c r="F19336" s="0" t="n">
        <v>1.88</v>
      </c>
    </row>
    <row r="19337" customFormat="false" ht="14.25" hidden="false" customHeight="false" outlineLevel="0" collapsed="false">
      <c r="D19337" s="0" t="s">
        <v>9117</v>
      </c>
      <c r="E19337" s="0" t="n">
        <v>3.3</v>
      </c>
      <c r="F19337" s="0" t="n">
        <v>1.92</v>
      </c>
    </row>
    <row r="19338" customFormat="false" ht="14.25" hidden="false" customHeight="false" outlineLevel="0" collapsed="false">
      <c r="D19338" s="0" t="s">
        <v>9118</v>
      </c>
      <c r="E19338" s="0" t="n">
        <v>3.3</v>
      </c>
      <c r="F19338" s="0" t="n">
        <v>1.88</v>
      </c>
    </row>
    <row r="19339" customFormat="false" ht="14.25" hidden="false" customHeight="false" outlineLevel="0" collapsed="false">
      <c r="D19339" s="0" t="s">
        <v>9119</v>
      </c>
      <c r="E19339" s="0" t="n">
        <v>3.3</v>
      </c>
      <c r="F19339" s="0" t="n">
        <v>1.92</v>
      </c>
    </row>
    <row r="19340" customFormat="false" ht="14.25" hidden="false" customHeight="false" outlineLevel="0" collapsed="false">
      <c r="D19340" s="0" t="s">
        <v>9120</v>
      </c>
      <c r="E19340" s="0" t="n">
        <v>3.3</v>
      </c>
      <c r="F19340" s="0" t="n">
        <v>1.88</v>
      </c>
    </row>
    <row r="19341" customFormat="false" ht="14.25" hidden="false" customHeight="false" outlineLevel="0" collapsed="false">
      <c r="D19341" s="0" t="s">
        <v>9121</v>
      </c>
      <c r="E19341" s="0" t="n">
        <v>3.3</v>
      </c>
      <c r="F19341" s="0" t="n">
        <v>1.92</v>
      </c>
    </row>
    <row r="19342" customFormat="false" ht="14.25" hidden="false" customHeight="false" outlineLevel="0" collapsed="false">
      <c r="D19342" s="0" t="s">
        <v>9122</v>
      </c>
      <c r="E19342" s="0" t="n">
        <v>3.3</v>
      </c>
      <c r="F19342" s="0" t="n">
        <v>1.88</v>
      </c>
    </row>
    <row r="19343" customFormat="false" ht="14.25" hidden="false" customHeight="false" outlineLevel="0" collapsed="false">
      <c r="D19343" s="0" t="s">
        <v>9123</v>
      </c>
      <c r="E19343" s="0" t="n">
        <v>3.3</v>
      </c>
      <c r="F19343" s="0" t="n">
        <v>1.92</v>
      </c>
    </row>
    <row r="19344" customFormat="false" ht="14.25" hidden="false" customHeight="false" outlineLevel="0" collapsed="false">
      <c r="D19344" s="0" t="s">
        <v>9124</v>
      </c>
      <c r="E19344" s="0" t="n">
        <v>3.3</v>
      </c>
      <c r="F19344" s="0" t="n">
        <v>1.92</v>
      </c>
    </row>
    <row r="19345" customFormat="false" ht="14.25" hidden="false" customHeight="false" outlineLevel="0" collapsed="false">
      <c r="D19345" s="0" t="s">
        <v>9125</v>
      </c>
      <c r="E19345" s="0" t="n">
        <v>3.3</v>
      </c>
      <c r="F19345" s="0" t="n">
        <v>1.92</v>
      </c>
    </row>
    <row r="19346" customFormat="false" ht="14.25" hidden="false" customHeight="false" outlineLevel="0" collapsed="false">
      <c r="D19346" s="0" t="s">
        <v>9126</v>
      </c>
      <c r="E19346" s="0" t="n">
        <v>3.3</v>
      </c>
      <c r="F19346" s="0" t="n">
        <v>1.88</v>
      </c>
    </row>
    <row r="19347" customFormat="false" ht="14.25" hidden="false" customHeight="false" outlineLevel="0" collapsed="false">
      <c r="D19347" s="0" t="s">
        <v>9127</v>
      </c>
      <c r="E19347" s="0" t="n">
        <v>3.3</v>
      </c>
      <c r="F19347" s="0" t="n">
        <v>1.92</v>
      </c>
    </row>
    <row r="19348" customFormat="false" ht="14.25" hidden="false" customHeight="false" outlineLevel="0" collapsed="false">
      <c r="D19348" s="0" t="s">
        <v>9128</v>
      </c>
      <c r="E19348" s="0" t="n">
        <v>3.3</v>
      </c>
      <c r="F19348" s="0" t="n">
        <v>1.92</v>
      </c>
    </row>
    <row r="19349" customFormat="false" ht="14.25" hidden="false" customHeight="false" outlineLevel="0" collapsed="false">
      <c r="D19349" s="0" t="s">
        <v>9129</v>
      </c>
      <c r="E19349" s="0" t="n">
        <v>3.3</v>
      </c>
      <c r="F19349" s="0" t="n">
        <v>1.92</v>
      </c>
    </row>
    <row r="19350" customFormat="false" ht="14.25" hidden="false" customHeight="false" outlineLevel="0" collapsed="false">
      <c r="D19350" s="0" t="s">
        <v>9130</v>
      </c>
      <c r="E19350" s="0" t="n">
        <v>3.3</v>
      </c>
      <c r="F19350" s="0" t="n">
        <v>1.92</v>
      </c>
    </row>
    <row r="19351" customFormat="false" ht="14.25" hidden="false" customHeight="false" outlineLevel="0" collapsed="false">
      <c r="D19351" s="0" t="s">
        <v>9131</v>
      </c>
      <c r="E19351" s="0" t="n">
        <v>3.3</v>
      </c>
      <c r="F19351" s="0" t="n">
        <v>1.92</v>
      </c>
    </row>
    <row r="19352" customFormat="false" ht="14.25" hidden="false" customHeight="false" outlineLevel="0" collapsed="false">
      <c r="D19352" s="0" t="s">
        <v>9132</v>
      </c>
      <c r="E19352" s="0" t="n">
        <v>3.3</v>
      </c>
      <c r="F19352" s="0" t="n">
        <v>1.96</v>
      </c>
    </row>
    <row r="19353" customFormat="false" ht="14.25" hidden="false" customHeight="false" outlineLevel="0" collapsed="false">
      <c r="D19353" s="0" t="s">
        <v>9133</v>
      </c>
      <c r="E19353" s="0" t="n">
        <v>3.3</v>
      </c>
      <c r="F19353" s="0" t="n">
        <v>1.92</v>
      </c>
    </row>
    <row r="19354" customFormat="false" ht="14.25" hidden="false" customHeight="false" outlineLevel="0" collapsed="false">
      <c r="D19354" s="0" t="s">
        <v>9134</v>
      </c>
      <c r="E19354" s="0" t="n">
        <v>3.3</v>
      </c>
      <c r="F19354" s="0" t="n">
        <v>1.92</v>
      </c>
    </row>
    <row r="19355" customFormat="false" ht="14.25" hidden="false" customHeight="false" outlineLevel="0" collapsed="false">
      <c r="D19355" s="0" t="s">
        <v>9135</v>
      </c>
      <c r="E19355" s="0" t="n">
        <v>3.3</v>
      </c>
      <c r="F19355" s="0" t="n">
        <v>1.92</v>
      </c>
    </row>
    <row r="19356" customFormat="false" ht="14.25" hidden="false" customHeight="false" outlineLevel="0" collapsed="false">
      <c r="D19356" s="0" t="s">
        <v>9136</v>
      </c>
      <c r="E19356" s="0" t="n">
        <v>3.3</v>
      </c>
      <c r="F19356" s="0" t="n">
        <v>1.92</v>
      </c>
    </row>
    <row r="19357" customFormat="false" ht="14.25" hidden="false" customHeight="false" outlineLevel="0" collapsed="false">
      <c r="D19357" s="0" t="s">
        <v>9137</v>
      </c>
      <c r="E19357" s="0" t="n">
        <v>3.3</v>
      </c>
      <c r="F19357" s="0" t="n">
        <v>1.92</v>
      </c>
    </row>
    <row r="19358" customFormat="false" ht="14.25" hidden="false" customHeight="false" outlineLevel="0" collapsed="false">
      <c r="D19358" s="0" t="s">
        <v>9138</v>
      </c>
      <c r="E19358" s="0" t="n">
        <v>3.3</v>
      </c>
      <c r="F19358" s="0" t="n">
        <v>1.92</v>
      </c>
    </row>
    <row r="19359" customFormat="false" ht="14.25" hidden="false" customHeight="false" outlineLevel="0" collapsed="false">
      <c r="D19359" s="0" t="s">
        <v>9139</v>
      </c>
      <c r="E19359" s="0" t="n">
        <v>3.3</v>
      </c>
      <c r="F19359" s="0" t="n">
        <v>1.92</v>
      </c>
    </row>
    <row r="19360" customFormat="false" ht="14.25" hidden="false" customHeight="false" outlineLevel="0" collapsed="false">
      <c r="D19360" s="0" t="s">
        <v>9140</v>
      </c>
      <c r="E19360" s="0" t="n">
        <v>3.3</v>
      </c>
      <c r="F19360" s="0" t="n">
        <v>1.92</v>
      </c>
    </row>
    <row r="19361" customFormat="false" ht="14.25" hidden="false" customHeight="false" outlineLevel="0" collapsed="false">
      <c r="D19361" s="0" t="s">
        <v>9141</v>
      </c>
      <c r="E19361" s="0" t="n">
        <v>3.3</v>
      </c>
      <c r="F19361" s="0" t="n">
        <v>1.92</v>
      </c>
    </row>
    <row r="19362" customFormat="false" ht="14.25" hidden="false" customHeight="false" outlineLevel="0" collapsed="false">
      <c r="D19362" s="0" t="s">
        <v>9142</v>
      </c>
      <c r="E19362" s="0" t="n">
        <v>3.3</v>
      </c>
      <c r="F19362" s="0" t="n">
        <v>1.92</v>
      </c>
    </row>
    <row r="19363" customFormat="false" ht="14.25" hidden="false" customHeight="false" outlineLevel="0" collapsed="false">
      <c r="D19363" s="0" t="s">
        <v>9143</v>
      </c>
      <c r="E19363" s="0" t="n">
        <v>3.3</v>
      </c>
      <c r="F19363" s="0" t="n">
        <v>1.92</v>
      </c>
    </row>
    <row r="19364" customFormat="false" ht="14.25" hidden="false" customHeight="false" outlineLevel="0" collapsed="false">
      <c r="D19364" s="0" t="s">
        <v>9144</v>
      </c>
      <c r="E19364" s="0" t="n">
        <v>3.3</v>
      </c>
      <c r="F19364" s="0" t="n">
        <v>1.92</v>
      </c>
    </row>
    <row r="19365" customFormat="false" ht="14.25" hidden="false" customHeight="false" outlineLevel="0" collapsed="false">
      <c r="D19365" s="0" t="s">
        <v>9145</v>
      </c>
      <c r="E19365" s="0" t="n">
        <v>3.3</v>
      </c>
      <c r="F19365" s="0" t="n">
        <v>1.96</v>
      </c>
    </row>
    <row r="19366" customFormat="false" ht="14.25" hidden="false" customHeight="false" outlineLevel="0" collapsed="false">
      <c r="D19366" s="0" t="s">
        <v>9146</v>
      </c>
      <c r="E19366" s="0" t="n">
        <v>3.3</v>
      </c>
      <c r="F19366" s="0" t="n">
        <v>1.96</v>
      </c>
    </row>
    <row r="19367" customFormat="false" ht="14.25" hidden="false" customHeight="false" outlineLevel="0" collapsed="false">
      <c r="D19367" s="0" t="s">
        <v>9147</v>
      </c>
      <c r="E19367" s="0" t="n">
        <v>3.3</v>
      </c>
      <c r="F19367" s="0" t="n">
        <v>1.92</v>
      </c>
    </row>
    <row r="19368" customFormat="false" ht="14.25" hidden="false" customHeight="false" outlineLevel="0" collapsed="false">
      <c r="D19368" s="0" t="s">
        <v>9148</v>
      </c>
      <c r="E19368" s="0" t="n">
        <v>3.3</v>
      </c>
      <c r="F19368" s="0" t="n">
        <v>1.96</v>
      </c>
    </row>
    <row r="19369" customFormat="false" ht="14.25" hidden="false" customHeight="false" outlineLevel="0" collapsed="false">
      <c r="D19369" s="0" t="s">
        <v>9149</v>
      </c>
      <c r="E19369" s="0" t="n">
        <v>3.3</v>
      </c>
      <c r="F19369" s="0" t="n">
        <v>1.96</v>
      </c>
    </row>
    <row r="19370" customFormat="false" ht="14.25" hidden="false" customHeight="false" outlineLevel="0" collapsed="false">
      <c r="D19370" s="0" t="s">
        <v>9150</v>
      </c>
      <c r="E19370" s="0" t="n">
        <v>3.3</v>
      </c>
      <c r="F19370" s="0" t="n">
        <v>1.92</v>
      </c>
    </row>
    <row r="19371" customFormat="false" ht="14.25" hidden="false" customHeight="false" outlineLevel="0" collapsed="false">
      <c r="D19371" s="0" t="s">
        <v>9151</v>
      </c>
      <c r="E19371" s="0" t="n">
        <v>3.3</v>
      </c>
      <c r="F19371" s="0" t="n">
        <v>1.96</v>
      </c>
    </row>
    <row r="19372" customFormat="false" ht="14.25" hidden="false" customHeight="false" outlineLevel="0" collapsed="false">
      <c r="D19372" s="0" t="s">
        <v>9152</v>
      </c>
      <c r="E19372" s="0" t="n">
        <v>3.3</v>
      </c>
      <c r="F19372" s="0" t="n">
        <v>1.96</v>
      </c>
    </row>
    <row r="19373" customFormat="false" ht="14.25" hidden="false" customHeight="false" outlineLevel="0" collapsed="false">
      <c r="D19373" s="0" t="s">
        <v>9153</v>
      </c>
      <c r="E19373" s="0" t="n">
        <v>3.3</v>
      </c>
      <c r="F19373" s="0" t="n">
        <v>1.96</v>
      </c>
    </row>
    <row r="19374" customFormat="false" ht="14.25" hidden="false" customHeight="false" outlineLevel="0" collapsed="false">
      <c r="D19374" s="0" t="s">
        <v>9154</v>
      </c>
      <c r="E19374" s="0" t="n">
        <v>3.32</v>
      </c>
      <c r="F19374" s="0" t="n">
        <v>2</v>
      </c>
    </row>
    <row r="19375" customFormat="false" ht="14.25" hidden="false" customHeight="false" outlineLevel="0" collapsed="false">
      <c r="D19375" s="0" t="s">
        <v>9155</v>
      </c>
      <c r="E19375" s="0" t="n">
        <v>3.3</v>
      </c>
      <c r="F19375" s="0" t="n">
        <v>1.96</v>
      </c>
    </row>
    <row r="19376" customFormat="false" ht="14.25" hidden="false" customHeight="false" outlineLevel="0" collapsed="false">
      <c r="D19376" s="0" t="s">
        <v>9156</v>
      </c>
      <c r="E19376" s="0" t="n">
        <v>3.32</v>
      </c>
      <c r="F19376" s="0" t="n">
        <v>1.96</v>
      </c>
    </row>
    <row r="19377" customFormat="false" ht="14.25" hidden="false" customHeight="false" outlineLevel="0" collapsed="false">
      <c r="D19377" s="0" t="s">
        <v>9157</v>
      </c>
      <c r="E19377" s="0" t="n">
        <v>3.3</v>
      </c>
      <c r="F19377" s="0" t="n">
        <v>1.96</v>
      </c>
    </row>
    <row r="19378" customFormat="false" ht="14.25" hidden="false" customHeight="false" outlineLevel="0" collapsed="false">
      <c r="D19378" s="0" t="s">
        <v>9158</v>
      </c>
      <c r="E19378" s="0" t="n">
        <v>3.3</v>
      </c>
      <c r="F19378" s="0" t="n">
        <v>1.96</v>
      </c>
    </row>
    <row r="19379" customFormat="false" ht="14.25" hidden="false" customHeight="false" outlineLevel="0" collapsed="false">
      <c r="D19379" s="0" t="s">
        <v>9159</v>
      </c>
      <c r="E19379" s="0" t="n">
        <v>3.32</v>
      </c>
      <c r="F19379" s="0" t="n">
        <v>1.96</v>
      </c>
    </row>
    <row r="19380" customFormat="false" ht="14.25" hidden="false" customHeight="false" outlineLevel="0" collapsed="false">
      <c r="D19380" s="0" t="s">
        <v>9160</v>
      </c>
      <c r="E19380" s="0" t="n">
        <v>3.32</v>
      </c>
      <c r="F19380" s="0" t="n">
        <v>1.96</v>
      </c>
    </row>
    <row r="19381" customFormat="false" ht="14.25" hidden="false" customHeight="false" outlineLevel="0" collapsed="false">
      <c r="D19381" s="0" t="s">
        <v>9161</v>
      </c>
      <c r="E19381" s="0" t="n">
        <v>3.3</v>
      </c>
      <c r="F19381" s="0" t="n">
        <v>1.96</v>
      </c>
    </row>
    <row r="19382" customFormat="false" ht="14.25" hidden="false" customHeight="false" outlineLevel="0" collapsed="false">
      <c r="D19382" s="0" t="s">
        <v>9162</v>
      </c>
      <c r="E19382" s="0" t="n">
        <v>3.32</v>
      </c>
      <c r="F19382" s="0" t="n">
        <v>1.96</v>
      </c>
    </row>
    <row r="19383" customFormat="false" ht="14.25" hidden="false" customHeight="false" outlineLevel="0" collapsed="false">
      <c r="D19383" s="0" t="s">
        <v>9163</v>
      </c>
      <c r="E19383" s="0" t="n">
        <v>3.3</v>
      </c>
      <c r="F19383" s="0" t="n">
        <v>2</v>
      </c>
    </row>
    <row r="19384" customFormat="false" ht="14.25" hidden="false" customHeight="false" outlineLevel="0" collapsed="false">
      <c r="D19384" s="0" t="s">
        <v>9164</v>
      </c>
      <c r="E19384" s="0" t="n">
        <v>3.3</v>
      </c>
      <c r="F19384" s="0" t="n">
        <v>1.96</v>
      </c>
    </row>
    <row r="19385" customFormat="false" ht="14.25" hidden="false" customHeight="false" outlineLevel="0" collapsed="false">
      <c r="D19385" s="0" t="s">
        <v>9165</v>
      </c>
      <c r="E19385" s="0" t="n">
        <v>3.32</v>
      </c>
      <c r="F19385" s="0" t="n">
        <v>1.96</v>
      </c>
    </row>
    <row r="19386" customFormat="false" ht="14.25" hidden="false" customHeight="false" outlineLevel="0" collapsed="false">
      <c r="D19386" s="0" t="s">
        <v>9166</v>
      </c>
      <c r="E19386" s="0" t="n">
        <v>3.32</v>
      </c>
      <c r="F19386" s="0" t="n">
        <v>2</v>
      </c>
    </row>
    <row r="19387" customFormat="false" ht="14.25" hidden="false" customHeight="false" outlineLevel="0" collapsed="false">
      <c r="D19387" s="0" t="s">
        <v>9167</v>
      </c>
      <c r="E19387" s="0" t="n">
        <v>3.32</v>
      </c>
      <c r="F19387" s="0" t="n">
        <v>1.96</v>
      </c>
    </row>
    <row r="19388" customFormat="false" ht="14.25" hidden="false" customHeight="false" outlineLevel="0" collapsed="false">
      <c r="D19388" s="0" t="s">
        <v>9168</v>
      </c>
      <c r="E19388" s="0" t="n">
        <v>3.3</v>
      </c>
      <c r="F19388" s="0" t="n">
        <v>1.96</v>
      </c>
    </row>
    <row r="19389" customFormat="false" ht="14.25" hidden="false" customHeight="false" outlineLevel="0" collapsed="false">
      <c r="D19389" s="0" t="s">
        <v>9169</v>
      </c>
      <c r="E19389" s="0" t="n">
        <v>3.32</v>
      </c>
      <c r="F19389" s="0" t="n">
        <v>2</v>
      </c>
    </row>
    <row r="19390" customFormat="false" ht="14.25" hidden="false" customHeight="false" outlineLevel="0" collapsed="false">
      <c r="D19390" s="0" t="s">
        <v>9170</v>
      </c>
      <c r="E19390" s="0" t="n">
        <v>3.32</v>
      </c>
      <c r="F19390" s="0" t="n">
        <v>1.96</v>
      </c>
    </row>
    <row r="19391" customFormat="false" ht="14.25" hidden="false" customHeight="false" outlineLevel="0" collapsed="false">
      <c r="D19391" s="0" t="s">
        <v>9171</v>
      </c>
      <c r="E19391" s="0" t="n">
        <v>3.3</v>
      </c>
      <c r="F19391" s="0" t="n">
        <v>2</v>
      </c>
    </row>
    <row r="19392" customFormat="false" ht="14.25" hidden="false" customHeight="false" outlineLevel="0" collapsed="false">
      <c r="D19392" s="0" t="s">
        <v>9172</v>
      </c>
      <c r="E19392" s="0" t="n">
        <v>3.3</v>
      </c>
      <c r="F19392" s="0" t="n">
        <v>2</v>
      </c>
    </row>
    <row r="19393" customFormat="false" ht="14.25" hidden="false" customHeight="false" outlineLevel="0" collapsed="false">
      <c r="D19393" s="0" t="s">
        <v>9173</v>
      </c>
      <c r="E19393" s="0" t="n">
        <v>3.32</v>
      </c>
      <c r="F19393" s="0" t="n">
        <v>2</v>
      </c>
    </row>
    <row r="19394" customFormat="false" ht="14.25" hidden="false" customHeight="false" outlineLevel="0" collapsed="false">
      <c r="D19394" s="0" t="s">
        <v>9174</v>
      </c>
      <c r="E19394" s="0" t="n">
        <v>3.32</v>
      </c>
      <c r="F19394" s="0" t="n">
        <v>1.96</v>
      </c>
    </row>
    <row r="19395" customFormat="false" ht="14.25" hidden="false" customHeight="false" outlineLevel="0" collapsed="false">
      <c r="D19395" s="0" t="s">
        <v>9175</v>
      </c>
      <c r="E19395" s="0" t="n">
        <v>3.3</v>
      </c>
      <c r="F19395" s="0" t="n">
        <v>2</v>
      </c>
    </row>
    <row r="19396" customFormat="false" ht="14.25" hidden="false" customHeight="false" outlineLevel="0" collapsed="false">
      <c r="D19396" s="0" t="s">
        <v>9176</v>
      </c>
      <c r="E19396" s="0" t="n">
        <v>3.32</v>
      </c>
      <c r="F19396" s="0" t="n">
        <v>2</v>
      </c>
    </row>
    <row r="19397" customFormat="false" ht="14.25" hidden="false" customHeight="false" outlineLevel="0" collapsed="false">
      <c r="D19397" s="0" t="s">
        <v>9177</v>
      </c>
      <c r="E19397" s="0" t="n">
        <v>3.3</v>
      </c>
      <c r="F19397" s="0" t="n">
        <v>2</v>
      </c>
    </row>
    <row r="19398" customFormat="false" ht="14.25" hidden="false" customHeight="false" outlineLevel="0" collapsed="false">
      <c r="D19398" s="0" t="s">
        <v>9178</v>
      </c>
      <c r="E19398" s="0" t="n">
        <v>3.3</v>
      </c>
      <c r="F19398" s="0" t="n">
        <v>2</v>
      </c>
    </row>
    <row r="19399" customFormat="false" ht="14.25" hidden="false" customHeight="false" outlineLevel="0" collapsed="false">
      <c r="D19399" s="0" t="s">
        <v>9179</v>
      </c>
      <c r="E19399" s="0" t="n">
        <v>3.32</v>
      </c>
      <c r="F19399" s="0" t="n">
        <v>2</v>
      </c>
    </row>
    <row r="19400" customFormat="false" ht="14.25" hidden="false" customHeight="false" outlineLevel="0" collapsed="false">
      <c r="D19400" s="0" t="s">
        <v>9180</v>
      </c>
      <c r="E19400" s="0" t="n">
        <v>3.32</v>
      </c>
      <c r="F19400" s="0" t="n">
        <v>2</v>
      </c>
    </row>
    <row r="19401" customFormat="false" ht="14.25" hidden="false" customHeight="false" outlineLevel="0" collapsed="false">
      <c r="D19401" s="0" t="s">
        <v>9181</v>
      </c>
      <c r="E19401" s="0" t="n">
        <v>3.3</v>
      </c>
      <c r="F19401" s="0" t="n">
        <v>2</v>
      </c>
    </row>
    <row r="19402" customFormat="false" ht="14.25" hidden="false" customHeight="false" outlineLevel="0" collapsed="false">
      <c r="D19402" s="0" t="s">
        <v>9182</v>
      </c>
      <c r="E19402" s="0" t="n">
        <v>3.3</v>
      </c>
      <c r="F19402" s="0" t="n">
        <v>2</v>
      </c>
    </row>
    <row r="19403" customFormat="false" ht="14.25" hidden="false" customHeight="false" outlineLevel="0" collapsed="false">
      <c r="D19403" s="0" t="s">
        <v>9183</v>
      </c>
      <c r="E19403" s="0" t="n">
        <v>3.32</v>
      </c>
      <c r="F19403" s="0" t="n">
        <v>2.04</v>
      </c>
    </row>
    <row r="19404" customFormat="false" ht="14.25" hidden="false" customHeight="false" outlineLevel="0" collapsed="false">
      <c r="D19404" s="0" t="s">
        <v>9184</v>
      </c>
      <c r="E19404" s="0" t="n">
        <v>3.32</v>
      </c>
      <c r="F19404" s="0" t="n">
        <v>2</v>
      </c>
    </row>
    <row r="19405" customFormat="false" ht="14.25" hidden="false" customHeight="false" outlineLevel="0" collapsed="false">
      <c r="D19405" s="0" t="s">
        <v>9185</v>
      </c>
      <c r="E19405" s="0" t="n">
        <v>3.3</v>
      </c>
      <c r="F19405" s="0" t="n">
        <v>2</v>
      </c>
    </row>
    <row r="19406" customFormat="false" ht="14.25" hidden="false" customHeight="false" outlineLevel="0" collapsed="false">
      <c r="D19406" s="0" t="s">
        <v>9186</v>
      </c>
      <c r="E19406" s="0" t="n">
        <v>3.32</v>
      </c>
      <c r="F19406" s="0" t="n">
        <v>2</v>
      </c>
    </row>
    <row r="19407" customFormat="false" ht="14.25" hidden="false" customHeight="false" outlineLevel="0" collapsed="false">
      <c r="D19407" s="0" t="s">
        <v>9187</v>
      </c>
      <c r="E19407" s="0" t="n">
        <v>3.34</v>
      </c>
      <c r="F19407" s="0" t="n">
        <v>2</v>
      </c>
    </row>
    <row r="19408" customFormat="false" ht="14.25" hidden="false" customHeight="false" outlineLevel="0" collapsed="false">
      <c r="D19408" s="0" t="s">
        <v>9188</v>
      </c>
      <c r="E19408" s="0" t="n">
        <v>3.3</v>
      </c>
      <c r="F19408" s="0" t="n">
        <v>2.04</v>
      </c>
    </row>
    <row r="19409" customFormat="false" ht="14.25" hidden="false" customHeight="false" outlineLevel="0" collapsed="false">
      <c r="D19409" s="0" t="s">
        <v>9189</v>
      </c>
      <c r="E19409" s="0" t="n">
        <v>3.32</v>
      </c>
      <c r="F19409" s="0" t="n">
        <v>2</v>
      </c>
    </row>
    <row r="19410" customFormat="false" ht="14.25" hidden="false" customHeight="false" outlineLevel="0" collapsed="false">
      <c r="D19410" s="0" t="s">
        <v>9190</v>
      </c>
      <c r="E19410" s="0" t="n">
        <v>3.32</v>
      </c>
      <c r="F19410" s="0" t="n">
        <v>2</v>
      </c>
    </row>
    <row r="19411" customFormat="false" ht="14.25" hidden="false" customHeight="false" outlineLevel="0" collapsed="false">
      <c r="D19411" s="0" t="s">
        <v>9191</v>
      </c>
      <c r="E19411" s="0" t="n">
        <v>3.32</v>
      </c>
      <c r="F19411" s="0" t="n">
        <v>2</v>
      </c>
    </row>
    <row r="19412" customFormat="false" ht="14.25" hidden="false" customHeight="false" outlineLevel="0" collapsed="false">
      <c r="D19412" s="0" t="s">
        <v>9192</v>
      </c>
      <c r="E19412" s="0" t="n">
        <v>3.32</v>
      </c>
      <c r="F19412" s="0" t="n">
        <v>2</v>
      </c>
    </row>
    <row r="19413" customFormat="false" ht="14.25" hidden="false" customHeight="false" outlineLevel="0" collapsed="false">
      <c r="D19413" s="0" t="s">
        <v>9193</v>
      </c>
      <c r="E19413" s="0" t="n">
        <v>3.32</v>
      </c>
      <c r="F19413" s="0" t="n">
        <v>2</v>
      </c>
    </row>
    <row r="19414" customFormat="false" ht="14.25" hidden="false" customHeight="false" outlineLevel="0" collapsed="false">
      <c r="D19414" s="0" t="s">
        <v>9194</v>
      </c>
      <c r="E19414" s="0" t="n">
        <v>3.32</v>
      </c>
      <c r="F19414" s="0" t="n">
        <v>2</v>
      </c>
    </row>
    <row r="19415" customFormat="false" ht="14.25" hidden="false" customHeight="false" outlineLevel="0" collapsed="false">
      <c r="D19415" s="0" t="s">
        <v>9195</v>
      </c>
      <c r="E19415" s="0" t="n">
        <v>3.32</v>
      </c>
      <c r="F19415" s="0" t="n">
        <v>2</v>
      </c>
    </row>
    <row r="19416" customFormat="false" ht="14.25" hidden="false" customHeight="false" outlineLevel="0" collapsed="false">
      <c r="D19416" s="0" t="s">
        <v>9196</v>
      </c>
      <c r="E19416" s="0" t="n">
        <v>3.32</v>
      </c>
      <c r="F19416" s="0" t="n">
        <v>2</v>
      </c>
    </row>
    <row r="19417" customFormat="false" ht="14.25" hidden="false" customHeight="false" outlineLevel="0" collapsed="false">
      <c r="D19417" s="0" t="s">
        <v>9197</v>
      </c>
      <c r="E19417" s="0" t="n">
        <v>3.34</v>
      </c>
      <c r="F19417" s="0" t="n">
        <v>2.04</v>
      </c>
    </row>
    <row r="19418" customFormat="false" ht="14.25" hidden="false" customHeight="false" outlineLevel="0" collapsed="false">
      <c r="D19418" s="0" t="s">
        <v>9198</v>
      </c>
      <c r="E19418" s="0" t="n">
        <v>3.32</v>
      </c>
      <c r="F19418" s="0" t="n">
        <v>2</v>
      </c>
    </row>
    <row r="19419" customFormat="false" ht="14.25" hidden="false" customHeight="false" outlineLevel="0" collapsed="false">
      <c r="D19419" s="0" t="s">
        <v>9199</v>
      </c>
      <c r="E19419" s="0" t="n">
        <v>3.32</v>
      </c>
      <c r="F19419" s="0" t="n">
        <v>2</v>
      </c>
    </row>
    <row r="19420" customFormat="false" ht="14.25" hidden="false" customHeight="false" outlineLevel="0" collapsed="false">
      <c r="D19420" s="0" t="s">
        <v>9200</v>
      </c>
      <c r="E19420" s="0" t="n">
        <v>3.32</v>
      </c>
      <c r="F19420" s="0" t="n">
        <v>2.04</v>
      </c>
    </row>
    <row r="19421" customFormat="false" ht="14.25" hidden="false" customHeight="false" outlineLevel="0" collapsed="false">
      <c r="D19421" s="0" t="s">
        <v>9201</v>
      </c>
      <c r="E19421" s="0" t="n">
        <v>3.34</v>
      </c>
      <c r="F19421" s="0" t="n">
        <v>2</v>
      </c>
    </row>
    <row r="19422" customFormat="false" ht="14.25" hidden="false" customHeight="false" outlineLevel="0" collapsed="false">
      <c r="D19422" s="0" t="s">
        <v>9202</v>
      </c>
      <c r="E19422" s="0" t="n">
        <v>3.32</v>
      </c>
      <c r="F19422" s="0" t="n">
        <v>2.04</v>
      </c>
    </row>
    <row r="19423" customFormat="false" ht="14.25" hidden="false" customHeight="false" outlineLevel="0" collapsed="false">
      <c r="D19423" s="0" t="s">
        <v>9203</v>
      </c>
      <c r="E19423" s="0" t="n">
        <v>3.32</v>
      </c>
      <c r="F19423" s="0" t="n">
        <v>2.04</v>
      </c>
    </row>
    <row r="19424" customFormat="false" ht="14.25" hidden="false" customHeight="false" outlineLevel="0" collapsed="false">
      <c r="D19424" s="0" t="s">
        <v>9204</v>
      </c>
      <c r="E19424" s="0" t="n">
        <v>3.32</v>
      </c>
      <c r="F19424" s="0" t="n">
        <v>2.04</v>
      </c>
    </row>
    <row r="19425" customFormat="false" ht="14.25" hidden="false" customHeight="false" outlineLevel="0" collapsed="false">
      <c r="D19425" s="0" t="s">
        <v>9205</v>
      </c>
      <c r="E19425" s="0" t="n">
        <v>3.3</v>
      </c>
      <c r="F19425" s="0" t="n">
        <v>2.04</v>
      </c>
    </row>
    <row r="19426" customFormat="false" ht="14.25" hidden="false" customHeight="false" outlineLevel="0" collapsed="false">
      <c r="D19426" s="0" t="s">
        <v>9206</v>
      </c>
      <c r="E19426" s="0" t="n">
        <v>3.32</v>
      </c>
      <c r="F19426" s="0" t="n">
        <v>2.04</v>
      </c>
    </row>
    <row r="19427" customFormat="false" ht="14.25" hidden="false" customHeight="false" outlineLevel="0" collapsed="false">
      <c r="D19427" s="0" t="s">
        <v>9207</v>
      </c>
      <c r="E19427" s="0" t="n">
        <v>3.32</v>
      </c>
      <c r="F19427" s="0" t="n">
        <v>2.04</v>
      </c>
    </row>
    <row r="19428" customFormat="false" ht="14.25" hidden="false" customHeight="false" outlineLevel="0" collapsed="false">
      <c r="D19428" s="0" t="s">
        <v>9208</v>
      </c>
      <c r="E19428" s="0" t="n">
        <v>3.32</v>
      </c>
      <c r="F19428" s="0" t="n">
        <v>2.04</v>
      </c>
    </row>
    <row r="19429" customFormat="false" ht="14.25" hidden="false" customHeight="false" outlineLevel="0" collapsed="false">
      <c r="D19429" s="0" t="s">
        <v>9209</v>
      </c>
      <c r="E19429" s="0" t="n">
        <v>3.32</v>
      </c>
      <c r="F19429" s="0" t="n">
        <v>2.04</v>
      </c>
    </row>
    <row r="19430" customFormat="false" ht="14.25" hidden="false" customHeight="false" outlineLevel="0" collapsed="false">
      <c r="D19430" s="0" t="s">
        <v>9210</v>
      </c>
      <c r="E19430" s="0" t="n">
        <v>3.32</v>
      </c>
      <c r="F19430" s="0" t="n">
        <v>2.04</v>
      </c>
    </row>
    <row r="19431" customFormat="false" ht="14.25" hidden="false" customHeight="false" outlineLevel="0" collapsed="false">
      <c r="D19431" s="0" t="s">
        <v>9211</v>
      </c>
      <c r="E19431" s="0" t="n">
        <v>3.34</v>
      </c>
      <c r="F19431" s="0" t="n">
        <v>2.04</v>
      </c>
    </row>
    <row r="19432" customFormat="false" ht="14.25" hidden="false" customHeight="false" outlineLevel="0" collapsed="false">
      <c r="D19432" s="0" t="s">
        <v>9212</v>
      </c>
      <c r="E19432" s="0" t="n">
        <v>3.32</v>
      </c>
      <c r="F19432" s="0" t="n">
        <v>2.04</v>
      </c>
    </row>
    <row r="19433" customFormat="false" ht="14.25" hidden="false" customHeight="false" outlineLevel="0" collapsed="false">
      <c r="D19433" s="0" t="s">
        <v>9213</v>
      </c>
      <c r="E19433" s="0" t="n">
        <v>3.34</v>
      </c>
      <c r="F19433" s="0" t="n">
        <v>2</v>
      </c>
    </row>
    <row r="19434" customFormat="false" ht="14.25" hidden="false" customHeight="false" outlineLevel="0" collapsed="false">
      <c r="D19434" s="0" t="s">
        <v>9214</v>
      </c>
      <c r="E19434" s="0" t="n">
        <v>3.32</v>
      </c>
      <c r="F19434" s="0" t="n">
        <v>2.04</v>
      </c>
    </row>
    <row r="19435" customFormat="false" ht="14.25" hidden="false" customHeight="false" outlineLevel="0" collapsed="false">
      <c r="D19435" s="0" t="s">
        <v>9215</v>
      </c>
      <c r="E19435" s="0" t="n">
        <v>3.32</v>
      </c>
      <c r="F19435" s="0" t="n">
        <v>2.04</v>
      </c>
    </row>
    <row r="19436" customFormat="false" ht="14.25" hidden="false" customHeight="false" outlineLevel="0" collapsed="false">
      <c r="D19436" s="0" t="s">
        <v>9216</v>
      </c>
      <c r="E19436" s="0" t="n">
        <v>3.32</v>
      </c>
      <c r="F19436" s="0" t="n">
        <v>2.04</v>
      </c>
    </row>
    <row r="19437" customFormat="false" ht="14.25" hidden="false" customHeight="false" outlineLevel="0" collapsed="false">
      <c r="D19437" s="0" t="s">
        <v>9217</v>
      </c>
      <c r="E19437" s="0" t="n">
        <v>3.32</v>
      </c>
      <c r="F19437" s="0" t="n">
        <v>2.04</v>
      </c>
    </row>
    <row r="19438" customFormat="false" ht="14.25" hidden="false" customHeight="false" outlineLevel="0" collapsed="false">
      <c r="D19438" s="0" t="s">
        <v>9218</v>
      </c>
      <c r="E19438" s="0" t="n">
        <v>3.34</v>
      </c>
      <c r="F19438" s="0" t="n">
        <v>2.04</v>
      </c>
    </row>
    <row r="19439" customFormat="false" ht="14.25" hidden="false" customHeight="false" outlineLevel="0" collapsed="false">
      <c r="D19439" s="0" t="s">
        <v>9219</v>
      </c>
      <c r="E19439" s="0" t="n">
        <v>3.34</v>
      </c>
      <c r="F19439" s="0" t="n">
        <v>2.04</v>
      </c>
    </row>
    <row r="19440" customFormat="false" ht="14.25" hidden="false" customHeight="false" outlineLevel="0" collapsed="false">
      <c r="D19440" s="0" t="s">
        <v>9220</v>
      </c>
      <c r="E19440" s="0" t="n">
        <v>3.34</v>
      </c>
      <c r="F19440" s="0" t="n">
        <v>2.04</v>
      </c>
    </row>
    <row r="19441" customFormat="false" ht="14.25" hidden="false" customHeight="false" outlineLevel="0" collapsed="false">
      <c r="D19441" s="0" t="s">
        <v>9221</v>
      </c>
      <c r="E19441" s="0" t="n">
        <v>3.34</v>
      </c>
      <c r="F19441" s="0" t="n">
        <v>2.04</v>
      </c>
    </row>
    <row r="19442" customFormat="false" ht="14.25" hidden="false" customHeight="false" outlineLevel="0" collapsed="false">
      <c r="D19442" s="0" t="s">
        <v>9222</v>
      </c>
      <c r="E19442" s="0" t="n">
        <v>3.32</v>
      </c>
      <c r="F19442" s="0" t="n">
        <v>2.04</v>
      </c>
    </row>
    <row r="19443" customFormat="false" ht="14.25" hidden="false" customHeight="false" outlineLevel="0" collapsed="false">
      <c r="D19443" s="0" t="s">
        <v>9223</v>
      </c>
      <c r="E19443" s="0" t="n">
        <v>3.34</v>
      </c>
      <c r="F19443" s="0" t="n">
        <v>2.04</v>
      </c>
    </row>
    <row r="19444" customFormat="false" ht="14.25" hidden="false" customHeight="false" outlineLevel="0" collapsed="false">
      <c r="D19444" s="0" t="s">
        <v>9224</v>
      </c>
      <c r="E19444" s="0" t="n">
        <v>3.34</v>
      </c>
      <c r="F19444" s="0" t="n">
        <v>2.04</v>
      </c>
    </row>
    <row r="19445" customFormat="false" ht="14.25" hidden="false" customHeight="false" outlineLevel="0" collapsed="false">
      <c r="D19445" s="0" t="s">
        <v>9225</v>
      </c>
      <c r="E19445" s="0" t="n">
        <v>3.34</v>
      </c>
      <c r="F19445" s="0" t="n">
        <v>2.04</v>
      </c>
    </row>
    <row r="19446" customFormat="false" ht="14.25" hidden="false" customHeight="false" outlineLevel="0" collapsed="false">
      <c r="D19446" s="0" t="s">
        <v>9226</v>
      </c>
      <c r="E19446" s="0" t="n">
        <v>3.34</v>
      </c>
      <c r="F19446" s="0" t="n">
        <v>2.08</v>
      </c>
    </row>
    <row r="19447" customFormat="false" ht="14.25" hidden="false" customHeight="false" outlineLevel="0" collapsed="false">
      <c r="D19447" s="0" t="s">
        <v>9227</v>
      </c>
      <c r="E19447" s="0" t="n">
        <v>3.34</v>
      </c>
      <c r="F19447" s="0" t="n">
        <v>2.04</v>
      </c>
    </row>
    <row r="19448" customFormat="false" ht="14.25" hidden="false" customHeight="false" outlineLevel="0" collapsed="false">
      <c r="D19448" s="0" t="s">
        <v>9228</v>
      </c>
      <c r="E19448" s="0" t="n">
        <v>3.34</v>
      </c>
      <c r="F19448" s="0" t="n">
        <v>2.04</v>
      </c>
    </row>
    <row r="19449" customFormat="false" ht="14.25" hidden="false" customHeight="false" outlineLevel="0" collapsed="false">
      <c r="D19449" s="0" t="s">
        <v>9229</v>
      </c>
      <c r="E19449" s="0" t="n">
        <v>3.34</v>
      </c>
      <c r="F19449" s="0" t="n">
        <v>2.04</v>
      </c>
    </row>
    <row r="19450" customFormat="false" ht="14.25" hidden="false" customHeight="false" outlineLevel="0" collapsed="false">
      <c r="D19450" s="0" t="s">
        <v>9230</v>
      </c>
      <c r="E19450" s="0" t="n">
        <v>3.32</v>
      </c>
      <c r="F19450" s="0" t="n">
        <v>2.04</v>
      </c>
    </row>
    <row r="19451" customFormat="false" ht="14.25" hidden="false" customHeight="false" outlineLevel="0" collapsed="false">
      <c r="D19451" s="0" t="s">
        <v>9231</v>
      </c>
      <c r="E19451" s="0" t="n">
        <v>3.32</v>
      </c>
      <c r="F19451" s="0" t="n">
        <v>2.04</v>
      </c>
    </row>
    <row r="19452" customFormat="false" ht="14.25" hidden="false" customHeight="false" outlineLevel="0" collapsed="false">
      <c r="D19452" s="0" t="s">
        <v>9232</v>
      </c>
      <c r="E19452" s="0" t="n">
        <v>3.32</v>
      </c>
      <c r="F19452" s="0" t="n">
        <v>2.04</v>
      </c>
    </row>
    <row r="19453" customFormat="false" ht="14.25" hidden="false" customHeight="false" outlineLevel="0" collapsed="false">
      <c r="D19453" s="0" t="s">
        <v>9233</v>
      </c>
      <c r="E19453" s="0" t="n">
        <v>3.34</v>
      </c>
      <c r="F19453" s="0" t="n">
        <v>2.04</v>
      </c>
    </row>
    <row r="19454" customFormat="false" ht="14.25" hidden="false" customHeight="false" outlineLevel="0" collapsed="false">
      <c r="D19454" s="0" t="s">
        <v>9234</v>
      </c>
      <c r="E19454" s="0" t="n">
        <v>3.34</v>
      </c>
      <c r="F19454" s="0" t="n">
        <v>2.04</v>
      </c>
    </row>
    <row r="19455" customFormat="false" ht="14.25" hidden="false" customHeight="false" outlineLevel="0" collapsed="false">
      <c r="D19455" s="0" t="s">
        <v>9235</v>
      </c>
      <c r="E19455" s="0" t="n">
        <v>3.32</v>
      </c>
      <c r="F19455" s="0" t="n">
        <v>2.08</v>
      </c>
    </row>
    <row r="19456" customFormat="false" ht="14.25" hidden="false" customHeight="false" outlineLevel="0" collapsed="false">
      <c r="D19456" s="0" t="s">
        <v>9236</v>
      </c>
      <c r="E19456" s="0" t="n">
        <v>3.32</v>
      </c>
      <c r="F19456" s="0" t="n">
        <v>2.08</v>
      </c>
    </row>
    <row r="19457" customFormat="false" ht="14.25" hidden="false" customHeight="false" outlineLevel="0" collapsed="false">
      <c r="D19457" s="0" t="s">
        <v>9237</v>
      </c>
      <c r="E19457" s="0" t="n">
        <v>3.34</v>
      </c>
      <c r="F19457" s="0" t="n">
        <v>2.08</v>
      </c>
    </row>
    <row r="19458" customFormat="false" ht="14.25" hidden="false" customHeight="false" outlineLevel="0" collapsed="false">
      <c r="D19458" s="0" t="s">
        <v>9238</v>
      </c>
      <c r="E19458" s="0" t="n">
        <v>3.34</v>
      </c>
      <c r="F19458" s="0" t="n">
        <v>2.04</v>
      </c>
    </row>
    <row r="19459" customFormat="false" ht="14.25" hidden="false" customHeight="false" outlineLevel="0" collapsed="false">
      <c r="D19459" s="0" t="s">
        <v>9239</v>
      </c>
      <c r="E19459" s="0" t="n">
        <v>3.32</v>
      </c>
      <c r="F19459" s="0" t="n">
        <v>2.04</v>
      </c>
    </row>
    <row r="19460" customFormat="false" ht="14.25" hidden="false" customHeight="false" outlineLevel="0" collapsed="false">
      <c r="D19460" s="0" t="s">
        <v>9240</v>
      </c>
      <c r="E19460" s="0" t="n">
        <v>3.36</v>
      </c>
      <c r="F19460" s="0" t="n">
        <v>2.04</v>
      </c>
    </row>
    <row r="19461" customFormat="false" ht="14.25" hidden="false" customHeight="false" outlineLevel="0" collapsed="false">
      <c r="D19461" s="0" t="s">
        <v>9241</v>
      </c>
      <c r="E19461" s="0" t="n">
        <v>3.32</v>
      </c>
      <c r="F19461" s="0" t="n">
        <v>2.04</v>
      </c>
    </row>
    <row r="19462" customFormat="false" ht="14.25" hidden="false" customHeight="false" outlineLevel="0" collapsed="false">
      <c r="D19462" s="0" t="s">
        <v>9242</v>
      </c>
      <c r="E19462" s="0" t="n">
        <v>3.32</v>
      </c>
      <c r="F19462" s="0" t="n">
        <v>2.08</v>
      </c>
    </row>
    <row r="19463" customFormat="false" ht="14.25" hidden="false" customHeight="false" outlineLevel="0" collapsed="false">
      <c r="D19463" s="0" t="s">
        <v>9243</v>
      </c>
      <c r="E19463" s="0" t="n">
        <v>3.34</v>
      </c>
      <c r="F19463" s="0" t="n">
        <v>2.08</v>
      </c>
    </row>
    <row r="19464" customFormat="false" ht="14.25" hidden="false" customHeight="false" outlineLevel="0" collapsed="false">
      <c r="D19464" s="0" t="s">
        <v>9244</v>
      </c>
      <c r="E19464" s="0" t="n">
        <v>3.32</v>
      </c>
      <c r="F19464" s="0" t="n">
        <v>2.04</v>
      </c>
    </row>
    <row r="19465" customFormat="false" ht="14.25" hidden="false" customHeight="false" outlineLevel="0" collapsed="false">
      <c r="D19465" s="0" t="s">
        <v>9245</v>
      </c>
      <c r="E19465" s="0" t="n">
        <v>3.34</v>
      </c>
      <c r="F19465" s="0" t="n">
        <v>2.08</v>
      </c>
    </row>
    <row r="19466" customFormat="false" ht="14.25" hidden="false" customHeight="false" outlineLevel="0" collapsed="false">
      <c r="D19466" s="0" t="s">
        <v>9246</v>
      </c>
      <c r="E19466" s="0" t="n">
        <v>3.34</v>
      </c>
      <c r="F19466" s="0" t="n">
        <v>2.08</v>
      </c>
    </row>
    <row r="19467" customFormat="false" ht="14.25" hidden="false" customHeight="false" outlineLevel="0" collapsed="false">
      <c r="D19467" s="0" t="s">
        <v>9247</v>
      </c>
      <c r="E19467" s="0" t="n">
        <v>3.32</v>
      </c>
      <c r="F19467" s="0" t="n">
        <v>2.04</v>
      </c>
    </row>
    <row r="19468" customFormat="false" ht="14.25" hidden="false" customHeight="false" outlineLevel="0" collapsed="false">
      <c r="D19468" s="0" t="s">
        <v>9248</v>
      </c>
      <c r="E19468" s="0" t="n">
        <v>3.32</v>
      </c>
      <c r="F19468" s="0" t="n">
        <v>2.08</v>
      </c>
    </row>
    <row r="19469" customFormat="false" ht="14.25" hidden="false" customHeight="false" outlineLevel="0" collapsed="false">
      <c r="D19469" s="0" t="s">
        <v>9249</v>
      </c>
      <c r="E19469" s="0" t="n">
        <v>3.32</v>
      </c>
      <c r="F19469" s="0" t="n">
        <v>2.04</v>
      </c>
    </row>
    <row r="19470" customFormat="false" ht="14.25" hidden="false" customHeight="false" outlineLevel="0" collapsed="false">
      <c r="D19470" s="0" t="s">
        <v>9250</v>
      </c>
      <c r="E19470" s="0" t="n">
        <v>3.34</v>
      </c>
      <c r="F19470" s="0" t="n">
        <v>2.08</v>
      </c>
    </row>
    <row r="19471" customFormat="false" ht="14.25" hidden="false" customHeight="false" outlineLevel="0" collapsed="false">
      <c r="D19471" s="0" t="s">
        <v>9251</v>
      </c>
      <c r="E19471" s="0" t="n">
        <v>3.34</v>
      </c>
      <c r="F19471" s="0" t="n">
        <v>2.08</v>
      </c>
    </row>
    <row r="19472" customFormat="false" ht="14.25" hidden="false" customHeight="false" outlineLevel="0" collapsed="false">
      <c r="D19472" s="0" t="s">
        <v>9252</v>
      </c>
      <c r="E19472" s="0" t="n">
        <v>3.34</v>
      </c>
      <c r="F19472" s="0" t="n">
        <v>2.08</v>
      </c>
    </row>
    <row r="19473" customFormat="false" ht="14.25" hidden="false" customHeight="false" outlineLevel="0" collapsed="false">
      <c r="D19473" s="0" t="s">
        <v>9253</v>
      </c>
      <c r="E19473" s="0" t="n">
        <v>3.34</v>
      </c>
      <c r="F19473" s="0" t="n">
        <v>2.08</v>
      </c>
    </row>
    <row r="19474" customFormat="false" ht="14.25" hidden="false" customHeight="false" outlineLevel="0" collapsed="false">
      <c r="D19474" s="0" t="s">
        <v>9254</v>
      </c>
      <c r="E19474" s="0" t="n">
        <v>3.36</v>
      </c>
      <c r="F19474" s="0" t="n">
        <v>2.08</v>
      </c>
    </row>
    <row r="19475" customFormat="false" ht="14.25" hidden="false" customHeight="false" outlineLevel="0" collapsed="false">
      <c r="D19475" s="0" t="s">
        <v>9255</v>
      </c>
      <c r="E19475" s="0" t="n">
        <v>3.36</v>
      </c>
      <c r="F19475" s="0" t="n">
        <v>2.08</v>
      </c>
    </row>
    <row r="19476" customFormat="false" ht="14.25" hidden="false" customHeight="false" outlineLevel="0" collapsed="false">
      <c r="D19476" s="0" t="s">
        <v>9256</v>
      </c>
      <c r="E19476" s="0" t="n">
        <v>3.32</v>
      </c>
      <c r="F19476" s="0" t="n">
        <v>2.08</v>
      </c>
    </row>
    <row r="19477" customFormat="false" ht="14.25" hidden="false" customHeight="false" outlineLevel="0" collapsed="false">
      <c r="D19477" s="0" t="s">
        <v>9257</v>
      </c>
      <c r="E19477" s="0" t="n">
        <v>3.34</v>
      </c>
      <c r="F19477" s="0" t="n">
        <v>2.08</v>
      </c>
    </row>
    <row r="19478" customFormat="false" ht="14.25" hidden="false" customHeight="false" outlineLevel="0" collapsed="false">
      <c r="D19478" s="0" t="s">
        <v>9258</v>
      </c>
      <c r="E19478" s="0" t="n">
        <v>3.34</v>
      </c>
      <c r="F19478" s="0" t="n">
        <v>2.08</v>
      </c>
    </row>
    <row r="19479" customFormat="false" ht="14.25" hidden="false" customHeight="false" outlineLevel="0" collapsed="false">
      <c r="D19479" s="0" t="s">
        <v>9259</v>
      </c>
      <c r="E19479" s="0" t="n">
        <v>3.32</v>
      </c>
      <c r="F19479" s="0" t="n">
        <v>2.08</v>
      </c>
    </row>
    <row r="19480" customFormat="false" ht="14.25" hidden="false" customHeight="false" outlineLevel="0" collapsed="false">
      <c r="D19480" s="0" t="s">
        <v>9260</v>
      </c>
      <c r="E19480" s="0" t="n">
        <v>3.36</v>
      </c>
      <c r="F19480" s="0" t="n">
        <v>2.08</v>
      </c>
    </row>
    <row r="19481" customFormat="false" ht="14.25" hidden="false" customHeight="false" outlineLevel="0" collapsed="false">
      <c r="D19481" s="0" t="s">
        <v>9261</v>
      </c>
      <c r="E19481" s="0" t="n">
        <v>3.34</v>
      </c>
      <c r="F19481" s="0" t="n">
        <v>2.08</v>
      </c>
    </row>
    <row r="19482" customFormat="false" ht="14.25" hidden="false" customHeight="false" outlineLevel="0" collapsed="false">
      <c r="D19482" s="0" t="s">
        <v>9262</v>
      </c>
      <c r="E19482" s="0" t="n">
        <v>3.34</v>
      </c>
      <c r="F19482" s="0" t="n">
        <v>2.08</v>
      </c>
    </row>
    <row r="19483" customFormat="false" ht="14.25" hidden="false" customHeight="false" outlineLevel="0" collapsed="false">
      <c r="D19483" s="0" t="s">
        <v>9263</v>
      </c>
      <c r="E19483" s="0" t="n">
        <v>3.34</v>
      </c>
      <c r="F19483" s="0" t="n">
        <v>2.08</v>
      </c>
    </row>
    <row r="19484" customFormat="false" ht="14.25" hidden="false" customHeight="false" outlineLevel="0" collapsed="false">
      <c r="D19484" s="0" t="s">
        <v>9264</v>
      </c>
      <c r="E19484" s="0" t="n">
        <v>3.34</v>
      </c>
      <c r="F19484" s="0" t="n">
        <v>2.12</v>
      </c>
    </row>
    <row r="19485" customFormat="false" ht="14.25" hidden="false" customHeight="false" outlineLevel="0" collapsed="false">
      <c r="D19485" s="0" t="s">
        <v>9265</v>
      </c>
      <c r="E19485" s="0" t="n">
        <v>3.34</v>
      </c>
      <c r="F19485" s="0" t="n">
        <v>2.12</v>
      </c>
    </row>
    <row r="19486" customFormat="false" ht="14.25" hidden="false" customHeight="false" outlineLevel="0" collapsed="false">
      <c r="D19486" s="0" t="s">
        <v>9266</v>
      </c>
      <c r="E19486" s="0" t="n">
        <v>3.34</v>
      </c>
      <c r="F19486" s="0" t="n">
        <v>2.12</v>
      </c>
    </row>
    <row r="19487" customFormat="false" ht="14.25" hidden="false" customHeight="false" outlineLevel="0" collapsed="false">
      <c r="D19487" s="0" t="s">
        <v>9267</v>
      </c>
      <c r="E19487" s="0" t="n">
        <v>3.34</v>
      </c>
      <c r="F19487" s="0" t="n">
        <v>2.08</v>
      </c>
    </row>
    <row r="19488" customFormat="false" ht="14.25" hidden="false" customHeight="false" outlineLevel="0" collapsed="false">
      <c r="D19488" s="0" t="s">
        <v>9268</v>
      </c>
      <c r="E19488" s="0" t="n">
        <v>3.32</v>
      </c>
      <c r="F19488" s="0" t="n">
        <v>2.08</v>
      </c>
    </row>
    <row r="19489" customFormat="false" ht="14.25" hidden="false" customHeight="false" outlineLevel="0" collapsed="false">
      <c r="D19489" s="0" t="s">
        <v>9269</v>
      </c>
      <c r="E19489" s="0" t="n">
        <v>3.34</v>
      </c>
      <c r="F19489" s="0" t="n">
        <v>2.08</v>
      </c>
    </row>
    <row r="19490" customFormat="false" ht="14.25" hidden="false" customHeight="false" outlineLevel="0" collapsed="false">
      <c r="D19490" s="0" t="s">
        <v>9270</v>
      </c>
      <c r="E19490" s="0" t="n">
        <v>3.34</v>
      </c>
      <c r="F19490" s="0" t="n">
        <v>2.08</v>
      </c>
    </row>
    <row r="19491" customFormat="false" ht="14.25" hidden="false" customHeight="false" outlineLevel="0" collapsed="false">
      <c r="D19491" s="0" t="s">
        <v>9271</v>
      </c>
      <c r="E19491" s="0" t="n">
        <v>3.36</v>
      </c>
      <c r="F19491" s="0" t="n">
        <v>2.08</v>
      </c>
    </row>
    <row r="19492" customFormat="false" ht="14.25" hidden="false" customHeight="false" outlineLevel="0" collapsed="false">
      <c r="D19492" s="0" t="s">
        <v>9272</v>
      </c>
      <c r="E19492" s="0" t="n">
        <v>3.34</v>
      </c>
      <c r="F19492" s="0" t="n">
        <v>2.12</v>
      </c>
    </row>
    <row r="19493" customFormat="false" ht="14.25" hidden="false" customHeight="false" outlineLevel="0" collapsed="false">
      <c r="D19493" s="0" t="s">
        <v>9273</v>
      </c>
      <c r="E19493" s="0" t="n">
        <v>3.34</v>
      </c>
      <c r="F19493" s="0" t="n">
        <v>2.08</v>
      </c>
    </row>
    <row r="19494" customFormat="false" ht="14.25" hidden="false" customHeight="false" outlineLevel="0" collapsed="false">
      <c r="D19494" s="0" t="s">
        <v>9274</v>
      </c>
      <c r="E19494" s="0" t="n">
        <v>3.34</v>
      </c>
      <c r="F19494" s="0" t="n">
        <v>2.08</v>
      </c>
    </row>
    <row r="19495" customFormat="false" ht="14.25" hidden="false" customHeight="false" outlineLevel="0" collapsed="false">
      <c r="D19495" s="0" t="s">
        <v>9275</v>
      </c>
      <c r="E19495" s="0" t="n">
        <v>3.34</v>
      </c>
      <c r="F19495" s="0" t="n">
        <v>2.08</v>
      </c>
    </row>
    <row r="19496" customFormat="false" ht="14.25" hidden="false" customHeight="false" outlineLevel="0" collapsed="false">
      <c r="D19496" s="0" t="s">
        <v>9276</v>
      </c>
      <c r="E19496" s="0" t="n">
        <v>3.34</v>
      </c>
      <c r="F19496" s="0" t="n">
        <v>2.08</v>
      </c>
    </row>
    <row r="19497" customFormat="false" ht="14.25" hidden="false" customHeight="false" outlineLevel="0" collapsed="false">
      <c r="D19497" s="0" t="s">
        <v>9277</v>
      </c>
      <c r="E19497" s="0" t="n">
        <v>3.34</v>
      </c>
      <c r="F19497" s="0" t="n">
        <v>2.08</v>
      </c>
    </row>
    <row r="19498" customFormat="false" ht="14.25" hidden="false" customHeight="false" outlineLevel="0" collapsed="false">
      <c r="D19498" s="0" t="s">
        <v>9278</v>
      </c>
      <c r="E19498" s="0" t="n">
        <v>3.34</v>
      </c>
      <c r="F19498" s="0" t="n">
        <v>2.08</v>
      </c>
    </row>
    <row r="19499" customFormat="false" ht="14.25" hidden="false" customHeight="false" outlineLevel="0" collapsed="false">
      <c r="D19499" s="0" t="s">
        <v>9279</v>
      </c>
      <c r="E19499" s="0" t="n">
        <v>3.34</v>
      </c>
      <c r="F19499" s="0" t="n">
        <v>2.12</v>
      </c>
    </row>
    <row r="19500" customFormat="false" ht="14.25" hidden="false" customHeight="false" outlineLevel="0" collapsed="false">
      <c r="D19500" s="0" t="s">
        <v>9280</v>
      </c>
      <c r="E19500" s="0" t="n">
        <v>3.34</v>
      </c>
      <c r="F19500" s="0" t="n">
        <v>2.12</v>
      </c>
    </row>
    <row r="19501" customFormat="false" ht="14.25" hidden="false" customHeight="false" outlineLevel="0" collapsed="false">
      <c r="D19501" s="0" t="s">
        <v>9281</v>
      </c>
      <c r="E19501" s="0" t="n">
        <v>3.34</v>
      </c>
      <c r="F19501" s="0" t="n">
        <v>2.08</v>
      </c>
    </row>
    <row r="19502" customFormat="false" ht="14.25" hidden="false" customHeight="false" outlineLevel="0" collapsed="false">
      <c r="D19502" s="0" t="s">
        <v>9282</v>
      </c>
      <c r="E19502" s="0" t="n">
        <v>3.36</v>
      </c>
      <c r="F19502" s="0" t="n">
        <v>2.12</v>
      </c>
    </row>
    <row r="19503" customFormat="false" ht="14.25" hidden="false" customHeight="false" outlineLevel="0" collapsed="false">
      <c r="D19503" s="0" t="s">
        <v>9283</v>
      </c>
      <c r="E19503" s="0" t="n">
        <v>3.34</v>
      </c>
      <c r="F19503" s="0" t="n">
        <v>2.08</v>
      </c>
    </row>
    <row r="19504" customFormat="false" ht="14.25" hidden="false" customHeight="false" outlineLevel="0" collapsed="false">
      <c r="D19504" s="0" t="s">
        <v>9284</v>
      </c>
      <c r="E19504" s="0" t="n">
        <v>3.34</v>
      </c>
      <c r="F19504" s="0" t="n">
        <v>2.08</v>
      </c>
    </row>
    <row r="19505" customFormat="false" ht="14.25" hidden="false" customHeight="false" outlineLevel="0" collapsed="false">
      <c r="D19505" s="0" t="s">
        <v>9285</v>
      </c>
      <c r="E19505" s="0" t="n">
        <v>3.34</v>
      </c>
      <c r="F19505" s="0" t="n">
        <v>2.12</v>
      </c>
    </row>
    <row r="19506" customFormat="false" ht="14.25" hidden="false" customHeight="false" outlineLevel="0" collapsed="false">
      <c r="D19506" s="0" t="s">
        <v>9286</v>
      </c>
      <c r="E19506" s="0" t="n">
        <v>3.34</v>
      </c>
      <c r="F19506" s="0" t="n">
        <v>2.12</v>
      </c>
    </row>
    <row r="19507" customFormat="false" ht="14.25" hidden="false" customHeight="false" outlineLevel="0" collapsed="false">
      <c r="D19507" s="0" t="s">
        <v>9287</v>
      </c>
      <c r="E19507" s="0" t="n">
        <v>3.36</v>
      </c>
      <c r="F19507" s="0" t="n">
        <v>2.08</v>
      </c>
    </row>
    <row r="19508" customFormat="false" ht="14.25" hidden="false" customHeight="false" outlineLevel="0" collapsed="false">
      <c r="D19508" s="0" t="s">
        <v>9288</v>
      </c>
      <c r="E19508" s="0" t="n">
        <v>3.34</v>
      </c>
      <c r="F19508" s="0" t="n">
        <v>2.12</v>
      </c>
    </row>
    <row r="19509" customFormat="false" ht="14.25" hidden="false" customHeight="false" outlineLevel="0" collapsed="false">
      <c r="D19509" s="0" t="s">
        <v>9289</v>
      </c>
      <c r="E19509" s="0" t="n">
        <v>3.34</v>
      </c>
      <c r="F19509" s="0" t="n">
        <v>2.12</v>
      </c>
    </row>
    <row r="19510" customFormat="false" ht="14.25" hidden="false" customHeight="false" outlineLevel="0" collapsed="false">
      <c r="D19510" s="0" t="s">
        <v>9290</v>
      </c>
      <c r="E19510" s="0" t="n">
        <v>3.34</v>
      </c>
      <c r="F19510" s="0" t="n">
        <v>2.08</v>
      </c>
    </row>
    <row r="19511" customFormat="false" ht="14.25" hidden="false" customHeight="false" outlineLevel="0" collapsed="false">
      <c r="D19511" s="0" t="s">
        <v>9291</v>
      </c>
      <c r="E19511" s="0" t="n">
        <v>3.34</v>
      </c>
      <c r="F19511" s="0" t="n">
        <v>2.12</v>
      </c>
    </row>
    <row r="19512" customFormat="false" ht="14.25" hidden="false" customHeight="false" outlineLevel="0" collapsed="false">
      <c r="D19512" s="0" t="s">
        <v>9292</v>
      </c>
      <c r="E19512" s="0" t="n">
        <v>3.34</v>
      </c>
      <c r="F19512" s="0" t="n">
        <v>2.12</v>
      </c>
    </row>
    <row r="19513" customFormat="false" ht="14.25" hidden="false" customHeight="false" outlineLevel="0" collapsed="false">
      <c r="D19513" s="0" t="s">
        <v>9293</v>
      </c>
      <c r="E19513" s="0" t="n">
        <v>3.34</v>
      </c>
      <c r="F19513" s="0" t="n">
        <v>2.12</v>
      </c>
    </row>
    <row r="19514" customFormat="false" ht="14.25" hidden="false" customHeight="false" outlineLevel="0" collapsed="false">
      <c r="D19514" s="0" t="s">
        <v>9294</v>
      </c>
      <c r="E19514" s="0" t="n">
        <v>3.34</v>
      </c>
      <c r="F19514" s="0" t="n">
        <v>2.12</v>
      </c>
    </row>
    <row r="19515" customFormat="false" ht="14.25" hidden="false" customHeight="false" outlineLevel="0" collapsed="false">
      <c r="D19515" s="0" t="s">
        <v>9295</v>
      </c>
      <c r="E19515" s="0" t="n">
        <v>3.36</v>
      </c>
      <c r="F19515" s="0" t="n">
        <v>2.12</v>
      </c>
    </row>
    <row r="19516" customFormat="false" ht="14.25" hidden="false" customHeight="false" outlineLevel="0" collapsed="false">
      <c r="D19516" s="0" t="s">
        <v>9296</v>
      </c>
      <c r="E19516" s="0" t="n">
        <v>3.34</v>
      </c>
      <c r="F19516" s="0" t="n">
        <v>2.12</v>
      </c>
    </row>
    <row r="19517" customFormat="false" ht="14.25" hidden="false" customHeight="false" outlineLevel="0" collapsed="false">
      <c r="D19517" s="0" t="s">
        <v>9297</v>
      </c>
      <c r="E19517" s="0" t="n">
        <v>3.36</v>
      </c>
      <c r="F19517" s="0" t="n">
        <v>2.12</v>
      </c>
    </row>
    <row r="19518" customFormat="false" ht="14.25" hidden="false" customHeight="false" outlineLevel="0" collapsed="false">
      <c r="D19518" s="0" t="s">
        <v>9298</v>
      </c>
      <c r="E19518" s="0" t="n">
        <v>3.36</v>
      </c>
      <c r="F19518" s="0" t="n">
        <v>2.08</v>
      </c>
    </row>
    <row r="19519" customFormat="false" ht="14.25" hidden="false" customHeight="false" outlineLevel="0" collapsed="false">
      <c r="D19519" s="0" t="s">
        <v>9299</v>
      </c>
      <c r="E19519" s="0" t="n">
        <v>3.34</v>
      </c>
      <c r="F19519" s="0" t="n">
        <v>2.08</v>
      </c>
    </row>
    <row r="19520" customFormat="false" ht="14.25" hidden="false" customHeight="false" outlineLevel="0" collapsed="false">
      <c r="D19520" s="0" t="s">
        <v>9300</v>
      </c>
      <c r="E19520" s="0" t="n">
        <v>3.36</v>
      </c>
      <c r="F19520" s="0" t="n">
        <v>2.08</v>
      </c>
    </row>
    <row r="19521" customFormat="false" ht="14.25" hidden="false" customHeight="false" outlineLevel="0" collapsed="false">
      <c r="D19521" s="0" t="s">
        <v>9301</v>
      </c>
      <c r="E19521" s="0" t="n">
        <v>3.34</v>
      </c>
      <c r="F19521" s="0" t="n">
        <v>2.12</v>
      </c>
    </row>
    <row r="19522" customFormat="false" ht="14.25" hidden="false" customHeight="false" outlineLevel="0" collapsed="false">
      <c r="D19522" s="0" t="s">
        <v>9302</v>
      </c>
      <c r="E19522" s="0" t="n">
        <v>3.36</v>
      </c>
      <c r="F19522" s="0" t="n">
        <v>2.12</v>
      </c>
    </row>
    <row r="19523" customFormat="false" ht="14.25" hidden="false" customHeight="false" outlineLevel="0" collapsed="false">
      <c r="D19523" s="0" t="s">
        <v>9303</v>
      </c>
      <c r="E19523" s="0" t="n">
        <v>3.36</v>
      </c>
      <c r="F19523" s="0" t="n">
        <v>2.12</v>
      </c>
    </row>
    <row r="19524" customFormat="false" ht="14.25" hidden="false" customHeight="false" outlineLevel="0" collapsed="false">
      <c r="D19524" s="0" t="s">
        <v>9304</v>
      </c>
      <c r="E19524" s="0" t="n">
        <v>3.36</v>
      </c>
      <c r="F19524" s="0" t="n">
        <v>2.12</v>
      </c>
    </row>
    <row r="19525" customFormat="false" ht="14.25" hidden="false" customHeight="false" outlineLevel="0" collapsed="false">
      <c r="D19525" s="0" t="s">
        <v>9305</v>
      </c>
      <c r="E19525" s="0" t="n">
        <v>3.32</v>
      </c>
      <c r="F19525" s="0" t="n">
        <v>2.08</v>
      </c>
    </row>
    <row r="19526" customFormat="false" ht="14.25" hidden="false" customHeight="false" outlineLevel="0" collapsed="false">
      <c r="D19526" s="0" t="s">
        <v>9306</v>
      </c>
      <c r="E19526" s="0" t="n">
        <v>3.36</v>
      </c>
      <c r="F19526" s="0" t="n">
        <v>2.08</v>
      </c>
    </row>
    <row r="19527" customFormat="false" ht="14.25" hidden="false" customHeight="false" outlineLevel="0" collapsed="false">
      <c r="D19527" s="0" t="s">
        <v>9307</v>
      </c>
      <c r="E19527" s="0" t="n">
        <v>3.36</v>
      </c>
      <c r="F19527" s="0" t="n">
        <v>2.12</v>
      </c>
    </row>
    <row r="19528" customFormat="false" ht="14.25" hidden="false" customHeight="false" outlineLevel="0" collapsed="false">
      <c r="D19528" s="0" t="s">
        <v>9308</v>
      </c>
      <c r="E19528" s="0" t="n">
        <v>3.36</v>
      </c>
      <c r="F19528" s="0" t="n">
        <v>2.12</v>
      </c>
    </row>
    <row r="19529" customFormat="false" ht="14.25" hidden="false" customHeight="false" outlineLevel="0" collapsed="false">
      <c r="D19529" s="0" t="s">
        <v>9309</v>
      </c>
      <c r="E19529" s="0" t="n">
        <v>3.32</v>
      </c>
      <c r="F19529" s="0" t="n">
        <v>2.12</v>
      </c>
    </row>
    <row r="19530" customFormat="false" ht="14.25" hidden="false" customHeight="false" outlineLevel="0" collapsed="false">
      <c r="D19530" s="0" t="s">
        <v>9310</v>
      </c>
      <c r="E19530" s="0" t="n">
        <v>3.36</v>
      </c>
      <c r="F19530" s="0" t="n">
        <v>2.12</v>
      </c>
    </row>
    <row r="19531" customFormat="false" ht="14.25" hidden="false" customHeight="false" outlineLevel="0" collapsed="false">
      <c r="D19531" s="0" t="s">
        <v>9311</v>
      </c>
      <c r="E19531" s="0" t="n">
        <v>3.36</v>
      </c>
      <c r="F19531" s="0" t="n">
        <v>2.12</v>
      </c>
    </row>
    <row r="19532" customFormat="false" ht="14.25" hidden="false" customHeight="false" outlineLevel="0" collapsed="false">
      <c r="D19532" s="0" t="s">
        <v>9312</v>
      </c>
      <c r="E19532" s="0" t="n">
        <v>3.36</v>
      </c>
      <c r="F19532" s="0" t="n">
        <v>2.12</v>
      </c>
    </row>
    <row r="19533" customFormat="false" ht="14.25" hidden="false" customHeight="false" outlineLevel="0" collapsed="false">
      <c r="D19533" s="0" t="s">
        <v>9313</v>
      </c>
      <c r="E19533" s="0" t="n">
        <v>3.34</v>
      </c>
      <c r="F19533" s="0" t="n">
        <v>2.12</v>
      </c>
    </row>
    <row r="19534" customFormat="false" ht="14.25" hidden="false" customHeight="false" outlineLevel="0" collapsed="false">
      <c r="D19534" s="0" t="s">
        <v>9314</v>
      </c>
      <c r="E19534" s="0" t="n">
        <v>3.34</v>
      </c>
      <c r="F19534" s="0" t="n">
        <v>2.12</v>
      </c>
    </row>
    <row r="19535" customFormat="false" ht="14.25" hidden="false" customHeight="false" outlineLevel="0" collapsed="false">
      <c r="D19535" s="0" t="s">
        <v>9315</v>
      </c>
      <c r="E19535" s="0" t="n">
        <v>3.36</v>
      </c>
      <c r="F19535" s="0" t="n">
        <v>2.12</v>
      </c>
    </row>
    <row r="19536" customFormat="false" ht="14.25" hidden="false" customHeight="false" outlineLevel="0" collapsed="false">
      <c r="D19536" s="0" t="s">
        <v>9316</v>
      </c>
      <c r="E19536" s="0" t="n">
        <v>3.34</v>
      </c>
      <c r="F19536" s="0" t="n">
        <v>2.12</v>
      </c>
    </row>
    <row r="19537" customFormat="false" ht="14.25" hidden="false" customHeight="false" outlineLevel="0" collapsed="false">
      <c r="D19537" s="0" t="s">
        <v>9317</v>
      </c>
      <c r="E19537" s="0" t="n">
        <v>3.36</v>
      </c>
      <c r="F19537" s="0" t="n">
        <v>2.12</v>
      </c>
    </row>
    <row r="19538" customFormat="false" ht="14.25" hidden="false" customHeight="false" outlineLevel="0" collapsed="false">
      <c r="D19538" s="0" t="s">
        <v>9318</v>
      </c>
      <c r="E19538" s="0" t="n">
        <v>3.36</v>
      </c>
      <c r="F19538" s="0" t="n">
        <v>2.12</v>
      </c>
    </row>
    <row r="19539" customFormat="false" ht="14.25" hidden="false" customHeight="false" outlineLevel="0" collapsed="false">
      <c r="D19539" s="0" t="s">
        <v>9319</v>
      </c>
      <c r="E19539" s="0" t="n">
        <v>3.36</v>
      </c>
      <c r="F19539" s="0" t="n">
        <v>2.12</v>
      </c>
    </row>
    <row r="19540" customFormat="false" ht="14.25" hidden="false" customHeight="false" outlineLevel="0" collapsed="false">
      <c r="D19540" s="0" t="s">
        <v>9320</v>
      </c>
      <c r="E19540" s="0" t="n">
        <v>3.32</v>
      </c>
      <c r="F19540" s="0" t="n">
        <v>2.12</v>
      </c>
    </row>
    <row r="19541" customFormat="false" ht="14.25" hidden="false" customHeight="false" outlineLevel="0" collapsed="false">
      <c r="D19541" s="0" t="s">
        <v>9321</v>
      </c>
      <c r="E19541" s="0" t="n">
        <v>3.36</v>
      </c>
      <c r="F19541" s="0" t="n">
        <v>2.08</v>
      </c>
    </row>
    <row r="19542" customFormat="false" ht="14.25" hidden="false" customHeight="false" outlineLevel="0" collapsed="false">
      <c r="D19542" s="0" t="s">
        <v>9322</v>
      </c>
      <c r="E19542" s="0" t="n">
        <v>3.36</v>
      </c>
      <c r="F19542" s="0" t="n">
        <v>2.12</v>
      </c>
    </row>
    <row r="19543" customFormat="false" ht="14.25" hidden="false" customHeight="false" outlineLevel="0" collapsed="false">
      <c r="D19543" s="0" t="s">
        <v>9323</v>
      </c>
      <c r="E19543" s="0" t="n">
        <v>3.34</v>
      </c>
      <c r="F19543" s="0" t="n">
        <v>2.12</v>
      </c>
    </row>
    <row r="19544" customFormat="false" ht="14.25" hidden="false" customHeight="false" outlineLevel="0" collapsed="false">
      <c r="D19544" s="0" t="s">
        <v>9324</v>
      </c>
      <c r="E19544" s="0" t="n">
        <v>3.36</v>
      </c>
      <c r="F19544" s="0" t="n">
        <v>2.12</v>
      </c>
    </row>
    <row r="19545" customFormat="false" ht="14.25" hidden="false" customHeight="false" outlineLevel="0" collapsed="false">
      <c r="D19545" s="0" t="s">
        <v>9325</v>
      </c>
      <c r="E19545" s="0" t="n">
        <v>3.34</v>
      </c>
      <c r="F19545" s="0" t="n">
        <v>2.12</v>
      </c>
    </row>
    <row r="19546" customFormat="false" ht="14.25" hidden="false" customHeight="false" outlineLevel="0" collapsed="false">
      <c r="D19546" s="0" t="s">
        <v>9326</v>
      </c>
      <c r="E19546" s="0" t="n">
        <v>3.34</v>
      </c>
      <c r="F19546" s="0" t="n">
        <v>2.12</v>
      </c>
    </row>
    <row r="19547" customFormat="false" ht="14.25" hidden="false" customHeight="false" outlineLevel="0" collapsed="false">
      <c r="D19547" s="0" t="s">
        <v>9327</v>
      </c>
      <c r="E19547" s="0" t="n">
        <v>3.36</v>
      </c>
      <c r="F19547" s="0" t="n">
        <v>2.12</v>
      </c>
    </row>
    <row r="19548" customFormat="false" ht="14.25" hidden="false" customHeight="false" outlineLevel="0" collapsed="false">
      <c r="D19548" s="0" t="s">
        <v>9328</v>
      </c>
      <c r="E19548" s="0" t="n">
        <v>3.34</v>
      </c>
      <c r="F19548" s="0" t="n">
        <v>2.12</v>
      </c>
    </row>
    <row r="19549" customFormat="false" ht="14.25" hidden="false" customHeight="false" outlineLevel="0" collapsed="false">
      <c r="D19549" s="0" t="s">
        <v>9329</v>
      </c>
      <c r="E19549" s="0" t="n">
        <v>3.34</v>
      </c>
      <c r="F19549" s="0" t="n">
        <v>2.12</v>
      </c>
    </row>
    <row r="19550" customFormat="false" ht="14.25" hidden="false" customHeight="false" outlineLevel="0" collapsed="false">
      <c r="D19550" s="0" t="s">
        <v>9330</v>
      </c>
      <c r="E19550" s="0" t="n">
        <v>3.34</v>
      </c>
      <c r="F19550" s="0" t="n">
        <v>2.12</v>
      </c>
    </row>
    <row r="19551" customFormat="false" ht="14.25" hidden="false" customHeight="false" outlineLevel="0" collapsed="false">
      <c r="D19551" s="0" t="s">
        <v>9331</v>
      </c>
      <c r="E19551" s="0" t="n">
        <v>3.34</v>
      </c>
      <c r="F19551" s="0" t="n">
        <v>2.12</v>
      </c>
    </row>
    <row r="19552" customFormat="false" ht="14.25" hidden="false" customHeight="false" outlineLevel="0" collapsed="false">
      <c r="D19552" s="0" t="s">
        <v>9332</v>
      </c>
      <c r="E19552" s="0" t="n">
        <v>3.36</v>
      </c>
      <c r="F19552" s="0" t="n">
        <v>2.12</v>
      </c>
    </row>
    <row r="19553" customFormat="false" ht="14.25" hidden="false" customHeight="false" outlineLevel="0" collapsed="false">
      <c r="D19553" s="0" t="s">
        <v>9333</v>
      </c>
      <c r="E19553" s="0" t="n">
        <v>3.34</v>
      </c>
      <c r="F19553" s="0" t="n">
        <v>2.12</v>
      </c>
    </row>
    <row r="19554" customFormat="false" ht="14.25" hidden="false" customHeight="false" outlineLevel="0" collapsed="false">
      <c r="D19554" s="0" t="s">
        <v>9334</v>
      </c>
      <c r="E19554" s="0" t="n">
        <v>3.36</v>
      </c>
      <c r="F19554" s="0" t="n">
        <v>2.16</v>
      </c>
    </row>
    <row r="19555" customFormat="false" ht="14.25" hidden="false" customHeight="false" outlineLevel="0" collapsed="false">
      <c r="D19555" s="0" t="s">
        <v>9335</v>
      </c>
      <c r="E19555" s="0" t="n">
        <v>3.36</v>
      </c>
      <c r="F19555" s="0" t="n">
        <v>2.12</v>
      </c>
    </row>
    <row r="19556" customFormat="false" ht="14.25" hidden="false" customHeight="false" outlineLevel="0" collapsed="false">
      <c r="D19556" s="0" t="s">
        <v>9336</v>
      </c>
      <c r="E19556" s="0" t="n">
        <v>3.34</v>
      </c>
      <c r="F19556" s="0" t="n">
        <v>2.12</v>
      </c>
    </row>
    <row r="19557" customFormat="false" ht="14.25" hidden="false" customHeight="false" outlineLevel="0" collapsed="false">
      <c r="D19557" s="0" t="s">
        <v>9337</v>
      </c>
      <c r="E19557" s="0" t="n">
        <v>3.36</v>
      </c>
      <c r="F19557" s="0" t="n">
        <v>2.12</v>
      </c>
    </row>
    <row r="19558" customFormat="false" ht="14.25" hidden="false" customHeight="false" outlineLevel="0" collapsed="false">
      <c r="D19558" s="0" t="s">
        <v>9338</v>
      </c>
      <c r="E19558" s="0" t="n">
        <v>3.36</v>
      </c>
      <c r="F19558" s="0" t="n">
        <v>2.12</v>
      </c>
    </row>
    <row r="19559" customFormat="false" ht="14.25" hidden="false" customHeight="false" outlineLevel="0" collapsed="false">
      <c r="D19559" s="0" t="s">
        <v>9339</v>
      </c>
      <c r="E19559" s="0" t="n">
        <v>3.34</v>
      </c>
      <c r="F19559" s="0" t="n">
        <v>2.12</v>
      </c>
    </row>
    <row r="19560" customFormat="false" ht="14.25" hidden="false" customHeight="false" outlineLevel="0" collapsed="false">
      <c r="D19560" s="0" t="s">
        <v>9340</v>
      </c>
      <c r="E19560" s="0" t="n">
        <v>3.36</v>
      </c>
      <c r="F19560" s="0" t="n">
        <v>2.12</v>
      </c>
    </row>
    <row r="19561" customFormat="false" ht="14.25" hidden="false" customHeight="false" outlineLevel="0" collapsed="false">
      <c r="D19561" s="0" t="s">
        <v>9341</v>
      </c>
      <c r="E19561" s="0" t="n">
        <v>3.36</v>
      </c>
      <c r="F19561" s="0" t="n">
        <v>2.12</v>
      </c>
    </row>
    <row r="19562" customFormat="false" ht="14.25" hidden="false" customHeight="false" outlineLevel="0" collapsed="false">
      <c r="D19562" s="0" t="s">
        <v>9342</v>
      </c>
      <c r="E19562" s="0" t="n">
        <v>3.36</v>
      </c>
      <c r="F19562" s="0" t="n">
        <v>2.16</v>
      </c>
    </row>
    <row r="19563" customFormat="false" ht="14.25" hidden="false" customHeight="false" outlineLevel="0" collapsed="false">
      <c r="D19563" s="0" t="s">
        <v>9343</v>
      </c>
      <c r="E19563" s="0" t="n">
        <v>3.36</v>
      </c>
      <c r="F19563" s="0" t="n">
        <v>2.12</v>
      </c>
    </row>
    <row r="19564" customFormat="false" ht="14.25" hidden="false" customHeight="false" outlineLevel="0" collapsed="false">
      <c r="D19564" s="0" t="s">
        <v>9344</v>
      </c>
      <c r="E19564" s="0" t="n">
        <v>3.34</v>
      </c>
      <c r="F19564" s="0" t="n">
        <v>2.12</v>
      </c>
    </row>
    <row r="19565" customFormat="false" ht="14.25" hidden="false" customHeight="false" outlineLevel="0" collapsed="false">
      <c r="D19565" s="0" t="s">
        <v>9345</v>
      </c>
      <c r="E19565" s="0" t="n">
        <v>3.34</v>
      </c>
      <c r="F19565" s="0" t="n">
        <v>2.12</v>
      </c>
    </row>
    <row r="19566" customFormat="false" ht="14.25" hidden="false" customHeight="false" outlineLevel="0" collapsed="false">
      <c r="D19566" s="0" t="s">
        <v>9346</v>
      </c>
      <c r="E19566" s="0" t="n">
        <v>3.36</v>
      </c>
      <c r="F19566" s="0" t="n">
        <v>2.12</v>
      </c>
    </row>
    <row r="19567" customFormat="false" ht="14.25" hidden="false" customHeight="false" outlineLevel="0" collapsed="false">
      <c r="D19567" s="0" t="s">
        <v>9347</v>
      </c>
      <c r="E19567" s="0" t="n">
        <v>3.32</v>
      </c>
      <c r="F19567" s="0" t="n">
        <v>2.12</v>
      </c>
    </row>
    <row r="19568" customFormat="false" ht="14.25" hidden="false" customHeight="false" outlineLevel="0" collapsed="false">
      <c r="D19568" s="0" t="s">
        <v>9348</v>
      </c>
      <c r="E19568" s="0" t="n">
        <v>3.36</v>
      </c>
      <c r="F19568" s="0" t="n">
        <v>2.12</v>
      </c>
    </row>
    <row r="19569" customFormat="false" ht="14.25" hidden="false" customHeight="false" outlineLevel="0" collapsed="false">
      <c r="D19569" s="0" t="s">
        <v>9349</v>
      </c>
      <c r="E19569" s="0" t="n">
        <v>3.34</v>
      </c>
      <c r="F19569" s="0" t="n">
        <v>2.12</v>
      </c>
    </row>
    <row r="19570" customFormat="false" ht="14.25" hidden="false" customHeight="false" outlineLevel="0" collapsed="false">
      <c r="D19570" s="0" t="s">
        <v>9350</v>
      </c>
      <c r="E19570" s="0" t="n">
        <v>3.34</v>
      </c>
      <c r="F19570" s="0" t="n">
        <v>2.12</v>
      </c>
    </row>
    <row r="19571" customFormat="false" ht="14.25" hidden="false" customHeight="false" outlineLevel="0" collapsed="false">
      <c r="D19571" s="0" t="s">
        <v>9351</v>
      </c>
      <c r="E19571" s="0" t="n">
        <v>3.36</v>
      </c>
      <c r="F19571" s="0" t="n">
        <v>2.12</v>
      </c>
    </row>
    <row r="19572" customFormat="false" ht="14.25" hidden="false" customHeight="false" outlineLevel="0" collapsed="false">
      <c r="D19572" s="0" t="s">
        <v>9352</v>
      </c>
      <c r="E19572" s="0" t="n">
        <v>3.36</v>
      </c>
      <c r="F19572" s="0" t="n">
        <v>2.12</v>
      </c>
    </row>
    <row r="19573" customFormat="false" ht="14.25" hidden="false" customHeight="false" outlineLevel="0" collapsed="false">
      <c r="D19573" s="0" t="s">
        <v>9353</v>
      </c>
      <c r="E19573" s="0" t="n">
        <v>3.34</v>
      </c>
      <c r="F19573" s="0" t="n">
        <v>2.12</v>
      </c>
    </row>
    <row r="19574" customFormat="false" ht="14.25" hidden="false" customHeight="false" outlineLevel="0" collapsed="false">
      <c r="D19574" s="0" t="s">
        <v>9354</v>
      </c>
      <c r="E19574" s="0" t="n">
        <v>3.36</v>
      </c>
      <c r="F19574" s="0" t="n">
        <v>2.12</v>
      </c>
    </row>
    <row r="19575" customFormat="false" ht="14.25" hidden="false" customHeight="false" outlineLevel="0" collapsed="false">
      <c r="D19575" s="0" t="s">
        <v>9355</v>
      </c>
      <c r="E19575" s="0" t="n">
        <v>3.36</v>
      </c>
      <c r="F19575" s="0" t="n">
        <v>2.12</v>
      </c>
    </row>
    <row r="19576" customFormat="false" ht="14.25" hidden="false" customHeight="false" outlineLevel="0" collapsed="false">
      <c r="D19576" s="0" t="s">
        <v>9356</v>
      </c>
      <c r="E19576" s="0" t="n">
        <v>3.34</v>
      </c>
      <c r="F19576" s="0" t="n">
        <v>2.12</v>
      </c>
    </row>
    <row r="19577" customFormat="false" ht="14.25" hidden="false" customHeight="false" outlineLevel="0" collapsed="false">
      <c r="D19577" s="0" t="s">
        <v>9357</v>
      </c>
      <c r="E19577" s="0" t="n">
        <v>3.36</v>
      </c>
      <c r="F19577" s="0" t="n">
        <v>2.12</v>
      </c>
    </row>
    <row r="19578" customFormat="false" ht="14.25" hidden="false" customHeight="false" outlineLevel="0" collapsed="false">
      <c r="D19578" s="0" t="s">
        <v>9358</v>
      </c>
      <c r="E19578" s="0" t="n">
        <v>3.34</v>
      </c>
      <c r="F19578" s="0" t="n">
        <v>2.16</v>
      </c>
    </row>
    <row r="19579" customFormat="false" ht="14.25" hidden="false" customHeight="false" outlineLevel="0" collapsed="false">
      <c r="D19579" s="0" t="s">
        <v>9359</v>
      </c>
      <c r="E19579" s="0" t="n">
        <v>3.36</v>
      </c>
      <c r="F19579" s="0" t="n">
        <v>2.08</v>
      </c>
    </row>
    <row r="19580" customFormat="false" ht="14.25" hidden="false" customHeight="false" outlineLevel="0" collapsed="false">
      <c r="D19580" s="0" t="s">
        <v>9360</v>
      </c>
      <c r="E19580" s="0" t="n">
        <v>3.36</v>
      </c>
      <c r="F19580" s="0" t="n">
        <v>2.12</v>
      </c>
    </row>
    <row r="19581" customFormat="false" ht="14.25" hidden="false" customHeight="false" outlineLevel="0" collapsed="false">
      <c r="D19581" s="0" t="s">
        <v>9361</v>
      </c>
      <c r="E19581" s="0" t="n">
        <v>3.36</v>
      </c>
      <c r="F19581" s="0" t="n">
        <v>2.12</v>
      </c>
    </row>
    <row r="19582" customFormat="false" ht="14.25" hidden="false" customHeight="false" outlineLevel="0" collapsed="false">
      <c r="D19582" s="0" t="s">
        <v>9362</v>
      </c>
      <c r="E19582" s="0" t="n">
        <v>3.36</v>
      </c>
      <c r="F19582" s="0" t="n">
        <v>2.12</v>
      </c>
    </row>
    <row r="19583" customFormat="false" ht="14.25" hidden="false" customHeight="false" outlineLevel="0" collapsed="false">
      <c r="D19583" s="0" t="s">
        <v>9363</v>
      </c>
      <c r="E19583" s="0" t="n">
        <v>3.36</v>
      </c>
      <c r="F19583" s="0" t="n">
        <v>2.12</v>
      </c>
    </row>
    <row r="19584" customFormat="false" ht="14.25" hidden="false" customHeight="false" outlineLevel="0" collapsed="false">
      <c r="D19584" s="0" t="s">
        <v>9364</v>
      </c>
      <c r="E19584" s="0" t="n">
        <v>3.36</v>
      </c>
      <c r="F19584" s="0" t="n">
        <v>2.12</v>
      </c>
    </row>
    <row r="19585" customFormat="false" ht="14.25" hidden="false" customHeight="false" outlineLevel="0" collapsed="false">
      <c r="D19585" s="0" t="s">
        <v>9365</v>
      </c>
      <c r="E19585" s="0" t="n">
        <v>3.36</v>
      </c>
      <c r="F19585" s="0" t="n">
        <v>2.12</v>
      </c>
    </row>
    <row r="19586" customFormat="false" ht="14.25" hidden="false" customHeight="false" outlineLevel="0" collapsed="false">
      <c r="D19586" s="0" t="s">
        <v>9366</v>
      </c>
      <c r="E19586" s="0" t="n">
        <v>3.34</v>
      </c>
      <c r="F19586" s="0" t="n">
        <v>2.12</v>
      </c>
    </row>
    <row r="19587" customFormat="false" ht="14.25" hidden="false" customHeight="false" outlineLevel="0" collapsed="false">
      <c r="D19587" s="0" t="s">
        <v>9367</v>
      </c>
      <c r="E19587" s="0" t="n">
        <v>3.32</v>
      </c>
      <c r="F19587" s="0" t="n">
        <v>2.16</v>
      </c>
    </row>
    <row r="19588" customFormat="false" ht="14.25" hidden="false" customHeight="false" outlineLevel="0" collapsed="false">
      <c r="D19588" s="0" t="s">
        <v>9368</v>
      </c>
      <c r="E19588" s="0" t="n">
        <v>3.36</v>
      </c>
      <c r="F19588" s="0" t="n">
        <v>2.12</v>
      </c>
    </row>
    <row r="19589" customFormat="false" ht="14.25" hidden="false" customHeight="false" outlineLevel="0" collapsed="false">
      <c r="D19589" s="0" t="s">
        <v>9369</v>
      </c>
      <c r="E19589" s="0" t="n">
        <v>3.34</v>
      </c>
      <c r="F19589" s="0" t="n">
        <v>2.12</v>
      </c>
    </row>
    <row r="19590" customFormat="false" ht="14.25" hidden="false" customHeight="false" outlineLevel="0" collapsed="false">
      <c r="D19590" s="0" t="s">
        <v>9370</v>
      </c>
      <c r="E19590" s="0" t="n">
        <v>3.36</v>
      </c>
      <c r="F19590" s="0" t="n">
        <v>2.12</v>
      </c>
    </row>
    <row r="19591" customFormat="false" ht="14.25" hidden="false" customHeight="false" outlineLevel="0" collapsed="false">
      <c r="D19591" s="0" t="s">
        <v>9371</v>
      </c>
      <c r="E19591" s="0" t="n">
        <v>3.36</v>
      </c>
      <c r="F19591" s="0" t="n">
        <v>2.12</v>
      </c>
    </row>
    <row r="19592" customFormat="false" ht="14.25" hidden="false" customHeight="false" outlineLevel="0" collapsed="false">
      <c r="D19592" s="0" t="s">
        <v>9372</v>
      </c>
      <c r="E19592" s="0" t="n">
        <v>3.36</v>
      </c>
      <c r="F19592" s="0" t="n">
        <v>2.16</v>
      </c>
    </row>
    <row r="19593" customFormat="false" ht="14.25" hidden="false" customHeight="false" outlineLevel="0" collapsed="false">
      <c r="D19593" s="0" t="s">
        <v>9373</v>
      </c>
      <c r="E19593" s="0" t="n">
        <v>3.34</v>
      </c>
      <c r="F19593" s="0" t="n">
        <v>2.12</v>
      </c>
    </row>
    <row r="19594" customFormat="false" ht="14.25" hidden="false" customHeight="false" outlineLevel="0" collapsed="false">
      <c r="D19594" s="0" t="s">
        <v>9374</v>
      </c>
      <c r="E19594" s="0" t="n">
        <v>3.34</v>
      </c>
      <c r="F19594" s="0" t="n">
        <v>2.12</v>
      </c>
    </row>
    <row r="19595" customFormat="false" ht="14.25" hidden="false" customHeight="false" outlineLevel="0" collapsed="false">
      <c r="D19595" s="0" t="s">
        <v>9375</v>
      </c>
      <c r="E19595" s="0" t="n">
        <v>3.36</v>
      </c>
      <c r="F19595" s="0" t="n">
        <v>2.12</v>
      </c>
    </row>
    <row r="19596" customFormat="false" ht="14.25" hidden="false" customHeight="false" outlineLevel="0" collapsed="false">
      <c r="D19596" s="0" t="s">
        <v>9376</v>
      </c>
      <c r="E19596" s="0" t="n">
        <v>3.36</v>
      </c>
      <c r="F19596" s="0" t="n">
        <v>2.12</v>
      </c>
    </row>
    <row r="19597" customFormat="false" ht="14.25" hidden="false" customHeight="false" outlineLevel="0" collapsed="false">
      <c r="D19597" s="0" t="s">
        <v>9377</v>
      </c>
      <c r="E19597" s="0" t="n">
        <v>3.36</v>
      </c>
      <c r="F19597" s="0" t="n">
        <v>2.12</v>
      </c>
    </row>
    <row r="19598" customFormat="false" ht="14.25" hidden="false" customHeight="false" outlineLevel="0" collapsed="false">
      <c r="D19598" s="0" t="s">
        <v>9378</v>
      </c>
      <c r="E19598" s="0" t="n">
        <v>3.36</v>
      </c>
      <c r="F19598" s="0" t="n">
        <v>2.12</v>
      </c>
    </row>
    <row r="19599" customFormat="false" ht="14.25" hidden="false" customHeight="false" outlineLevel="0" collapsed="false">
      <c r="D19599" s="0" t="s">
        <v>9379</v>
      </c>
      <c r="E19599" s="0" t="n">
        <v>3.36</v>
      </c>
      <c r="F19599" s="0" t="n">
        <v>2.12</v>
      </c>
    </row>
    <row r="19600" customFormat="false" ht="14.25" hidden="false" customHeight="false" outlineLevel="0" collapsed="false">
      <c r="D19600" s="0" t="s">
        <v>9380</v>
      </c>
      <c r="E19600" s="0" t="n">
        <v>3.36</v>
      </c>
      <c r="F19600" s="0" t="n">
        <v>2.12</v>
      </c>
    </row>
    <row r="19601" customFormat="false" ht="14.25" hidden="false" customHeight="false" outlineLevel="0" collapsed="false">
      <c r="D19601" s="0" t="s">
        <v>9381</v>
      </c>
      <c r="E19601" s="0" t="n">
        <v>3.36</v>
      </c>
      <c r="F19601" s="0" t="n">
        <v>2.12</v>
      </c>
    </row>
    <row r="19602" customFormat="false" ht="14.25" hidden="false" customHeight="false" outlineLevel="0" collapsed="false">
      <c r="D19602" s="0" t="s">
        <v>9382</v>
      </c>
      <c r="E19602" s="0" t="n">
        <v>3.34</v>
      </c>
      <c r="F19602" s="0" t="n">
        <v>2.12</v>
      </c>
    </row>
    <row r="19603" customFormat="false" ht="14.25" hidden="false" customHeight="false" outlineLevel="0" collapsed="false">
      <c r="D19603" s="0" t="s">
        <v>9383</v>
      </c>
      <c r="E19603" s="0" t="n">
        <v>3.36</v>
      </c>
      <c r="F19603" s="0" t="n">
        <v>2.12</v>
      </c>
    </row>
    <row r="19604" customFormat="false" ht="14.25" hidden="false" customHeight="false" outlineLevel="0" collapsed="false">
      <c r="D19604" s="0" t="s">
        <v>9384</v>
      </c>
      <c r="E19604" s="0" t="n">
        <v>3.34</v>
      </c>
      <c r="F19604" s="0" t="n">
        <v>2.12</v>
      </c>
    </row>
    <row r="19605" customFormat="false" ht="14.25" hidden="false" customHeight="false" outlineLevel="0" collapsed="false">
      <c r="D19605" s="0" t="s">
        <v>9385</v>
      </c>
      <c r="E19605" s="0" t="n">
        <v>3.34</v>
      </c>
      <c r="F19605" s="0" t="n">
        <v>2.12</v>
      </c>
    </row>
    <row r="19606" customFormat="false" ht="14.25" hidden="false" customHeight="false" outlineLevel="0" collapsed="false">
      <c r="D19606" s="0" t="s">
        <v>9386</v>
      </c>
      <c r="E19606" s="0" t="n">
        <v>3.36</v>
      </c>
      <c r="F19606" s="0" t="n">
        <v>2.12</v>
      </c>
    </row>
    <row r="19607" customFormat="false" ht="14.25" hidden="false" customHeight="false" outlineLevel="0" collapsed="false">
      <c r="D19607" s="0" t="s">
        <v>9387</v>
      </c>
      <c r="E19607" s="0" t="n">
        <v>3.36</v>
      </c>
      <c r="F19607" s="0" t="n">
        <v>2.16</v>
      </c>
    </row>
    <row r="19608" customFormat="false" ht="14.25" hidden="false" customHeight="false" outlineLevel="0" collapsed="false">
      <c r="D19608" s="0" t="s">
        <v>9388</v>
      </c>
      <c r="E19608" s="0" t="n">
        <v>3.34</v>
      </c>
      <c r="F19608" s="0" t="n">
        <v>2.12</v>
      </c>
    </row>
    <row r="19609" customFormat="false" ht="14.25" hidden="false" customHeight="false" outlineLevel="0" collapsed="false">
      <c r="D19609" s="0" t="s">
        <v>9389</v>
      </c>
      <c r="E19609" s="0" t="n">
        <v>3.36</v>
      </c>
      <c r="F19609" s="0" t="n">
        <v>2.12</v>
      </c>
    </row>
    <row r="19610" customFormat="false" ht="14.25" hidden="false" customHeight="false" outlineLevel="0" collapsed="false">
      <c r="D19610" s="0" t="s">
        <v>9390</v>
      </c>
      <c r="E19610" s="0" t="n">
        <v>3.34</v>
      </c>
      <c r="F19610" s="0" t="n">
        <v>2.12</v>
      </c>
    </row>
    <row r="19611" customFormat="false" ht="14.25" hidden="false" customHeight="false" outlineLevel="0" collapsed="false">
      <c r="D19611" s="0" t="s">
        <v>9391</v>
      </c>
      <c r="E19611" s="0" t="n">
        <v>3.36</v>
      </c>
      <c r="F19611" s="0" t="n">
        <v>2.12</v>
      </c>
    </row>
    <row r="19612" customFormat="false" ht="14.25" hidden="false" customHeight="false" outlineLevel="0" collapsed="false">
      <c r="D19612" s="0" t="s">
        <v>9392</v>
      </c>
      <c r="E19612" s="0" t="n">
        <v>3.34</v>
      </c>
      <c r="F19612" s="0" t="n">
        <v>2.12</v>
      </c>
    </row>
    <row r="19613" customFormat="false" ht="14.25" hidden="false" customHeight="false" outlineLevel="0" collapsed="false">
      <c r="D19613" s="0" t="s">
        <v>9393</v>
      </c>
      <c r="E19613" s="0" t="n">
        <v>3.36</v>
      </c>
      <c r="F19613" s="0" t="n">
        <v>2.12</v>
      </c>
    </row>
    <row r="19614" customFormat="false" ht="14.25" hidden="false" customHeight="false" outlineLevel="0" collapsed="false">
      <c r="D19614" s="0" t="s">
        <v>9394</v>
      </c>
      <c r="E19614" s="0" t="n">
        <v>3.36</v>
      </c>
      <c r="F19614" s="0" t="n">
        <v>2.12</v>
      </c>
    </row>
    <row r="19615" customFormat="false" ht="14.25" hidden="false" customHeight="false" outlineLevel="0" collapsed="false">
      <c r="D19615" s="0" t="s">
        <v>9395</v>
      </c>
      <c r="E19615" s="0" t="n">
        <v>3.34</v>
      </c>
      <c r="F19615" s="0" t="n">
        <v>2.12</v>
      </c>
    </row>
    <row r="19616" customFormat="false" ht="14.25" hidden="false" customHeight="false" outlineLevel="0" collapsed="false">
      <c r="D19616" s="0" t="s">
        <v>9396</v>
      </c>
      <c r="E19616" s="0" t="n">
        <v>3.36</v>
      </c>
      <c r="F19616" s="0" t="n">
        <v>2.12</v>
      </c>
    </row>
    <row r="19617" customFormat="false" ht="14.25" hidden="false" customHeight="false" outlineLevel="0" collapsed="false">
      <c r="D19617" s="0" t="s">
        <v>9397</v>
      </c>
      <c r="E19617" s="0" t="n">
        <v>3.34</v>
      </c>
      <c r="F19617" s="0" t="n">
        <v>2.12</v>
      </c>
    </row>
    <row r="19618" customFormat="false" ht="14.25" hidden="false" customHeight="false" outlineLevel="0" collapsed="false">
      <c r="D19618" s="0" t="s">
        <v>9398</v>
      </c>
      <c r="E19618" s="0" t="n">
        <v>3.34</v>
      </c>
      <c r="F19618" s="0" t="n">
        <v>2.12</v>
      </c>
    </row>
    <row r="19619" customFormat="false" ht="14.25" hidden="false" customHeight="false" outlineLevel="0" collapsed="false">
      <c r="D19619" s="0" t="s">
        <v>9399</v>
      </c>
      <c r="E19619" s="0" t="n">
        <v>3.34</v>
      </c>
      <c r="F19619" s="0" t="n">
        <v>2.12</v>
      </c>
    </row>
    <row r="19620" customFormat="false" ht="14.25" hidden="false" customHeight="false" outlineLevel="0" collapsed="false">
      <c r="D19620" s="0" t="s">
        <v>9400</v>
      </c>
      <c r="E19620" s="0" t="n">
        <v>3.34</v>
      </c>
      <c r="F19620" s="0" t="n">
        <v>2.12</v>
      </c>
    </row>
    <row r="19621" customFormat="false" ht="14.25" hidden="false" customHeight="false" outlineLevel="0" collapsed="false">
      <c r="D19621" s="0" t="s">
        <v>9401</v>
      </c>
      <c r="E19621" s="0" t="n">
        <v>3.36</v>
      </c>
      <c r="F19621" s="0" t="n">
        <v>2.12</v>
      </c>
    </row>
    <row r="19622" customFormat="false" ht="14.25" hidden="false" customHeight="false" outlineLevel="0" collapsed="false">
      <c r="D19622" s="0" t="s">
        <v>9402</v>
      </c>
      <c r="E19622" s="0" t="n">
        <v>3.34</v>
      </c>
      <c r="F19622" s="0" t="n">
        <v>2.12</v>
      </c>
    </row>
    <row r="19623" customFormat="false" ht="14.25" hidden="false" customHeight="false" outlineLevel="0" collapsed="false">
      <c r="D19623" s="0" t="s">
        <v>9403</v>
      </c>
      <c r="E19623" s="0" t="n">
        <v>3.34</v>
      </c>
      <c r="F19623" s="0" t="n">
        <v>2.12</v>
      </c>
    </row>
    <row r="19624" customFormat="false" ht="14.25" hidden="false" customHeight="false" outlineLevel="0" collapsed="false">
      <c r="D19624" s="0" t="s">
        <v>9404</v>
      </c>
      <c r="E19624" s="0" t="n">
        <v>3.34</v>
      </c>
      <c r="F19624" s="0" t="n">
        <v>2.12</v>
      </c>
    </row>
    <row r="19625" customFormat="false" ht="14.25" hidden="false" customHeight="false" outlineLevel="0" collapsed="false">
      <c r="D19625" s="0" t="s">
        <v>9405</v>
      </c>
      <c r="E19625" s="0" t="n">
        <v>3.36</v>
      </c>
      <c r="F19625" s="0" t="n">
        <v>2.12</v>
      </c>
    </row>
    <row r="19626" customFormat="false" ht="14.25" hidden="false" customHeight="false" outlineLevel="0" collapsed="false">
      <c r="D19626" s="0" t="s">
        <v>9406</v>
      </c>
      <c r="E19626" s="0" t="n">
        <v>3.34</v>
      </c>
      <c r="F19626" s="0" t="n">
        <v>2.08</v>
      </c>
    </row>
    <row r="19627" customFormat="false" ht="14.25" hidden="false" customHeight="false" outlineLevel="0" collapsed="false">
      <c r="D19627" s="0" t="s">
        <v>9407</v>
      </c>
      <c r="E19627" s="0" t="n">
        <v>3.36</v>
      </c>
      <c r="F19627" s="0" t="n">
        <v>2.08</v>
      </c>
    </row>
    <row r="19628" customFormat="false" ht="14.25" hidden="false" customHeight="false" outlineLevel="0" collapsed="false">
      <c r="D19628" s="0" t="s">
        <v>9408</v>
      </c>
      <c r="E19628" s="0" t="n">
        <v>3.36</v>
      </c>
      <c r="F19628" s="0" t="n">
        <v>2.12</v>
      </c>
    </row>
    <row r="19629" customFormat="false" ht="14.25" hidden="false" customHeight="false" outlineLevel="0" collapsed="false">
      <c r="D19629" s="0" t="s">
        <v>9409</v>
      </c>
      <c r="E19629" s="0" t="n">
        <v>3.34</v>
      </c>
      <c r="F19629" s="0" t="n">
        <v>2.12</v>
      </c>
    </row>
    <row r="19630" customFormat="false" ht="14.25" hidden="false" customHeight="false" outlineLevel="0" collapsed="false">
      <c r="D19630" s="0" t="s">
        <v>9410</v>
      </c>
      <c r="E19630" s="0" t="n">
        <v>3.36</v>
      </c>
      <c r="F19630" s="0" t="n">
        <v>2.12</v>
      </c>
    </row>
    <row r="19631" customFormat="false" ht="14.25" hidden="false" customHeight="false" outlineLevel="0" collapsed="false">
      <c r="D19631" s="0" t="s">
        <v>9411</v>
      </c>
      <c r="E19631" s="0" t="n">
        <v>3.36</v>
      </c>
      <c r="F19631" s="0" t="n">
        <v>2.08</v>
      </c>
    </row>
    <row r="19632" customFormat="false" ht="14.25" hidden="false" customHeight="false" outlineLevel="0" collapsed="false">
      <c r="D19632" s="0" t="s">
        <v>9412</v>
      </c>
      <c r="E19632" s="0" t="n">
        <v>3.36</v>
      </c>
      <c r="F19632" s="0" t="n">
        <v>2.12</v>
      </c>
    </row>
    <row r="19633" customFormat="false" ht="14.25" hidden="false" customHeight="false" outlineLevel="0" collapsed="false">
      <c r="D19633" s="0" t="s">
        <v>9413</v>
      </c>
      <c r="E19633" s="0" t="n">
        <v>3.36</v>
      </c>
      <c r="F19633" s="0" t="n">
        <v>2.12</v>
      </c>
    </row>
    <row r="19634" customFormat="false" ht="14.25" hidden="false" customHeight="false" outlineLevel="0" collapsed="false">
      <c r="D19634" s="0" t="s">
        <v>9414</v>
      </c>
      <c r="E19634" s="0" t="n">
        <v>3.36</v>
      </c>
      <c r="F19634" s="0" t="n">
        <v>2.12</v>
      </c>
    </row>
    <row r="19635" customFormat="false" ht="14.25" hidden="false" customHeight="false" outlineLevel="0" collapsed="false">
      <c r="D19635" s="0" t="s">
        <v>9415</v>
      </c>
      <c r="E19635" s="0" t="n">
        <v>3.36</v>
      </c>
      <c r="F19635" s="0" t="n">
        <v>2.12</v>
      </c>
    </row>
    <row r="19636" customFormat="false" ht="14.25" hidden="false" customHeight="false" outlineLevel="0" collapsed="false">
      <c r="D19636" s="0" t="s">
        <v>9416</v>
      </c>
      <c r="E19636" s="0" t="n">
        <v>3.36</v>
      </c>
      <c r="F19636" s="0" t="n">
        <v>2.08</v>
      </c>
    </row>
    <row r="19637" customFormat="false" ht="14.25" hidden="false" customHeight="false" outlineLevel="0" collapsed="false">
      <c r="D19637" s="0" t="s">
        <v>9417</v>
      </c>
      <c r="E19637" s="0" t="n">
        <v>3.36</v>
      </c>
      <c r="F19637" s="0" t="n">
        <v>2.12</v>
      </c>
    </row>
    <row r="19638" customFormat="false" ht="14.25" hidden="false" customHeight="false" outlineLevel="0" collapsed="false">
      <c r="D19638" s="0" t="s">
        <v>9418</v>
      </c>
      <c r="E19638" s="0" t="n">
        <v>3.36</v>
      </c>
      <c r="F19638" s="0" t="n">
        <v>2.12</v>
      </c>
    </row>
    <row r="19639" customFormat="false" ht="14.25" hidden="false" customHeight="false" outlineLevel="0" collapsed="false">
      <c r="D19639" s="0" t="s">
        <v>9419</v>
      </c>
      <c r="E19639" s="0" t="n">
        <v>3.34</v>
      </c>
      <c r="F19639" s="0" t="n">
        <v>2.12</v>
      </c>
    </row>
    <row r="19640" customFormat="false" ht="14.25" hidden="false" customHeight="false" outlineLevel="0" collapsed="false">
      <c r="D19640" s="0" t="s">
        <v>9420</v>
      </c>
      <c r="E19640" s="0" t="n">
        <v>3.36</v>
      </c>
      <c r="F19640" s="0" t="n">
        <v>2.12</v>
      </c>
    </row>
    <row r="19641" customFormat="false" ht="14.25" hidden="false" customHeight="false" outlineLevel="0" collapsed="false">
      <c r="D19641" s="0" t="s">
        <v>9421</v>
      </c>
      <c r="E19641" s="0" t="n">
        <v>3.34</v>
      </c>
      <c r="F19641" s="0" t="n">
        <v>2.12</v>
      </c>
    </row>
    <row r="19642" customFormat="false" ht="14.25" hidden="false" customHeight="false" outlineLevel="0" collapsed="false">
      <c r="D19642" s="0" t="s">
        <v>9422</v>
      </c>
      <c r="E19642" s="0" t="n">
        <v>3.36</v>
      </c>
      <c r="F19642" s="0" t="n">
        <v>2.12</v>
      </c>
    </row>
    <row r="19643" customFormat="false" ht="14.25" hidden="false" customHeight="false" outlineLevel="0" collapsed="false">
      <c r="D19643" s="0" t="s">
        <v>9423</v>
      </c>
      <c r="E19643" s="0" t="n">
        <v>3.34</v>
      </c>
      <c r="F19643" s="0" t="n">
        <v>2.12</v>
      </c>
    </row>
    <row r="19644" customFormat="false" ht="14.25" hidden="false" customHeight="false" outlineLevel="0" collapsed="false">
      <c r="D19644" s="0" t="s">
        <v>9424</v>
      </c>
      <c r="E19644" s="0" t="n">
        <v>3.36</v>
      </c>
      <c r="F19644" s="0" t="n">
        <v>2.08</v>
      </c>
    </row>
    <row r="19645" customFormat="false" ht="14.25" hidden="false" customHeight="false" outlineLevel="0" collapsed="false">
      <c r="D19645" s="0" t="s">
        <v>9425</v>
      </c>
      <c r="E19645" s="0" t="n">
        <v>3.34</v>
      </c>
      <c r="F19645" s="0" t="n">
        <v>2.12</v>
      </c>
    </row>
    <row r="19646" customFormat="false" ht="14.25" hidden="false" customHeight="false" outlineLevel="0" collapsed="false">
      <c r="D19646" s="0" t="s">
        <v>9426</v>
      </c>
      <c r="E19646" s="0" t="n">
        <v>3.34</v>
      </c>
      <c r="F19646" s="0" t="n">
        <v>2.08</v>
      </c>
    </row>
    <row r="19647" customFormat="false" ht="14.25" hidden="false" customHeight="false" outlineLevel="0" collapsed="false">
      <c r="D19647" s="0" t="s">
        <v>9427</v>
      </c>
      <c r="E19647" s="0" t="n">
        <v>3.34</v>
      </c>
      <c r="F19647" s="0" t="n">
        <v>2.12</v>
      </c>
    </row>
    <row r="19648" customFormat="false" ht="14.25" hidden="false" customHeight="false" outlineLevel="0" collapsed="false">
      <c r="D19648" s="0" t="s">
        <v>9428</v>
      </c>
      <c r="E19648" s="0" t="n">
        <v>3.34</v>
      </c>
      <c r="F19648" s="0" t="n">
        <v>2.12</v>
      </c>
    </row>
    <row r="19649" customFormat="false" ht="14.25" hidden="false" customHeight="false" outlineLevel="0" collapsed="false">
      <c r="D19649" s="0" t="s">
        <v>9429</v>
      </c>
      <c r="E19649" s="0" t="n">
        <v>3.34</v>
      </c>
      <c r="F19649" s="0" t="n">
        <v>2.12</v>
      </c>
    </row>
    <row r="19650" customFormat="false" ht="14.25" hidden="false" customHeight="false" outlineLevel="0" collapsed="false">
      <c r="D19650" s="0" t="s">
        <v>9430</v>
      </c>
      <c r="E19650" s="0" t="n">
        <v>3.34</v>
      </c>
      <c r="F19650" s="0" t="n">
        <v>2.12</v>
      </c>
    </row>
    <row r="19651" customFormat="false" ht="14.25" hidden="false" customHeight="false" outlineLevel="0" collapsed="false">
      <c r="D19651" s="0" t="s">
        <v>9431</v>
      </c>
      <c r="E19651" s="0" t="n">
        <v>3.32</v>
      </c>
      <c r="F19651" s="0" t="n">
        <v>2.08</v>
      </c>
    </row>
    <row r="19652" customFormat="false" ht="14.25" hidden="false" customHeight="false" outlineLevel="0" collapsed="false">
      <c r="D19652" s="0" t="s">
        <v>9432</v>
      </c>
      <c r="E19652" s="0" t="n">
        <v>3.34</v>
      </c>
      <c r="F19652" s="0" t="n">
        <v>2.08</v>
      </c>
    </row>
    <row r="19653" customFormat="false" ht="14.25" hidden="false" customHeight="false" outlineLevel="0" collapsed="false">
      <c r="D19653" s="0" t="s">
        <v>9433</v>
      </c>
      <c r="E19653" s="0" t="n">
        <v>3.34</v>
      </c>
      <c r="F19653" s="0" t="n">
        <v>2.12</v>
      </c>
    </row>
    <row r="19654" customFormat="false" ht="14.25" hidden="false" customHeight="false" outlineLevel="0" collapsed="false">
      <c r="D19654" s="0" t="s">
        <v>9434</v>
      </c>
      <c r="E19654" s="0" t="n">
        <v>3.34</v>
      </c>
      <c r="F19654" s="0" t="n">
        <v>2.12</v>
      </c>
    </row>
    <row r="19655" customFormat="false" ht="14.25" hidden="false" customHeight="false" outlineLevel="0" collapsed="false">
      <c r="D19655" s="0" t="s">
        <v>9435</v>
      </c>
      <c r="E19655" s="0" t="n">
        <v>3.34</v>
      </c>
      <c r="F19655" s="0" t="n">
        <v>2.12</v>
      </c>
    </row>
    <row r="19656" customFormat="false" ht="14.25" hidden="false" customHeight="false" outlineLevel="0" collapsed="false">
      <c r="D19656" s="0" t="s">
        <v>9436</v>
      </c>
      <c r="E19656" s="0" t="n">
        <v>3.34</v>
      </c>
      <c r="F19656" s="0" t="n">
        <v>2.08</v>
      </c>
    </row>
    <row r="19657" customFormat="false" ht="14.25" hidden="false" customHeight="false" outlineLevel="0" collapsed="false">
      <c r="D19657" s="0" t="s">
        <v>9437</v>
      </c>
      <c r="E19657" s="0" t="n">
        <v>3.34</v>
      </c>
      <c r="F19657" s="0" t="n">
        <v>2.08</v>
      </c>
    </row>
    <row r="19658" customFormat="false" ht="14.25" hidden="false" customHeight="false" outlineLevel="0" collapsed="false">
      <c r="D19658" s="0" t="s">
        <v>9438</v>
      </c>
      <c r="E19658" s="0" t="n">
        <v>3.34</v>
      </c>
      <c r="F19658" s="0" t="n">
        <v>2.08</v>
      </c>
    </row>
    <row r="19659" customFormat="false" ht="14.25" hidden="false" customHeight="false" outlineLevel="0" collapsed="false">
      <c r="D19659" s="0" t="s">
        <v>9439</v>
      </c>
      <c r="E19659" s="0" t="n">
        <v>3.34</v>
      </c>
      <c r="F19659" s="0" t="n">
        <v>2.08</v>
      </c>
    </row>
    <row r="19660" customFormat="false" ht="14.25" hidden="false" customHeight="false" outlineLevel="0" collapsed="false">
      <c r="D19660" s="0" t="s">
        <v>9440</v>
      </c>
      <c r="E19660" s="0" t="n">
        <v>3.34</v>
      </c>
      <c r="F19660" s="0" t="n">
        <v>2.08</v>
      </c>
    </row>
    <row r="19661" customFormat="false" ht="14.25" hidden="false" customHeight="false" outlineLevel="0" collapsed="false">
      <c r="D19661" s="0" t="s">
        <v>9441</v>
      </c>
      <c r="E19661" s="0" t="n">
        <v>3.34</v>
      </c>
      <c r="F19661" s="0" t="n">
        <v>2.08</v>
      </c>
    </row>
    <row r="19662" customFormat="false" ht="14.25" hidden="false" customHeight="false" outlineLevel="0" collapsed="false">
      <c r="D19662" s="0" t="s">
        <v>9442</v>
      </c>
      <c r="E19662" s="0" t="n">
        <v>3.34</v>
      </c>
      <c r="F19662" s="0" t="n">
        <v>2.12</v>
      </c>
    </row>
    <row r="19663" customFormat="false" ht="14.25" hidden="false" customHeight="false" outlineLevel="0" collapsed="false">
      <c r="D19663" s="0" t="s">
        <v>9443</v>
      </c>
      <c r="E19663" s="0" t="n">
        <v>3.34</v>
      </c>
      <c r="F19663" s="0" t="n">
        <v>2.12</v>
      </c>
    </row>
    <row r="19664" customFormat="false" ht="14.25" hidden="false" customHeight="false" outlineLevel="0" collapsed="false">
      <c r="D19664" s="0" t="s">
        <v>9444</v>
      </c>
      <c r="E19664" s="0" t="n">
        <v>3.36</v>
      </c>
      <c r="F19664" s="0" t="n">
        <v>2.12</v>
      </c>
    </row>
    <row r="19665" customFormat="false" ht="14.25" hidden="false" customHeight="false" outlineLevel="0" collapsed="false">
      <c r="D19665" s="0" t="s">
        <v>9445</v>
      </c>
      <c r="E19665" s="0" t="n">
        <v>3.34</v>
      </c>
      <c r="F19665" s="0" t="n">
        <v>2.12</v>
      </c>
    </row>
    <row r="19666" customFormat="false" ht="14.25" hidden="false" customHeight="false" outlineLevel="0" collapsed="false">
      <c r="D19666" s="0" t="s">
        <v>9446</v>
      </c>
      <c r="E19666" s="0" t="n">
        <v>3.32</v>
      </c>
      <c r="F19666" s="0" t="n">
        <v>2.12</v>
      </c>
    </row>
    <row r="19667" customFormat="false" ht="14.25" hidden="false" customHeight="false" outlineLevel="0" collapsed="false">
      <c r="D19667" s="0" t="s">
        <v>9447</v>
      </c>
      <c r="E19667" s="0" t="n">
        <v>3.34</v>
      </c>
      <c r="F19667" s="0" t="n">
        <v>2.08</v>
      </c>
    </row>
    <row r="19668" customFormat="false" ht="14.25" hidden="false" customHeight="false" outlineLevel="0" collapsed="false">
      <c r="D19668" s="0" t="s">
        <v>9448</v>
      </c>
      <c r="E19668" s="0" t="n">
        <v>3.34</v>
      </c>
      <c r="F19668" s="0" t="n">
        <v>2.08</v>
      </c>
    </row>
    <row r="19669" customFormat="false" ht="14.25" hidden="false" customHeight="false" outlineLevel="0" collapsed="false">
      <c r="D19669" s="0" t="s">
        <v>9449</v>
      </c>
      <c r="E19669" s="0" t="n">
        <v>3.34</v>
      </c>
      <c r="F19669" s="0" t="n">
        <v>2.08</v>
      </c>
    </row>
    <row r="19670" customFormat="false" ht="14.25" hidden="false" customHeight="false" outlineLevel="0" collapsed="false">
      <c r="D19670" s="0" t="s">
        <v>9450</v>
      </c>
      <c r="E19670" s="0" t="n">
        <v>3.34</v>
      </c>
      <c r="F19670" s="0" t="n">
        <v>2.08</v>
      </c>
    </row>
    <row r="19671" customFormat="false" ht="14.25" hidden="false" customHeight="false" outlineLevel="0" collapsed="false">
      <c r="D19671" s="0" t="s">
        <v>9451</v>
      </c>
      <c r="E19671" s="0" t="n">
        <v>3.34</v>
      </c>
      <c r="F19671" s="0" t="n">
        <v>2.08</v>
      </c>
    </row>
    <row r="19672" customFormat="false" ht="14.25" hidden="false" customHeight="false" outlineLevel="0" collapsed="false">
      <c r="D19672" s="0" t="s">
        <v>9452</v>
      </c>
      <c r="E19672" s="0" t="n">
        <v>3.34</v>
      </c>
      <c r="F19672" s="0" t="n">
        <v>2.08</v>
      </c>
    </row>
    <row r="19673" customFormat="false" ht="14.25" hidden="false" customHeight="false" outlineLevel="0" collapsed="false">
      <c r="D19673" s="0" t="s">
        <v>9453</v>
      </c>
      <c r="E19673" s="0" t="n">
        <v>3.32</v>
      </c>
      <c r="F19673" s="0" t="n">
        <v>2.08</v>
      </c>
    </row>
    <row r="19674" customFormat="false" ht="14.25" hidden="false" customHeight="false" outlineLevel="0" collapsed="false">
      <c r="D19674" s="0" t="s">
        <v>9454</v>
      </c>
      <c r="E19674" s="0" t="n">
        <v>3.36</v>
      </c>
      <c r="F19674" s="0" t="n">
        <v>2.08</v>
      </c>
    </row>
    <row r="19675" customFormat="false" ht="14.25" hidden="false" customHeight="false" outlineLevel="0" collapsed="false">
      <c r="D19675" s="0" t="s">
        <v>9455</v>
      </c>
      <c r="E19675" s="0" t="n">
        <v>3.36</v>
      </c>
      <c r="F19675" s="0" t="n">
        <v>2.08</v>
      </c>
    </row>
    <row r="19676" customFormat="false" ht="14.25" hidden="false" customHeight="false" outlineLevel="0" collapsed="false">
      <c r="D19676" s="0" t="s">
        <v>9456</v>
      </c>
      <c r="E19676" s="0" t="n">
        <v>3.34</v>
      </c>
      <c r="F19676" s="0" t="n">
        <v>2.12</v>
      </c>
    </row>
    <row r="19677" customFormat="false" ht="14.25" hidden="false" customHeight="false" outlineLevel="0" collapsed="false">
      <c r="D19677" s="0" t="s">
        <v>9457</v>
      </c>
      <c r="E19677" s="0" t="n">
        <v>3.34</v>
      </c>
      <c r="F19677" s="0" t="n">
        <v>2.08</v>
      </c>
    </row>
    <row r="19678" customFormat="false" ht="14.25" hidden="false" customHeight="false" outlineLevel="0" collapsed="false">
      <c r="D19678" s="0" t="s">
        <v>9458</v>
      </c>
      <c r="E19678" s="0" t="n">
        <v>3.34</v>
      </c>
      <c r="F19678" s="0" t="n">
        <v>2.08</v>
      </c>
    </row>
    <row r="19679" customFormat="false" ht="14.25" hidden="false" customHeight="false" outlineLevel="0" collapsed="false">
      <c r="D19679" s="0" t="s">
        <v>9459</v>
      </c>
      <c r="E19679" s="0" t="n">
        <v>3.36</v>
      </c>
      <c r="F19679" s="0" t="n">
        <v>2.08</v>
      </c>
    </row>
    <row r="19680" customFormat="false" ht="14.25" hidden="false" customHeight="false" outlineLevel="0" collapsed="false">
      <c r="D19680" s="0" t="s">
        <v>9460</v>
      </c>
      <c r="E19680" s="0" t="n">
        <v>3.34</v>
      </c>
      <c r="F19680" s="0" t="n">
        <v>2.12</v>
      </c>
    </row>
    <row r="19681" customFormat="false" ht="14.25" hidden="false" customHeight="false" outlineLevel="0" collapsed="false">
      <c r="D19681" s="0" t="s">
        <v>9461</v>
      </c>
      <c r="E19681" s="0" t="n">
        <v>3.34</v>
      </c>
      <c r="F19681" s="0" t="n">
        <v>2.08</v>
      </c>
    </row>
    <row r="19682" customFormat="false" ht="14.25" hidden="false" customHeight="false" outlineLevel="0" collapsed="false">
      <c r="D19682" s="0" t="s">
        <v>9462</v>
      </c>
      <c r="E19682" s="0" t="n">
        <v>3.36</v>
      </c>
      <c r="F19682" s="0" t="n">
        <v>2.08</v>
      </c>
    </row>
    <row r="19683" customFormat="false" ht="14.25" hidden="false" customHeight="false" outlineLevel="0" collapsed="false">
      <c r="D19683" s="0" t="s">
        <v>9463</v>
      </c>
      <c r="E19683" s="0" t="n">
        <v>3.32</v>
      </c>
      <c r="F19683" s="0" t="n">
        <v>2.08</v>
      </c>
    </row>
    <row r="19684" customFormat="false" ht="14.25" hidden="false" customHeight="false" outlineLevel="0" collapsed="false">
      <c r="D19684" s="0" t="s">
        <v>9464</v>
      </c>
      <c r="E19684" s="0" t="n">
        <v>3.34</v>
      </c>
      <c r="F19684" s="0" t="n">
        <v>2.08</v>
      </c>
    </row>
    <row r="19685" customFormat="false" ht="14.25" hidden="false" customHeight="false" outlineLevel="0" collapsed="false">
      <c r="D19685" s="0" t="s">
        <v>9465</v>
      </c>
      <c r="E19685" s="0" t="n">
        <v>3.36</v>
      </c>
      <c r="F19685" s="0" t="n">
        <v>2.08</v>
      </c>
    </row>
    <row r="19686" customFormat="false" ht="14.25" hidden="false" customHeight="false" outlineLevel="0" collapsed="false">
      <c r="D19686" s="0" t="s">
        <v>9466</v>
      </c>
      <c r="E19686" s="0" t="n">
        <v>3.32</v>
      </c>
      <c r="F19686" s="0" t="n">
        <v>2.08</v>
      </c>
    </row>
    <row r="19687" customFormat="false" ht="14.25" hidden="false" customHeight="false" outlineLevel="0" collapsed="false">
      <c r="D19687" s="0" t="s">
        <v>9467</v>
      </c>
      <c r="E19687" s="0" t="n">
        <v>3.36</v>
      </c>
      <c r="F19687" s="0" t="n">
        <v>2.08</v>
      </c>
    </row>
    <row r="19688" customFormat="false" ht="14.25" hidden="false" customHeight="false" outlineLevel="0" collapsed="false">
      <c r="D19688" s="0" t="s">
        <v>9468</v>
      </c>
      <c r="E19688" s="0" t="n">
        <v>3.34</v>
      </c>
      <c r="F19688" s="0" t="n">
        <v>2.08</v>
      </c>
    </row>
    <row r="19689" customFormat="false" ht="14.25" hidden="false" customHeight="false" outlineLevel="0" collapsed="false">
      <c r="D19689" s="0" t="s">
        <v>9469</v>
      </c>
      <c r="E19689" s="0" t="n">
        <v>3.34</v>
      </c>
      <c r="F19689" s="0" t="n">
        <v>2.08</v>
      </c>
    </row>
    <row r="19690" customFormat="false" ht="14.25" hidden="false" customHeight="false" outlineLevel="0" collapsed="false">
      <c r="D19690" s="0" t="s">
        <v>9470</v>
      </c>
      <c r="E19690" s="0" t="n">
        <v>3.34</v>
      </c>
      <c r="F19690" s="0" t="n">
        <v>2.12</v>
      </c>
    </row>
    <row r="19691" customFormat="false" ht="14.25" hidden="false" customHeight="false" outlineLevel="0" collapsed="false">
      <c r="D19691" s="0" t="s">
        <v>9471</v>
      </c>
      <c r="E19691" s="0" t="n">
        <v>3.36</v>
      </c>
      <c r="F19691" s="0" t="n">
        <v>2.04</v>
      </c>
    </row>
    <row r="19692" customFormat="false" ht="14.25" hidden="false" customHeight="false" outlineLevel="0" collapsed="false">
      <c r="D19692" s="0" t="s">
        <v>9472</v>
      </c>
      <c r="E19692" s="0" t="n">
        <v>3.36</v>
      </c>
      <c r="F19692" s="0" t="n">
        <v>2.08</v>
      </c>
    </row>
    <row r="19693" customFormat="false" ht="14.25" hidden="false" customHeight="false" outlineLevel="0" collapsed="false">
      <c r="D19693" s="0" t="s">
        <v>9473</v>
      </c>
      <c r="E19693" s="0" t="n">
        <v>3.34</v>
      </c>
      <c r="F19693" s="0" t="n">
        <v>2.08</v>
      </c>
    </row>
    <row r="19694" customFormat="false" ht="14.25" hidden="false" customHeight="false" outlineLevel="0" collapsed="false">
      <c r="D19694" s="0" t="s">
        <v>9474</v>
      </c>
      <c r="E19694" s="0" t="n">
        <v>3.34</v>
      </c>
      <c r="F19694" s="0" t="n">
        <v>2.08</v>
      </c>
    </row>
    <row r="19695" customFormat="false" ht="14.25" hidden="false" customHeight="false" outlineLevel="0" collapsed="false">
      <c r="D19695" s="0" t="s">
        <v>9475</v>
      </c>
      <c r="E19695" s="0" t="n">
        <v>3.32</v>
      </c>
      <c r="F19695" s="0" t="n">
        <v>2.08</v>
      </c>
    </row>
    <row r="19696" customFormat="false" ht="14.25" hidden="false" customHeight="false" outlineLevel="0" collapsed="false">
      <c r="D19696" s="0" t="s">
        <v>9476</v>
      </c>
      <c r="E19696" s="0" t="n">
        <v>3.34</v>
      </c>
      <c r="F19696" s="0" t="n">
        <v>2.08</v>
      </c>
    </row>
    <row r="19697" customFormat="false" ht="14.25" hidden="false" customHeight="false" outlineLevel="0" collapsed="false">
      <c r="D19697" s="0" t="s">
        <v>9477</v>
      </c>
      <c r="E19697" s="0" t="n">
        <v>3.32</v>
      </c>
      <c r="F19697" s="0" t="n">
        <v>2.08</v>
      </c>
    </row>
    <row r="19698" customFormat="false" ht="14.25" hidden="false" customHeight="false" outlineLevel="0" collapsed="false">
      <c r="D19698" s="0" t="s">
        <v>9478</v>
      </c>
      <c r="E19698" s="0" t="n">
        <v>3.32</v>
      </c>
      <c r="F19698" s="0" t="n">
        <v>2.04</v>
      </c>
    </row>
    <row r="19699" customFormat="false" ht="14.25" hidden="false" customHeight="false" outlineLevel="0" collapsed="false">
      <c r="D19699" s="0" t="s">
        <v>9479</v>
      </c>
      <c r="E19699" s="0" t="n">
        <v>3.34</v>
      </c>
      <c r="F19699" s="0" t="n">
        <v>2.04</v>
      </c>
    </row>
    <row r="19700" customFormat="false" ht="14.25" hidden="false" customHeight="false" outlineLevel="0" collapsed="false">
      <c r="D19700" s="0" t="s">
        <v>9480</v>
      </c>
      <c r="E19700" s="0" t="n">
        <v>3.32</v>
      </c>
      <c r="F19700" s="0" t="n">
        <v>2.04</v>
      </c>
    </row>
    <row r="19701" customFormat="false" ht="14.25" hidden="false" customHeight="false" outlineLevel="0" collapsed="false">
      <c r="D19701" s="0" t="s">
        <v>9481</v>
      </c>
      <c r="E19701" s="0" t="n">
        <v>3.34</v>
      </c>
      <c r="F19701" s="0" t="n">
        <v>2.08</v>
      </c>
    </row>
    <row r="19702" customFormat="false" ht="14.25" hidden="false" customHeight="false" outlineLevel="0" collapsed="false">
      <c r="D19702" s="0" t="s">
        <v>9482</v>
      </c>
      <c r="E19702" s="0" t="n">
        <v>3.34</v>
      </c>
      <c r="F19702" s="0" t="n">
        <v>2.04</v>
      </c>
    </row>
    <row r="19703" customFormat="false" ht="14.25" hidden="false" customHeight="false" outlineLevel="0" collapsed="false">
      <c r="D19703" s="0" t="s">
        <v>9483</v>
      </c>
      <c r="E19703" s="0" t="n">
        <v>3.34</v>
      </c>
      <c r="F19703" s="0" t="n">
        <v>2.08</v>
      </c>
    </row>
    <row r="19704" customFormat="false" ht="14.25" hidden="false" customHeight="false" outlineLevel="0" collapsed="false">
      <c r="D19704" s="0" t="s">
        <v>9484</v>
      </c>
      <c r="E19704" s="0" t="n">
        <v>3.36</v>
      </c>
      <c r="F19704" s="0" t="n">
        <v>2.08</v>
      </c>
    </row>
    <row r="19705" customFormat="false" ht="14.25" hidden="false" customHeight="false" outlineLevel="0" collapsed="false">
      <c r="D19705" s="0" t="s">
        <v>9485</v>
      </c>
      <c r="E19705" s="0" t="n">
        <v>3.32</v>
      </c>
      <c r="F19705" s="0" t="n">
        <v>2.04</v>
      </c>
    </row>
    <row r="19706" customFormat="false" ht="14.25" hidden="false" customHeight="false" outlineLevel="0" collapsed="false">
      <c r="D19706" s="0" t="s">
        <v>9486</v>
      </c>
      <c r="E19706" s="0" t="n">
        <v>3.32</v>
      </c>
      <c r="F19706" s="0" t="n">
        <v>2.04</v>
      </c>
    </row>
    <row r="19707" customFormat="false" ht="14.25" hidden="false" customHeight="false" outlineLevel="0" collapsed="false">
      <c r="D19707" s="0" t="s">
        <v>9487</v>
      </c>
      <c r="E19707" s="0" t="n">
        <v>3.34</v>
      </c>
      <c r="F19707" s="0" t="n">
        <v>2.08</v>
      </c>
    </row>
    <row r="19708" customFormat="false" ht="14.25" hidden="false" customHeight="false" outlineLevel="0" collapsed="false">
      <c r="D19708" s="0" t="s">
        <v>9488</v>
      </c>
      <c r="E19708" s="0" t="n">
        <v>3.32</v>
      </c>
      <c r="F19708" s="0" t="n">
        <v>2.08</v>
      </c>
    </row>
    <row r="19709" customFormat="false" ht="14.25" hidden="false" customHeight="false" outlineLevel="0" collapsed="false">
      <c r="D19709" s="0" t="s">
        <v>9489</v>
      </c>
      <c r="E19709" s="0" t="n">
        <v>3.34</v>
      </c>
      <c r="F19709" s="0" t="n">
        <v>2.04</v>
      </c>
    </row>
    <row r="19710" customFormat="false" ht="14.25" hidden="false" customHeight="false" outlineLevel="0" collapsed="false">
      <c r="D19710" s="0" t="s">
        <v>9490</v>
      </c>
      <c r="E19710" s="0" t="n">
        <v>3.34</v>
      </c>
      <c r="F19710" s="0" t="n">
        <v>2.04</v>
      </c>
    </row>
    <row r="19711" customFormat="false" ht="14.25" hidden="false" customHeight="false" outlineLevel="0" collapsed="false">
      <c r="D19711" s="0" t="s">
        <v>9491</v>
      </c>
      <c r="E19711" s="0" t="n">
        <v>3.34</v>
      </c>
      <c r="F19711" s="0" t="n">
        <v>2.04</v>
      </c>
    </row>
    <row r="19712" customFormat="false" ht="14.25" hidden="false" customHeight="false" outlineLevel="0" collapsed="false">
      <c r="D19712" s="0" t="s">
        <v>9492</v>
      </c>
      <c r="E19712" s="0" t="n">
        <v>3.32</v>
      </c>
      <c r="F19712" s="0" t="n">
        <v>2.04</v>
      </c>
    </row>
    <row r="19713" customFormat="false" ht="14.25" hidden="false" customHeight="false" outlineLevel="0" collapsed="false">
      <c r="D19713" s="0" t="s">
        <v>9493</v>
      </c>
      <c r="E19713" s="0" t="n">
        <v>3.34</v>
      </c>
      <c r="F19713" s="0" t="n">
        <v>2.04</v>
      </c>
    </row>
    <row r="19714" customFormat="false" ht="14.25" hidden="false" customHeight="false" outlineLevel="0" collapsed="false">
      <c r="D19714" s="0" t="s">
        <v>9494</v>
      </c>
      <c r="E19714" s="0" t="n">
        <v>3.32</v>
      </c>
      <c r="F19714" s="0" t="n">
        <v>2.04</v>
      </c>
    </row>
    <row r="19715" customFormat="false" ht="14.25" hidden="false" customHeight="false" outlineLevel="0" collapsed="false">
      <c r="D19715" s="0" t="s">
        <v>9495</v>
      </c>
      <c r="E19715" s="0" t="n">
        <v>3.3</v>
      </c>
      <c r="F19715" s="0" t="n">
        <v>2.04</v>
      </c>
    </row>
    <row r="19716" customFormat="false" ht="14.25" hidden="false" customHeight="false" outlineLevel="0" collapsed="false">
      <c r="D19716" s="0" t="s">
        <v>9496</v>
      </c>
      <c r="E19716" s="0" t="n">
        <v>3.34</v>
      </c>
      <c r="F19716" s="0" t="n">
        <v>2.04</v>
      </c>
    </row>
    <row r="19717" customFormat="false" ht="14.25" hidden="false" customHeight="false" outlineLevel="0" collapsed="false">
      <c r="D19717" s="0" t="s">
        <v>9497</v>
      </c>
      <c r="E19717" s="0" t="n">
        <v>3.34</v>
      </c>
      <c r="F19717" s="0" t="n">
        <v>2.04</v>
      </c>
    </row>
    <row r="19718" customFormat="false" ht="14.25" hidden="false" customHeight="false" outlineLevel="0" collapsed="false">
      <c r="D19718" s="0" t="s">
        <v>9498</v>
      </c>
      <c r="E19718" s="0" t="n">
        <v>3.34</v>
      </c>
      <c r="F19718" s="0" t="n">
        <v>2.04</v>
      </c>
    </row>
    <row r="19719" customFormat="false" ht="14.25" hidden="false" customHeight="false" outlineLevel="0" collapsed="false">
      <c r="D19719" s="0" t="s">
        <v>9499</v>
      </c>
      <c r="E19719" s="0" t="n">
        <v>3.32</v>
      </c>
      <c r="F19719" s="0" t="n">
        <v>2.04</v>
      </c>
    </row>
    <row r="19720" customFormat="false" ht="14.25" hidden="false" customHeight="false" outlineLevel="0" collapsed="false">
      <c r="D19720" s="0" t="s">
        <v>9500</v>
      </c>
      <c r="E19720" s="0" t="n">
        <v>3.32</v>
      </c>
      <c r="F19720" s="0" t="n">
        <v>2.04</v>
      </c>
    </row>
    <row r="19721" customFormat="false" ht="14.25" hidden="false" customHeight="false" outlineLevel="0" collapsed="false">
      <c r="D19721" s="0" t="s">
        <v>9501</v>
      </c>
      <c r="E19721" s="0" t="n">
        <v>3.32</v>
      </c>
      <c r="F19721" s="0" t="n">
        <v>2.04</v>
      </c>
    </row>
    <row r="19722" customFormat="false" ht="14.25" hidden="false" customHeight="false" outlineLevel="0" collapsed="false">
      <c r="D19722" s="0" t="s">
        <v>9502</v>
      </c>
      <c r="E19722" s="0" t="n">
        <v>3.34</v>
      </c>
      <c r="F19722" s="0" t="n">
        <v>2.04</v>
      </c>
    </row>
    <row r="19723" customFormat="false" ht="14.25" hidden="false" customHeight="false" outlineLevel="0" collapsed="false">
      <c r="D19723" s="0" t="s">
        <v>9503</v>
      </c>
      <c r="E19723" s="0" t="n">
        <v>3.34</v>
      </c>
      <c r="F19723" s="0" t="n">
        <v>2.04</v>
      </c>
    </row>
    <row r="19724" customFormat="false" ht="14.25" hidden="false" customHeight="false" outlineLevel="0" collapsed="false">
      <c r="D19724" s="0" t="s">
        <v>9504</v>
      </c>
      <c r="E19724" s="0" t="n">
        <v>3.34</v>
      </c>
      <c r="F19724" s="0" t="n">
        <v>2.04</v>
      </c>
    </row>
    <row r="19725" customFormat="false" ht="14.25" hidden="false" customHeight="false" outlineLevel="0" collapsed="false">
      <c r="D19725" s="0" t="s">
        <v>9505</v>
      </c>
      <c r="E19725" s="0" t="n">
        <v>3.32</v>
      </c>
      <c r="F19725" s="0" t="n">
        <v>2.04</v>
      </c>
    </row>
    <row r="19726" customFormat="false" ht="14.25" hidden="false" customHeight="false" outlineLevel="0" collapsed="false">
      <c r="D19726" s="0" t="s">
        <v>9506</v>
      </c>
      <c r="E19726" s="0" t="n">
        <v>3.32</v>
      </c>
      <c r="F19726" s="0" t="n">
        <v>2.04</v>
      </c>
    </row>
    <row r="19727" customFormat="false" ht="14.25" hidden="false" customHeight="false" outlineLevel="0" collapsed="false">
      <c r="D19727" s="0" t="s">
        <v>9507</v>
      </c>
      <c r="E19727" s="0" t="n">
        <v>3.34</v>
      </c>
      <c r="F19727" s="0" t="n">
        <v>2.04</v>
      </c>
    </row>
    <row r="19728" customFormat="false" ht="14.25" hidden="false" customHeight="false" outlineLevel="0" collapsed="false">
      <c r="D19728" s="0" t="s">
        <v>9508</v>
      </c>
      <c r="E19728" s="0" t="n">
        <v>3.32</v>
      </c>
      <c r="F19728" s="0" t="n">
        <v>2.04</v>
      </c>
    </row>
    <row r="19729" customFormat="false" ht="14.25" hidden="false" customHeight="false" outlineLevel="0" collapsed="false">
      <c r="D19729" s="0" t="s">
        <v>9509</v>
      </c>
      <c r="E19729" s="0" t="n">
        <v>3.32</v>
      </c>
      <c r="F19729" s="0" t="n">
        <v>2.04</v>
      </c>
    </row>
    <row r="19730" customFormat="false" ht="14.25" hidden="false" customHeight="false" outlineLevel="0" collapsed="false">
      <c r="D19730" s="0" t="s">
        <v>9510</v>
      </c>
      <c r="E19730" s="0" t="n">
        <v>3.32</v>
      </c>
      <c r="F19730" s="0" t="n">
        <v>2.04</v>
      </c>
    </row>
    <row r="19731" customFormat="false" ht="14.25" hidden="false" customHeight="false" outlineLevel="0" collapsed="false">
      <c r="D19731" s="0" t="s">
        <v>9511</v>
      </c>
      <c r="E19731" s="0" t="n">
        <v>3.32</v>
      </c>
      <c r="F19731" s="0" t="n">
        <v>2</v>
      </c>
    </row>
    <row r="19732" customFormat="false" ht="14.25" hidden="false" customHeight="false" outlineLevel="0" collapsed="false">
      <c r="D19732" s="0" t="s">
        <v>9512</v>
      </c>
      <c r="E19732" s="0" t="n">
        <v>3.32</v>
      </c>
      <c r="F19732" s="0" t="n">
        <v>2.04</v>
      </c>
    </row>
    <row r="19733" customFormat="false" ht="14.25" hidden="false" customHeight="false" outlineLevel="0" collapsed="false">
      <c r="D19733" s="0" t="s">
        <v>9513</v>
      </c>
      <c r="E19733" s="0" t="n">
        <v>3.32</v>
      </c>
      <c r="F19733" s="0" t="n">
        <v>2.04</v>
      </c>
    </row>
    <row r="19734" customFormat="false" ht="14.25" hidden="false" customHeight="false" outlineLevel="0" collapsed="false">
      <c r="D19734" s="0" t="s">
        <v>9514</v>
      </c>
      <c r="E19734" s="0" t="n">
        <v>3.32</v>
      </c>
      <c r="F19734" s="0" t="n">
        <v>2.04</v>
      </c>
    </row>
    <row r="19735" customFormat="false" ht="14.25" hidden="false" customHeight="false" outlineLevel="0" collapsed="false">
      <c r="D19735" s="0" t="s">
        <v>9515</v>
      </c>
      <c r="E19735" s="0" t="n">
        <v>3.32</v>
      </c>
      <c r="F19735" s="0" t="n">
        <v>2.04</v>
      </c>
    </row>
    <row r="19736" customFormat="false" ht="14.25" hidden="false" customHeight="false" outlineLevel="0" collapsed="false">
      <c r="D19736" s="0" t="s">
        <v>9516</v>
      </c>
      <c r="E19736" s="0" t="n">
        <v>3.32</v>
      </c>
      <c r="F19736" s="0" t="n">
        <v>2</v>
      </c>
    </row>
    <row r="19737" customFormat="false" ht="14.25" hidden="false" customHeight="false" outlineLevel="0" collapsed="false">
      <c r="D19737" s="0" t="s">
        <v>9517</v>
      </c>
      <c r="E19737" s="0" t="n">
        <v>3.34</v>
      </c>
      <c r="F19737" s="0" t="n">
        <v>2.04</v>
      </c>
    </row>
    <row r="19738" customFormat="false" ht="14.25" hidden="false" customHeight="false" outlineLevel="0" collapsed="false">
      <c r="D19738" s="0" t="s">
        <v>9518</v>
      </c>
      <c r="E19738" s="0" t="n">
        <v>3.32</v>
      </c>
      <c r="F19738" s="0" t="n">
        <v>2.04</v>
      </c>
    </row>
    <row r="19739" customFormat="false" ht="14.25" hidden="false" customHeight="false" outlineLevel="0" collapsed="false">
      <c r="D19739" s="0" t="s">
        <v>9519</v>
      </c>
      <c r="E19739" s="0" t="n">
        <v>3.32</v>
      </c>
      <c r="F19739" s="0" t="n">
        <v>2.04</v>
      </c>
    </row>
    <row r="19740" customFormat="false" ht="14.25" hidden="false" customHeight="false" outlineLevel="0" collapsed="false">
      <c r="D19740" s="0" t="s">
        <v>9520</v>
      </c>
      <c r="E19740" s="0" t="n">
        <v>3.32</v>
      </c>
      <c r="F19740" s="0" t="n">
        <v>2.04</v>
      </c>
    </row>
    <row r="19741" customFormat="false" ht="14.25" hidden="false" customHeight="false" outlineLevel="0" collapsed="false">
      <c r="D19741" s="0" t="s">
        <v>9521</v>
      </c>
      <c r="E19741" s="0" t="n">
        <v>3.32</v>
      </c>
      <c r="F19741" s="0" t="n">
        <v>2.04</v>
      </c>
    </row>
    <row r="19742" customFormat="false" ht="14.25" hidden="false" customHeight="false" outlineLevel="0" collapsed="false">
      <c r="D19742" s="0" t="s">
        <v>9522</v>
      </c>
      <c r="E19742" s="0" t="n">
        <v>3.32</v>
      </c>
      <c r="F19742" s="0" t="n">
        <v>2.04</v>
      </c>
    </row>
    <row r="19743" customFormat="false" ht="14.25" hidden="false" customHeight="false" outlineLevel="0" collapsed="false">
      <c r="D19743" s="0" t="s">
        <v>9523</v>
      </c>
      <c r="E19743" s="0" t="n">
        <v>3.32</v>
      </c>
      <c r="F19743" s="0" t="n">
        <v>2.04</v>
      </c>
    </row>
    <row r="19744" customFormat="false" ht="14.25" hidden="false" customHeight="false" outlineLevel="0" collapsed="false">
      <c r="D19744" s="0" t="s">
        <v>9524</v>
      </c>
      <c r="E19744" s="0" t="n">
        <v>3.32</v>
      </c>
      <c r="F19744" s="0" t="n">
        <v>2</v>
      </c>
    </row>
    <row r="19745" customFormat="false" ht="14.25" hidden="false" customHeight="false" outlineLevel="0" collapsed="false">
      <c r="D19745" s="0" t="s">
        <v>9525</v>
      </c>
      <c r="E19745" s="0" t="n">
        <v>3.32</v>
      </c>
      <c r="F19745" s="0" t="n">
        <v>2</v>
      </c>
    </row>
    <row r="19746" customFormat="false" ht="14.25" hidden="false" customHeight="false" outlineLevel="0" collapsed="false">
      <c r="D19746" s="0" t="s">
        <v>9526</v>
      </c>
      <c r="E19746" s="0" t="n">
        <v>3.3</v>
      </c>
      <c r="F19746" s="0" t="n">
        <v>2.04</v>
      </c>
    </row>
    <row r="19747" customFormat="false" ht="14.25" hidden="false" customHeight="false" outlineLevel="0" collapsed="false">
      <c r="D19747" s="0" t="s">
        <v>9527</v>
      </c>
      <c r="E19747" s="0" t="n">
        <v>3.32</v>
      </c>
      <c r="F19747" s="0" t="n">
        <v>2</v>
      </c>
    </row>
    <row r="19748" customFormat="false" ht="14.25" hidden="false" customHeight="false" outlineLevel="0" collapsed="false">
      <c r="D19748" s="0" t="s">
        <v>9528</v>
      </c>
      <c r="E19748" s="0" t="n">
        <v>3.34</v>
      </c>
      <c r="F19748" s="0" t="n">
        <v>2</v>
      </c>
    </row>
    <row r="19749" customFormat="false" ht="14.25" hidden="false" customHeight="false" outlineLevel="0" collapsed="false">
      <c r="D19749" s="0" t="s">
        <v>9529</v>
      </c>
      <c r="E19749" s="0" t="n">
        <v>3.34</v>
      </c>
      <c r="F19749" s="0" t="n">
        <v>2</v>
      </c>
    </row>
    <row r="19750" customFormat="false" ht="14.25" hidden="false" customHeight="false" outlineLevel="0" collapsed="false">
      <c r="D19750" s="0" t="s">
        <v>9530</v>
      </c>
      <c r="E19750" s="0" t="n">
        <v>3.3</v>
      </c>
      <c r="F19750" s="0" t="n">
        <v>2</v>
      </c>
    </row>
    <row r="19751" customFormat="false" ht="14.25" hidden="false" customHeight="false" outlineLevel="0" collapsed="false">
      <c r="D19751" s="0" t="s">
        <v>9531</v>
      </c>
      <c r="E19751" s="0" t="n">
        <v>3.32</v>
      </c>
      <c r="F19751" s="0" t="n">
        <v>2</v>
      </c>
    </row>
    <row r="19752" customFormat="false" ht="14.25" hidden="false" customHeight="false" outlineLevel="0" collapsed="false">
      <c r="D19752" s="0" t="s">
        <v>9532</v>
      </c>
      <c r="E19752" s="0" t="n">
        <v>3.3</v>
      </c>
      <c r="F19752" s="0" t="n">
        <v>2</v>
      </c>
    </row>
    <row r="19753" customFormat="false" ht="14.25" hidden="false" customHeight="false" outlineLevel="0" collapsed="false">
      <c r="D19753" s="0" t="s">
        <v>9533</v>
      </c>
      <c r="E19753" s="0" t="n">
        <v>3.32</v>
      </c>
      <c r="F19753" s="0" t="n">
        <v>2</v>
      </c>
    </row>
    <row r="19754" customFormat="false" ht="14.25" hidden="false" customHeight="false" outlineLevel="0" collapsed="false">
      <c r="D19754" s="0" t="s">
        <v>9534</v>
      </c>
      <c r="E19754" s="0" t="n">
        <v>3.32</v>
      </c>
      <c r="F19754" s="0" t="n">
        <v>2</v>
      </c>
    </row>
    <row r="19755" customFormat="false" ht="14.25" hidden="false" customHeight="false" outlineLevel="0" collapsed="false">
      <c r="D19755" s="0" t="s">
        <v>9535</v>
      </c>
      <c r="E19755" s="0" t="n">
        <v>3.34</v>
      </c>
      <c r="F19755" s="0" t="n">
        <v>2</v>
      </c>
    </row>
    <row r="19756" customFormat="false" ht="14.25" hidden="false" customHeight="false" outlineLevel="0" collapsed="false">
      <c r="D19756" s="0" t="s">
        <v>9536</v>
      </c>
      <c r="E19756" s="0" t="n">
        <v>3.3</v>
      </c>
      <c r="F19756" s="0" t="n">
        <v>2</v>
      </c>
    </row>
    <row r="19757" customFormat="false" ht="14.25" hidden="false" customHeight="false" outlineLevel="0" collapsed="false">
      <c r="D19757" s="0" t="s">
        <v>9537</v>
      </c>
      <c r="E19757" s="0" t="n">
        <v>3.32</v>
      </c>
      <c r="F19757" s="0" t="n">
        <v>2</v>
      </c>
    </row>
    <row r="19758" customFormat="false" ht="14.25" hidden="false" customHeight="false" outlineLevel="0" collapsed="false">
      <c r="D19758" s="0" t="s">
        <v>9538</v>
      </c>
      <c r="E19758" s="0" t="n">
        <v>3.32</v>
      </c>
      <c r="F19758" s="0" t="n">
        <v>2</v>
      </c>
    </row>
    <row r="19759" customFormat="false" ht="14.25" hidden="false" customHeight="false" outlineLevel="0" collapsed="false">
      <c r="D19759" s="0" t="s">
        <v>9539</v>
      </c>
      <c r="E19759" s="0" t="n">
        <v>3.3</v>
      </c>
      <c r="F19759" s="0" t="n">
        <v>2</v>
      </c>
    </row>
    <row r="19760" customFormat="false" ht="14.25" hidden="false" customHeight="false" outlineLevel="0" collapsed="false">
      <c r="D19760" s="0" t="s">
        <v>9540</v>
      </c>
      <c r="E19760" s="0" t="n">
        <v>3.32</v>
      </c>
      <c r="F19760" s="0" t="n">
        <v>2</v>
      </c>
    </row>
    <row r="19761" customFormat="false" ht="14.25" hidden="false" customHeight="false" outlineLevel="0" collapsed="false">
      <c r="D19761" s="0" t="s">
        <v>9541</v>
      </c>
      <c r="E19761" s="0" t="n">
        <v>3.32</v>
      </c>
      <c r="F19761" s="0" t="n">
        <v>2</v>
      </c>
    </row>
    <row r="19762" customFormat="false" ht="14.25" hidden="false" customHeight="false" outlineLevel="0" collapsed="false">
      <c r="D19762" s="0" t="s">
        <v>9542</v>
      </c>
      <c r="E19762" s="0" t="n">
        <v>3.32</v>
      </c>
      <c r="F19762" s="0" t="n">
        <v>2</v>
      </c>
    </row>
    <row r="19763" customFormat="false" ht="14.25" hidden="false" customHeight="false" outlineLevel="0" collapsed="false">
      <c r="D19763" s="0" t="s">
        <v>9543</v>
      </c>
      <c r="E19763" s="0" t="n">
        <v>3.32</v>
      </c>
      <c r="F19763" s="0" t="n">
        <v>2</v>
      </c>
    </row>
    <row r="19764" customFormat="false" ht="14.25" hidden="false" customHeight="false" outlineLevel="0" collapsed="false">
      <c r="D19764" s="0" t="s">
        <v>9544</v>
      </c>
      <c r="E19764" s="0" t="n">
        <v>3.32</v>
      </c>
      <c r="F19764" s="0" t="n">
        <v>2</v>
      </c>
    </row>
    <row r="19765" customFormat="false" ht="14.25" hidden="false" customHeight="false" outlineLevel="0" collapsed="false">
      <c r="D19765" s="0" t="s">
        <v>9545</v>
      </c>
      <c r="E19765" s="0" t="n">
        <v>3.32</v>
      </c>
      <c r="F19765" s="0" t="n">
        <v>1.96</v>
      </c>
    </row>
    <row r="19766" customFormat="false" ht="14.25" hidden="false" customHeight="false" outlineLevel="0" collapsed="false">
      <c r="D19766" s="0" t="s">
        <v>9546</v>
      </c>
      <c r="E19766" s="0" t="n">
        <v>3.32</v>
      </c>
      <c r="F19766" s="0" t="n">
        <v>2</v>
      </c>
    </row>
    <row r="19767" customFormat="false" ht="14.25" hidden="false" customHeight="false" outlineLevel="0" collapsed="false">
      <c r="D19767" s="0" t="s">
        <v>9547</v>
      </c>
      <c r="E19767" s="0" t="n">
        <v>3.3</v>
      </c>
      <c r="F19767" s="0" t="n">
        <v>2</v>
      </c>
    </row>
    <row r="19768" customFormat="false" ht="14.25" hidden="false" customHeight="false" outlineLevel="0" collapsed="false">
      <c r="D19768" s="0" t="s">
        <v>9548</v>
      </c>
      <c r="E19768" s="0" t="n">
        <v>3.3</v>
      </c>
      <c r="F19768" s="0" t="n">
        <v>2</v>
      </c>
    </row>
    <row r="19769" customFormat="false" ht="14.25" hidden="false" customHeight="false" outlineLevel="0" collapsed="false">
      <c r="D19769" s="0" t="s">
        <v>9549</v>
      </c>
      <c r="E19769" s="0" t="n">
        <v>3.3</v>
      </c>
      <c r="F19769" s="0" t="n">
        <v>2</v>
      </c>
    </row>
    <row r="19770" customFormat="false" ht="14.25" hidden="false" customHeight="false" outlineLevel="0" collapsed="false">
      <c r="D19770" s="0" t="s">
        <v>9550</v>
      </c>
      <c r="E19770" s="0" t="n">
        <v>3.32</v>
      </c>
      <c r="F19770" s="0" t="n">
        <v>1.96</v>
      </c>
    </row>
    <row r="19771" customFormat="false" ht="14.25" hidden="false" customHeight="false" outlineLevel="0" collapsed="false">
      <c r="D19771" s="0" t="s">
        <v>9551</v>
      </c>
      <c r="E19771" s="0" t="n">
        <v>3.3</v>
      </c>
      <c r="F19771" s="0" t="n">
        <v>2</v>
      </c>
    </row>
    <row r="19772" customFormat="false" ht="14.25" hidden="false" customHeight="false" outlineLevel="0" collapsed="false">
      <c r="D19772" s="0" t="s">
        <v>9552</v>
      </c>
      <c r="E19772" s="0" t="n">
        <v>3.32</v>
      </c>
      <c r="F19772" s="0" t="n">
        <v>1.96</v>
      </c>
    </row>
    <row r="19773" customFormat="false" ht="14.25" hidden="false" customHeight="false" outlineLevel="0" collapsed="false">
      <c r="D19773" s="0" t="s">
        <v>9553</v>
      </c>
      <c r="E19773" s="0" t="n">
        <v>3.32</v>
      </c>
      <c r="F19773" s="0" t="n">
        <v>1.96</v>
      </c>
    </row>
    <row r="19774" customFormat="false" ht="14.25" hidden="false" customHeight="false" outlineLevel="0" collapsed="false">
      <c r="D19774" s="0" t="s">
        <v>9554</v>
      </c>
      <c r="E19774" s="0" t="n">
        <v>3.3</v>
      </c>
      <c r="F19774" s="0" t="n">
        <v>1.96</v>
      </c>
    </row>
    <row r="19775" customFormat="false" ht="14.25" hidden="false" customHeight="false" outlineLevel="0" collapsed="false">
      <c r="D19775" s="0" t="s">
        <v>9555</v>
      </c>
      <c r="E19775" s="0" t="n">
        <v>3.32</v>
      </c>
      <c r="F19775" s="0" t="n">
        <v>1.96</v>
      </c>
    </row>
    <row r="19776" customFormat="false" ht="14.25" hidden="false" customHeight="false" outlineLevel="0" collapsed="false">
      <c r="D19776" s="0" t="s">
        <v>9556</v>
      </c>
      <c r="E19776" s="0" t="n">
        <v>3.32</v>
      </c>
      <c r="F19776" s="0" t="n">
        <v>2</v>
      </c>
    </row>
    <row r="19777" customFormat="false" ht="14.25" hidden="false" customHeight="false" outlineLevel="0" collapsed="false">
      <c r="D19777" s="0" t="s">
        <v>9557</v>
      </c>
      <c r="E19777" s="0" t="n">
        <v>3.3</v>
      </c>
      <c r="F19777" s="0" t="n">
        <v>2</v>
      </c>
    </row>
    <row r="19778" customFormat="false" ht="14.25" hidden="false" customHeight="false" outlineLevel="0" collapsed="false">
      <c r="D19778" s="0" t="s">
        <v>9558</v>
      </c>
      <c r="E19778" s="0" t="n">
        <v>3.32</v>
      </c>
      <c r="F19778" s="0" t="n">
        <v>2</v>
      </c>
    </row>
    <row r="19779" customFormat="false" ht="14.25" hidden="false" customHeight="false" outlineLevel="0" collapsed="false">
      <c r="D19779" s="0" t="s">
        <v>9559</v>
      </c>
      <c r="E19779" s="0" t="n">
        <v>3.32</v>
      </c>
      <c r="F19779" s="0" t="n">
        <v>1.96</v>
      </c>
    </row>
    <row r="19780" customFormat="false" ht="14.25" hidden="false" customHeight="false" outlineLevel="0" collapsed="false">
      <c r="D19780" s="0" t="s">
        <v>9560</v>
      </c>
      <c r="E19780" s="0" t="n">
        <v>3.3</v>
      </c>
      <c r="F19780" s="0" t="n">
        <v>2</v>
      </c>
    </row>
    <row r="19781" customFormat="false" ht="14.25" hidden="false" customHeight="false" outlineLevel="0" collapsed="false">
      <c r="D19781" s="0" t="s">
        <v>9561</v>
      </c>
      <c r="E19781" s="0" t="n">
        <v>3.3</v>
      </c>
      <c r="F19781" s="0" t="n">
        <v>2</v>
      </c>
    </row>
    <row r="19782" customFormat="false" ht="14.25" hidden="false" customHeight="false" outlineLevel="0" collapsed="false">
      <c r="D19782" s="0" t="s">
        <v>9562</v>
      </c>
      <c r="E19782" s="0" t="n">
        <v>3.3</v>
      </c>
      <c r="F19782" s="0" t="n">
        <v>1.96</v>
      </c>
    </row>
    <row r="19783" customFormat="false" ht="14.25" hidden="false" customHeight="false" outlineLevel="0" collapsed="false">
      <c r="D19783" s="0" t="s">
        <v>9563</v>
      </c>
      <c r="E19783" s="0" t="n">
        <v>3.3</v>
      </c>
      <c r="F19783" s="0" t="n">
        <v>1.96</v>
      </c>
    </row>
    <row r="19784" customFormat="false" ht="14.25" hidden="false" customHeight="false" outlineLevel="0" collapsed="false">
      <c r="D19784" s="0" t="s">
        <v>9564</v>
      </c>
      <c r="E19784" s="0" t="n">
        <v>3.3</v>
      </c>
      <c r="F19784" s="0" t="n">
        <v>1.96</v>
      </c>
    </row>
    <row r="19785" customFormat="false" ht="14.25" hidden="false" customHeight="false" outlineLevel="0" collapsed="false">
      <c r="D19785" s="0" t="s">
        <v>9565</v>
      </c>
      <c r="E19785" s="0" t="n">
        <v>3.3</v>
      </c>
      <c r="F19785" s="0" t="n">
        <v>1.96</v>
      </c>
    </row>
    <row r="19786" customFormat="false" ht="14.25" hidden="false" customHeight="false" outlineLevel="0" collapsed="false">
      <c r="D19786" s="0" t="s">
        <v>9566</v>
      </c>
      <c r="E19786" s="0" t="n">
        <v>3.32</v>
      </c>
      <c r="F19786" s="0" t="n">
        <v>1.96</v>
      </c>
    </row>
    <row r="19787" customFormat="false" ht="14.25" hidden="false" customHeight="false" outlineLevel="0" collapsed="false">
      <c r="D19787" s="0" t="s">
        <v>9567</v>
      </c>
      <c r="E19787" s="0" t="n">
        <v>3.32</v>
      </c>
      <c r="F19787" s="0" t="n">
        <v>1.96</v>
      </c>
    </row>
    <row r="19788" customFormat="false" ht="14.25" hidden="false" customHeight="false" outlineLevel="0" collapsed="false">
      <c r="D19788" s="0" t="s">
        <v>9568</v>
      </c>
      <c r="E19788" s="0" t="n">
        <v>3.3</v>
      </c>
      <c r="F19788" s="0" t="n">
        <v>1.96</v>
      </c>
    </row>
    <row r="19789" customFormat="false" ht="14.25" hidden="false" customHeight="false" outlineLevel="0" collapsed="false">
      <c r="D19789" s="0" t="s">
        <v>9569</v>
      </c>
      <c r="E19789" s="0" t="n">
        <v>3.3</v>
      </c>
      <c r="F19789" s="0" t="n">
        <v>1.96</v>
      </c>
    </row>
    <row r="19790" customFormat="false" ht="14.25" hidden="false" customHeight="false" outlineLevel="0" collapsed="false">
      <c r="D19790" s="0" t="s">
        <v>9570</v>
      </c>
      <c r="E19790" s="0" t="n">
        <v>3.3</v>
      </c>
      <c r="F19790" s="0" t="n">
        <v>1.96</v>
      </c>
    </row>
    <row r="19791" customFormat="false" ht="14.25" hidden="false" customHeight="false" outlineLevel="0" collapsed="false">
      <c r="D19791" s="0" t="s">
        <v>9571</v>
      </c>
      <c r="E19791" s="0" t="n">
        <v>3.32</v>
      </c>
      <c r="F19791" s="0" t="n">
        <v>1.92</v>
      </c>
    </row>
    <row r="19792" customFormat="false" ht="14.25" hidden="false" customHeight="false" outlineLevel="0" collapsed="false">
      <c r="D19792" s="0" t="s">
        <v>9572</v>
      </c>
      <c r="E19792" s="0" t="n">
        <v>3.3</v>
      </c>
      <c r="F19792" s="0" t="n">
        <v>1.96</v>
      </c>
    </row>
    <row r="19793" customFormat="false" ht="14.25" hidden="false" customHeight="false" outlineLevel="0" collapsed="false">
      <c r="D19793" s="0" t="s">
        <v>9573</v>
      </c>
      <c r="E19793" s="0" t="n">
        <v>3.3</v>
      </c>
      <c r="F19793" s="0" t="n">
        <v>1.92</v>
      </c>
    </row>
    <row r="19794" customFormat="false" ht="14.25" hidden="false" customHeight="false" outlineLevel="0" collapsed="false">
      <c r="D19794" s="0" t="s">
        <v>9574</v>
      </c>
      <c r="E19794" s="0" t="n">
        <v>3.32</v>
      </c>
      <c r="F19794" s="0" t="n">
        <v>1.96</v>
      </c>
    </row>
    <row r="19795" customFormat="false" ht="14.25" hidden="false" customHeight="false" outlineLevel="0" collapsed="false">
      <c r="D19795" s="0" t="s">
        <v>9575</v>
      </c>
      <c r="E19795" s="0" t="n">
        <v>3.3</v>
      </c>
      <c r="F19795" s="0" t="n">
        <v>1.96</v>
      </c>
    </row>
    <row r="19796" customFormat="false" ht="14.25" hidden="false" customHeight="false" outlineLevel="0" collapsed="false">
      <c r="D19796" s="0" t="s">
        <v>9576</v>
      </c>
      <c r="E19796" s="0" t="n">
        <v>3.3</v>
      </c>
      <c r="F19796" s="0" t="n">
        <v>1.92</v>
      </c>
    </row>
    <row r="19797" customFormat="false" ht="14.25" hidden="false" customHeight="false" outlineLevel="0" collapsed="false">
      <c r="D19797" s="0" t="s">
        <v>9577</v>
      </c>
      <c r="E19797" s="0" t="n">
        <v>3.3</v>
      </c>
      <c r="F19797" s="0" t="n">
        <v>1.92</v>
      </c>
    </row>
    <row r="19798" customFormat="false" ht="14.25" hidden="false" customHeight="false" outlineLevel="0" collapsed="false">
      <c r="D19798" s="0" t="s">
        <v>9578</v>
      </c>
      <c r="E19798" s="0" t="n">
        <v>3.3</v>
      </c>
      <c r="F19798" s="0" t="n">
        <v>1.92</v>
      </c>
    </row>
    <row r="19799" customFormat="false" ht="14.25" hidden="false" customHeight="false" outlineLevel="0" collapsed="false">
      <c r="D19799" s="0" t="s">
        <v>9579</v>
      </c>
      <c r="E19799" s="0" t="n">
        <v>3.3</v>
      </c>
      <c r="F19799" s="0" t="n">
        <v>1.96</v>
      </c>
    </row>
    <row r="19800" customFormat="false" ht="14.25" hidden="false" customHeight="false" outlineLevel="0" collapsed="false">
      <c r="D19800" s="0" t="s">
        <v>9580</v>
      </c>
      <c r="E19800" s="0" t="n">
        <v>3.3</v>
      </c>
      <c r="F19800" s="0" t="n">
        <v>1.92</v>
      </c>
    </row>
    <row r="19801" customFormat="false" ht="14.25" hidden="false" customHeight="false" outlineLevel="0" collapsed="false">
      <c r="D19801" s="0" t="s">
        <v>9581</v>
      </c>
      <c r="E19801" s="0" t="n">
        <v>3.3</v>
      </c>
      <c r="F19801" s="0" t="n">
        <v>1.92</v>
      </c>
    </row>
    <row r="19802" customFormat="false" ht="14.25" hidden="false" customHeight="false" outlineLevel="0" collapsed="false">
      <c r="D19802" s="0" t="s">
        <v>9582</v>
      </c>
      <c r="E19802" s="0" t="n">
        <v>3.3</v>
      </c>
      <c r="F19802" s="0" t="n">
        <v>1.96</v>
      </c>
    </row>
    <row r="19803" customFormat="false" ht="14.25" hidden="false" customHeight="false" outlineLevel="0" collapsed="false">
      <c r="D19803" s="0" t="s">
        <v>9583</v>
      </c>
      <c r="E19803" s="0" t="n">
        <v>3.3</v>
      </c>
      <c r="F19803" s="0" t="n">
        <v>1.92</v>
      </c>
    </row>
    <row r="19804" customFormat="false" ht="14.25" hidden="false" customHeight="false" outlineLevel="0" collapsed="false">
      <c r="D19804" s="0" t="s">
        <v>9584</v>
      </c>
      <c r="E19804" s="0" t="n">
        <v>3.3</v>
      </c>
      <c r="F19804" s="0" t="n">
        <v>1.92</v>
      </c>
    </row>
    <row r="19805" customFormat="false" ht="14.25" hidden="false" customHeight="false" outlineLevel="0" collapsed="false">
      <c r="D19805" s="0" t="s">
        <v>9585</v>
      </c>
      <c r="E19805" s="0" t="n">
        <v>3.3</v>
      </c>
      <c r="F19805" s="0" t="n">
        <v>1.92</v>
      </c>
    </row>
    <row r="19806" customFormat="false" ht="14.25" hidden="false" customHeight="false" outlineLevel="0" collapsed="false">
      <c r="D19806" s="0" t="s">
        <v>9586</v>
      </c>
      <c r="E19806" s="0" t="n">
        <v>3.3</v>
      </c>
      <c r="F19806" s="0" t="n">
        <v>1.92</v>
      </c>
    </row>
    <row r="19807" customFormat="false" ht="14.25" hidden="false" customHeight="false" outlineLevel="0" collapsed="false">
      <c r="D19807" s="0" t="s">
        <v>9587</v>
      </c>
      <c r="E19807" s="0" t="n">
        <v>3.3</v>
      </c>
      <c r="F19807" s="0" t="n">
        <v>1.92</v>
      </c>
    </row>
    <row r="19808" customFormat="false" ht="14.25" hidden="false" customHeight="false" outlineLevel="0" collapsed="false">
      <c r="D19808" s="0" t="s">
        <v>9588</v>
      </c>
      <c r="E19808" s="0" t="n">
        <v>3.3</v>
      </c>
      <c r="F19808" s="0" t="n">
        <v>1.92</v>
      </c>
    </row>
    <row r="19809" customFormat="false" ht="14.25" hidden="false" customHeight="false" outlineLevel="0" collapsed="false">
      <c r="D19809" s="0" t="s">
        <v>9589</v>
      </c>
      <c r="E19809" s="0" t="n">
        <v>3.3</v>
      </c>
      <c r="F19809" s="0" t="n">
        <v>1.92</v>
      </c>
    </row>
    <row r="19810" customFormat="false" ht="14.25" hidden="false" customHeight="false" outlineLevel="0" collapsed="false">
      <c r="D19810" s="0" t="s">
        <v>9590</v>
      </c>
      <c r="E19810" s="0" t="n">
        <v>3.3</v>
      </c>
      <c r="F19810" s="0" t="n">
        <v>1.92</v>
      </c>
    </row>
    <row r="19811" customFormat="false" ht="14.25" hidden="false" customHeight="false" outlineLevel="0" collapsed="false">
      <c r="D19811" s="0" t="s">
        <v>9591</v>
      </c>
      <c r="E19811" s="0" t="n">
        <v>3.3</v>
      </c>
      <c r="F19811" s="0" t="n">
        <v>1.92</v>
      </c>
    </row>
    <row r="19812" customFormat="false" ht="14.25" hidden="false" customHeight="false" outlineLevel="0" collapsed="false">
      <c r="D19812" s="0" t="s">
        <v>9592</v>
      </c>
      <c r="E19812" s="0" t="n">
        <v>3.3</v>
      </c>
      <c r="F19812" s="0" t="n">
        <v>1.92</v>
      </c>
    </row>
    <row r="19813" customFormat="false" ht="14.25" hidden="false" customHeight="false" outlineLevel="0" collapsed="false">
      <c r="D19813" s="0" t="s">
        <v>9593</v>
      </c>
      <c r="E19813" s="0" t="n">
        <v>3.3</v>
      </c>
      <c r="F19813" s="0" t="n">
        <v>1.92</v>
      </c>
    </row>
    <row r="19814" customFormat="false" ht="14.25" hidden="false" customHeight="false" outlineLevel="0" collapsed="false">
      <c r="D19814" s="0" t="s">
        <v>9594</v>
      </c>
      <c r="E19814" s="0" t="n">
        <v>3.3</v>
      </c>
      <c r="F19814" s="0" t="n">
        <v>1.88</v>
      </c>
    </row>
    <row r="19815" customFormat="false" ht="14.25" hidden="false" customHeight="false" outlineLevel="0" collapsed="false">
      <c r="D19815" s="0" t="s">
        <v>9595</v>
      </c>
      <c r="E19815" s="0" t="n">
        <v>3.3</v>
      </c>
      <c r="F19815" s="0" t="n">
        <v>1.88</v>
      </c>
    </row>
    <row r="19816" customFormat="false" ht="14.25" hidden="false" customHeight="false" outlineLevel="0" collapsed="false">
      <c r="D19816" s="0" t="s">
        <v>9596</v>
      </c>
      <c r="E19816" s="0" t="n">
        <v>3.3</v>
      </c>
      <c r="F19816" s="0" t="n">
        <v>1.88</v>
      </c>
    </row>
    <row r="19817" customFormat="false" ht="14.25" hidden="false" customHeight="false" outlineLevel="0" collapsed="false">
      <c r="D19817" s="0" t="s">
        <v>9597</v>
      </c>
      <c r="E19817" s="0" t="n">
        <v>3.3</v>
      </c>
      <c r="F19817" s="0" t="n">
        <v>1.92</v>
      </c>
    </row>
    <row r="19818" customFormat="false" ht="14.25" hidden="false" customHeight="false" outlineLevel="0" collapsed="false">
      <c r="D19818" s="0" t="s">
        <v>9598</v>
      </c>
      <c r="E19818" s="0" t="n">
        <v>3.3</v>
      </c>
      <c r="F19818" s="0" t="n">
        <v>1.88</v>
      </c>
    </row>
    <row r="19819" customFormat="false" ht="14.25" hidden="false" customHeight="false" outlineLevel="0" collapsed="false">
      <c r="D19819" s="0" t="s">
        <v>9599</v>
      </c>
      <c r="E19819" s="0" t="n">
        <v>3.3</v>
      </c>
      <c r="F19819" s="0" t="n">
        <v>1.88</v>
      </c>
    </row>
    <row r="19820" customFormat="false" ht="14.25" hidden="false" customHeight="false" outlineLevel="0" collapsed="false">
      <c r="D19820" s="0" t="s">
        <v>9600</v>
      </c>
      <c r="E19820" s="0" t="n">
        <v>3.3</v>
      </c>
      <c r="F19820" s="0" t="n">
        <v>1.88</v>
      </c>
    </row>
    <row r="19821" customFormat="false" ht="14.25" hidden="false" customHeight="false" outlineLevel="0" collapsed="false">
      <c r="D19821" s="0" t="s">
        <v>9601</v>
      </c>
      <c r="E19821" s="0" t="n">
        <v>3.32</v>
      </c>
      <c r="F19821" s="0" t="n">
        <v>1.88</v>
      </c>
    </row>
    <row r="19822" customFormat="false" ht="14.25" hidden="false" customHeight="false" outlineLevel="0" collapsed="false">
      <c r="D19822" s="0" t="s">
        <v>9602</v>
      </c>
      <c r="E19822" s="0" t="n">
        <v>3.3</v>
      </c>
      <c r="F19822" s="0" t="n">
        <v>1.88</v>
      </c>
    </row>
    <row r="19823" customFormat="false" ht="14.25" hidden="false" customHeight="false" outlineLevel="0" collapsed="false">
      <c r="D19823" s="0" t="s">
        <v>9603</v>
      </c>
      <c r="E19823" s="0" t="n">
        <v>3.3</v>
      </c>
      <c r="F19823" s="0" t="n">
        <v>1.92</v>
      </c>
    </row>
    <row r="19824" customFormat="false" ht="14.25" hidden="false" customHeight="false" outlineLevel="0" collapsed="false">
      <c r="D19824" s="0" t="s">
        <v>9604</v>
      </c>
      <c r="E19824" s="0" t="n">
        <v>3.3</v>
      </c>
      <c r="F19824" s="0" t="n">
        <v>1.88</v>
      </c>
    </row>
    <row r="19825" customFormat="false" ht="14.25" hidden="false" customHeight="false" outlineLevel="0" collapsed="false">
      <c r="D19825" s="0" t="s">
        <v>9605</v>
      </c>
      <c r="E19825" s="0" t="n">
        <v>3.3</v>
      </c>
      <c r="F19825" s="0" t="n">
        <v>1.92</v>
      </c>
    </row>
    <row r="19826" customFormat="false" ht="14.25" hidden="false" customHeight="false" outlineLevel="0" collapsed="false">
      <c r="D19826" s="0" t="s">
        <v>9606</v>
      </c>
      <c r="E19826" s="0" t="n">
        <v>3.3</v>
      </c>
      <c r="F19826" s="0" t="n">
        <v>1.88</v>
      </c>
    </row>
    <row r="19827" customFormat="false" ht="14.25" hidden="false" customHeight="false" outlineLevel="0" collapsed="false">
      <c r="D19827" s="0" t="s">
        <v>9607</v>
      </c>
      <c r="E19827" s="0" t="n">
        <v>3.3</v>
      </c>
      <c r="F19827" s="0" t="n">
        <v>1.88</v>
      </c>
    </row>
    <row r="19828" customFormat="false" ht="14.25" hidden="false" customHeight="false" outlineLevel="0" collapsed="false">
      <c r="D19828" s="0" t="s">
        <v>9608</v>
      </c>
      <c r="E19828" s="0" t="n">
        <v>3.3</v>
      </c>
      <c r="F19828" s="0" t="n">
        <v>1.88</v>
      </c>
    </row>
    <row r="19829" customFormat="false" ht="14.25" hidden="false" customHeight="false" outlineLevel="0" collapsed="false">
      <c r="D19829" s="0" t="s">
        <v>9609</v>
      </c>
      <c r="E19829" s="0" t="n">
        <v>3.3</v>
      </c>
      <c r="F19829" s="0" t="n">
        <v>1.88</v>
      </c>
    </row>
    <row r="19830" customFormat="false" ht="14.25" hidden="false" customHeight="false" outlineLevel="0" collapsed="false">
      <c r="D19830" s="0" t="s">
        <v>9610</v>
      </c>
      <c r="E19830" s="0" t="n">
        <v>3.3</v>
      </c>
      <c r="F19830" s="0" t="n">
        <v>1.88</v>
      </c>
    </row>
    <row r="19831" customFormat="false" ht="14.25" hidden="false" customHeight="false" outlineLevel="0" collapsed="false">
      <c r="D19831" s="0" t="s">
        <v>9611</v>
      </c>
      <c r="E19831" s="0" t="n">
        <v>3.3</v>
      </c>
      <c r="F19831" s="0" t="n">
        <v>1.88</v>
      </c>
    </row>
    <row r="19832" customFormat="false" ht="14.25" hidden="false" customHeight="false" outlineLevel="0" collapsed="false">
      <c r="D19832" s="0" t="s">
        <v>9612</v>
      </c>
      <c r="E19832" s="0" t="n">
        <v>3.3</v>
      </c>
      <c r="F19832" s="0" t="n">
        <v>1.88</v>
      </c>
    </row>
    <row r="19833" customFormat="false" ht="14.25" hidden="false" customHeight="false" outlineLevel="0" collapsed="false">
      <c r="D19833" s="0" t="s">
        <v>9613</v>
      </c>
      <c r="E19833" s="0" t="n">
        <v>3.3</v>
      </c>
      <c r="F19833" s="0" t="n">
        <v>1.88</v>
      </c>
    </row>
    <row r="19834" customFormat="false" ht="14.25" hidden="false" customHeight="false" outlineLevel="0" collapsed="false">
      <c r="D19834" s="0" t="s">
        <v>9614</v>
      </c>
      <c r="E19834" s="0" t="n">
        <v>3.3</v>
      </c>
      <c r="F19834" s="0" t="n">
        <v>1.88</v>
      </c>
    </row>
    <row r="19835" customFormat="false" ht="14.25" hidden="false" customHeight="false" outlineLevel="0" collapsed="false">
      <c r="D19835" s="0" t="s">
        <v>9615</v>
      </c>
      <c r="E19835" s="0" t="n">
        <v>3.3</v>
      </c>
      <c r="F19835" s="0" t="n">
        <v>1.88</v>
      </c>
    </row>
    <row r="19836" customFormat="false" ht="14.25" hidden="false" customHeight="false" outlineLevel="0" collapsed="false">
      <c r="D19836" s="0" t="s">
        <v>9616</v>
      </c>
      <c r="E19836" s="0" t="n">
        <v>3.3</v>
      </c>
      <c r="F19836" s="0" t="n">
        <v>1.88</v>
      </c>
    </row>
    <row r="19837" customFormat="false" ht="14.25" hidden="false" customHeight="false" outlineLevel="0" collapsed="false">
      <c r="D19837" s="0" t="s">
        <v>9617</v>
      </c>
      <c r="E19837" s="0" t="n">
        <v>3.3</v>
      </c>
      <c r="F19837" s="0" t="n">
        <v>1.88</v>
      </c>
    </row>
    <row r="19838" customFormat="false" ht="14.25" hidden="false" customHeight="false" outlineLevel="0" collapsed="false">
      <c r="D19838" s="0" t="s">
        <v>9618</v>
      </c>
      <c r="E19838" s="0" t="n">
        <v>3.3</v>
      </c>
      <c r="F19838" s="0" t="n">
        <v>1.88</v>
      </c>
    </row>
    <row r="19839" customFormat="false" ht="14.25" hidden="false" customHeight="false" outlineLevel="0" collapsed="false">
      <c r="D19839" s="0" t="s">
        <v>9619</v>
      </c>
      <c r="E19839" s="0" t="n">
        <v>3.3</v>
      </c>
      <c r="F19839" s="0" t="n">
        <v>1.84</v>
      </c>
    </row>
    <row r="19840" customFormat="false" ht="14.25" hidden="false" customHeight="false" outlineLevel="0" collapsed="false">
      <c r="D19840" s="0" t="s">
        <v>9620</v>
      </c>
      <c r="E19840" s="0" t="n">
        <v>3.3</v>
      </c>
      <c r="F19840" s="0" t="n">
        <v>1.88</v>
      </c>
    </row>
    <row r="19841" customFormat="false" ht="14.25" hidden="false" customHeight="false" outlineLevel="0" collapsed="false">
      <c r="D19841" s="0" t="s">
        <v>9621</v>
      </c>
      <c r="E19841" s="0" t="n">
        <v>3.3</v>
      </c>
      <c r="F19841" s="0" t="n">
        <v>1.84</v>
      </c>
    </row>
    <row r="19842" customFormat="false" ht="14.25" hidden="false" customHeight="false" outlineLevel="0" collapsed="false">
      <c r="D19842" s="0" t="s">
        <v>9622</v>
      </c>
      <c r="E19842" s="0" t="n">
        <v>3.3</v>
      </c>
      <c r="F19842" s="0" t="n">
        <v>1.88</v>
      </c>
    </row>
    <row r="19843" customFormat="false" ht="14.25" hidden="false" customHeight="false" outlineLevel="0" collapsed="false">
      <c r="D19843" s="0" t="s">
        <v>9623</v>
      </c>
      <c r="E19843" s="0" t="n">
        <v>3.3</v>
      </c>
      <c r="F19843" s="0" t="n">
        <v>1.88</v>
      </c>
    </row>
    <row r="19844" customFormat="false" ht="14.25" hidden="false" customHeight="false" outlineLevel="0" collapsed="false">
      <c r="D19844" s="0" t="s">
        <v>9624</v>
      </c>
      <c r="E19844" s="0" t="n">
        <v>3.3</v>
      </c>
      <c r="F19844" s="0" t="n">
        <v>1.84</v>
      </c>
    </row>
    <row r="19845" customFormat="false" ht="14.25" hidden="false" customHeight="false" outlineLevel="0" collapsed="false">
      <c r="D19845" s="0" t="s">
        <v>9625</v>
      </c>
      <c r="E19845" s="0" t="n">
        <v>3.3</v>
      </c>
      <c r="F19845" s="0" t="n">
        <v>1.84</v>
      </c>
    </row>
    <row r="19846" customFormat="false" ht="14.25" hidden="false" customHeight="false" outlineLevel="0" collapsed="false">
      <c r="D19846" s="0" t="s">
        <v>9626</v>
      </c>
      <c r="E19846" s="0" t="n">
        <v>3.3</v>
      </c>
      <c r="F19846" s="0" t="n">
        <v>1.84</v>
      </c>
    </row>
    <row r="19847" customFormat="false" ht="14.25" hidden="false" customHeight="false" outlineLevel="0" collapsed="false">
      <c r="D19847" s="0" t="s">
        <v>9627</v>
      </c>
      <c r="E19847" s="0" t="n">
        <v>3.3</v>
      </c>
      <c r="F19847" s="0" t="n">
        <v>1.84</v>
      </c>
    </row>
    <row r="19848" customFormat="false" ht="14.25" hidden="false" customHeight="false" outlineLevel="0" collapsed="false">
      <c r="D19848" s="0" t="s">
        <v>9628</v>
      </c>
      <c r="E19848" s="0" t="n">
        <v>3.28</v>
      </c>
      <c r="F19848" s="0" t="n">
        <v>1.84</v>
      </c>
    </row>
    <row r="19849" customFormat="false" ht="14.25" hidden="false" customHeight="false" outlineLevel="0" collapsed="false">
      <c r="D19849" s="0" t="s">
        <v>9629</v>
      </c>
      <c r="E19849" s="0" t="n">
        <v>3.3</v>
      </c>
      <c r="F19849" s="0" t="n">
        <v>1.84</v>
      </c>
    </row>
    <row r="19850" customFormat="false" ht="14.25" hidden="false" customHeight="false" outlineLevel="0" collapsed="false">
      <c r="D19850" s="0" t="s">
        <v>9630</v>
      </c>
      <c r="E19850" s="0" t="n">
        <v>3.3</v>
      </c>
      <c r="F19850" s="0" t="n">
        <v>1.84</v>
      </c>
    </row>
    <row r="19851" customFormat="false" ht="14.25" hidden="false" customHeight="false" outlineLevel="0" collapsed="false">
      <c r="D19851" s="0" t="s">
        <v>9631</v>
      </c>
      <c r="E19851" s="0" t="n">
        <v>3.3</v>
      </c>
      <c r="F19851" s="0" t="n">
        <v>1.84</v>
      </c>
    </row>
    <row r="19852" customFormat="false" ht="14.25" hidden="false" customHeight="false" outlineLevel="0" collapsed="false">
      <c r="D19852" s="0" t="s">
        <v>9632</v>
      </c>
      <c r="E19852" s="0" t="n">
        <v>3.3</v>
      </c>
      <c r="F19852" s="0" t="n">
        <v>1.84</v>
      </c>
    </row>
    <row r="19853" customFormat="false" ht="14.25" hidden="false" customHeight="false" outlineLevel="0" collapsed="false">
      <c r="D19853" s="0" t="s">
        <v>9633</v>
      </c>
      <c r="E19853" s="0" t="n">
        <v>3.3</v>
      </c>
      <c r="F19853" s="0" t="n">
        <v>1.84</v>
      </c>
    </row>
    <row r="19854" customFormat="false" ht="14.25" hidden="false" customHeight="false" outlineLevel="0" collapsed="false">
      <c r="D19854" s="0" t="s">
        <v>9634</v>
      </c>
      <c r="E19854" s="0" t="n">
        <v>3.3</v>
      </c>
      <c r="F19854" s="0" t="n">
        <v>1.84</v>
      </c>
    </row>
    <row r="19855" customFormat="false" ht="14.25" hidden="false" customHeight="false" outlineLevel="0" collapsed="false">
      <c r="D19855" s="0" t="s">
        <v>9635</v>
      </c>
      <c r="E19855" s="0" t="n">
        <v>3.3</v>
      </c>
      <c r="F19855" s="0" t="n">
        <v>1.84</v>
      </c>
    </row>
    <row r="19856" customFormat="false" ht="14.25" hidden="false" customHeight="false" outlineLevel="0" collapsed="false">
      <c r="D19856" s="0" t="s">
        <v>9636</v>
      </c>
      <c r="E19856" s="0" t="n">
        <v>3.3</v>
      </c>
      <c r="F19856" s="0" t="n">
        <v>1.84</v>
      </c>
    </row>
    <row r="19857" customFormat="false" ht="14.25" hidden="false" customHeight="false" outlineLevel="0" collapsed="false">
      <c r="D19857" s="0" t="s">
        <v>9637</v>
      </c>
      <c r="E19857" s="0" t="n">
        <v>3.3</v>
      </c>
      <c r="F19857" s="0" t="n">
        <v>1.8</v>
      </c>
    </row>
    <row r="19858" customFormat="false" ht="14.25" hidden="false" customHeight="false" outlineLevel="0" collapsed="false">
      <c r="D19858" s="0" t="s">
        <v>9638</v>
      </c>
      <c r="E19858" s="0" t="n">
        <v>3.28</v>
      </c>
      <c r="F19858" s="0" t="n">
        <v>1.84</v>
      </c>
    </row>
    <row r="19859" customFormat="false" ht="14.25" hidden="false" customHeight="false" outlineLevel="0" collapsed="false">
      <c r="D19859" s="0" t="s">
        <v>9639</v>
      </c>
      <c r="E19859" s="0" t="n">
        <v>3.3</v>
      </c>
      <c r="F19859" s="0" t="n">
        <v>1.8</v>
      </c>
    </row>
    <row r="19860" customFormat="false" ht="14.25" hidden="false" customHeight="false" outlineLevel="0" collapsed="false">
      <c r="D19860" s="0" t="s">
        <v>9640</v>
      </c>
      <c r="E19860" s="0" t="n">
        <v>3.28</v>
      </c>
      <c r="F19860" s="0" t="n">
        <v>1.8</v>
      </c>
    </row>
    <row r="19861" customFormat="false" ht="14.25" hidden="false" customHeight="false" outlineLevel="0" collapsed="false">
      <c r="D19861" s="0" t="s">
        <v>9641</v>
      </c>
      <c r="E19861" s="0" t="n">
        <v>3.3</v>
      </c>
      <c r="F19861" s="0" t="n">
        <v>1.84</v>
      </c>
    </row>
    <row r="19862" customFormat="false" ht="14.25" hidden="false" customHeight="false" outlineLevel="0" collapsed="false">
      <c r="D19862" s="0" t="s">
        <v>9642</v>
      </c>
      <c r="E19862" s="0" t="n">
        <v>3.3</v>
      </c>
      <c r="F19862" s="0" t="n">
        <v>1.8</v>
      </c>
    </row>
    <row r="19863" customFormat="false" ht="14.25" hidden="false" customHeight="false" outlineLevel="0" collapsed="false">
      <c r="D19863" s="0" t="s">
        <v>9643</v>
      </c>
      <c r="E19863" s="0" t="n">
        <v>3.28</v>
      </c>
      <c r="F19863" s="0" t="n">
        <v>1.8</v>
      </c>
    </row>
    <row r="19864" customFormat="false" ht="14.25" hidden="false" customHeight="false" outlineLevel="0" collapsed="false">
      <c r="D19864" s="0" t="s">
        <v>9644</v>
      </c>
      <c r="E19864" s="0" t="n">
        <v>3.3</v>
      </c>
      <c r="F19864" s="0" t="n">
        <v>1.8</v>
      </c>
    </row>
    <row r="19865" customFormat="false" ht="14.25" hidden="false" customHeight="false" outlineLevel="0" collapsed="false">
      <c r="D19865" s="0" t="s">
        <v>9645</v>
      </c>
      <c r="E19865" s="0" t="n">
        <v>3.3</v>
      </c>
      <c r="F19865" s="0" t="n">
        <v>1.8</v>
      </c>
    </row>
    <row r="19866" customFormat="false" ht="14.25" hidden="false" customHeight="false" outlineLevel="0" collapsed="false">
      <c r="D19866" s="0" t="s">
        <v>9646</v>
      </c>
      <c r="E19866" s="0" t="n">
        <v>3.3</v>
      </c>
      <c r="F19866" s="0" t="n">
        <v>1.8</v>
      </c>
    </row>
    <row r="19867" customFormat="false" ht="14.25" hidden="false" customHeight="false" outlineLevel="0" collapsed="false">
      <c r="D19867" s="0" t="s">
        <v>9647</v>
      </c>
      <c r="E19867" s="0" t="n">
        <v>3.3</v>
      </c>
      <c r="F19867" s="0" t="n">
        <v>1.8</v>
      </c>
    </row>
    <row r="19868" customFormat="false" ht="14.25" hidden="false" customHeight="false" outlineLevel="0" collapsed="false">
      <c r="D19868" s="0" t="s">
        <v>9648</v>
      </c>
      <c r="E19868" s="0" t="n">
        <v>3.28</v>
      </c>
      <c r="F19868" s="0" t="n">
        <v>1.8</v>
      </c>
    </row>
    <row r="19869" customFormat="false" ht="14.25" hidden="false" customHeight="false" outlineLevel="0" collapsed="false">
      <c r="D19869" s="0" t="s">
        <v>9649</v>
      </c>
      <c r="E19869" s="0" t="n">
        <v>3.28</v>
      </c>
      <c r="F19869" s="0" t="n">
        <v>1.8</v>
      </c>
    </row>
    <row r="19870" customFormat="false" ht="14.25" hidden="false" customHeight="false" outlineLevel="0" collapsed="false">
      <c r="D19870" s="0" t="s">
        <v>9650</v>
      </c>
      <c r="E19870" s="0" t="n">
        <v>3.28</v>
      </c>
      <c r="F19870" s="0" t="n">
        <v>1.8</v>
      </c>
    </row>
    <row r="19871" customFormat="false" ht="14.25" hidden="false" customHeight="false" outlineLevel="0" collapsed="false">
      <c r="D19871" s="0" t="s">
        <v>9651</v>
      </c>
      <c r="E19871" s="0" t="n">
        <v>3.28</v>
      </c>
      <c r="F19871" s="0" t="n">
        <v>1.8</v>
      </c>
    </row>
    <row r="19872" customFormat="false" ht="14.25" hidden="false" customHeight="false" outlineLevel="0" collapsed="false">
      <c r="D19872" s="0" t="s">
        <v>9652</v>
      </c>
      <c r="E19872" s="0" t="n">
        <v>3.28</v>
      </c>
      <c r="F19872" s="0" t="n">
        <v>1.8</v>
      </c>
    </row>
    <row r="19873" customFormat="false" ht="14.25" hidden="false" customHeight="false" outlineLevel="0" collapsed="false">
      <c r="D19873" s="0" t="s">
        <v>9653</v>
      </c>
      <c r="E19873" s="0" t="n">
        <v>3.3</v>
      </c>
      <c r="F19873" s="0" t="n">
        <v>1.8</v>
      </c>
    </row>
    <row r="19874" customFormat="false" ht="14.25" hidden="false" customHeight="false" outlineLevel="0" collapsed="false">
      <c r="D19874" s="0" t="s">
        <v>9654</v>
      </c>
      <c r="E19874" s="0" t="n">
        <v>3.28</v>
      </c>
      <c r="F19874" s="0" t="n">
        <v>1.76</v>
      </c>
    </row>
    <row r="19875" customFormat="false" ht="14.25" hidden="false" customHeight="false" outlineLevel="0" collapsed="false">
      <c r="D19875" s="0" t="s">
        <v>9655</v>
      </c>
      <c r="E19875" s="0" t="n">
        <v>3.28</v>
      </c>
      <c r="F19875" s="0" t="n">
        <v>1.76</v>
      </c>
    </row>
    <row r="19876" customFormat="false" ht="14.25" hidden="false" customHeight="false" outlineLevel="0" collapsed="false">
      <c r="D19876" s="0" t="s">
        <v>9656</v>
      </c>
      <c r="E19876" s="0" t="n">
        <v>3.28</v>
      </c>
      <c r="F19876" s="0" t="n">
        <v>1.76</v>
      </c>
    </row>
    <row r="19877" customFormat="false" ht="14.25" hidden="false" customHeight="false" outlineLevel="0" collapsed="false">
      <c r="D19877" s="0" t="s">
        <v>9657</v>
      </c>
      <c r="E19877" s="0" t="n">
        <v>3.28</v>
      </c>
      <c r="F19877" s="0" t="n">
        <v>1.76</v>
      </c>
    </row>
    <row r="19878" customFormat="false" ht="14.25" hidden="false" customHeight="false" outlineLevel="0" collapsed="false">
      <c r="D19878" s="0" t="s">
        <v>9658</v>
      </c>
      <c r="E19878" s="0" t="n">
        <v>3.28</v>
      </c>
      <c r="F19878" s="0" t="n">
        <v>1.76</v>
      </c>
    </row>
    <row r="19879" customFormat="false" ht="14.25" hidden="false" customHeight="false" outlineLevel="0" collapsed="false">
      <c r="D19879" s="0" t="s">
        <v>9659</v>
      </c>
      <c r="E19879" s="0" t="n">
        <v>3.28</v>
      </c>
      <c r="F19879" s="0" t="n">
        <v>1.76</v>
      </c>
    </row>
    <row r="19880" customFormat="false" ht="14.25" hidden="false" customHeight="false" outlineLevel="0" collapsed="false">
      <c r="D19880" s="0" t="s">
        <v>9660</v>
      </c>
      <c r="E19880" s="0" t="n">
        <v>3.28</v>
      </c>
      <c r="F19880" s="0" t="n">
        <v>1.8</v>
      </c>
    </row>
    <row r="19881" customFormat="false" ht="14.25" hidden="false" customHeight="false" outlineLevel="0" collapsed="false">
      <c r="D19881" s="0" t="s">
        <v>9661</v>
      </c>
      <c r="E19881" s="0" t="n">
        <v>3.28</v>
      </c>
      <c r="F19881" s="0" t="n">
        <v>1.76</v>
      </c>
    </row>
    <row r="19882" customFormat="false" ht="14.25" hidden="false" customHeight="false" outlineLevel="0" collapsed="false">
      <c r="D19882" s="0" t="s">
        <v>9662</v>
      </c>
      <c r="E19882" s="0" t="n">
        <v>3.28</v>
      </c>
      <c r="F19882" s="0" t="n">
        <v>1.76</v>
      </c>
    </row>
    <row r="19883" customFormat="false" ht="14.25" hidden="false" customHeight="false" outlineLevel="0" collapsed="false">
      <c r="D19883" s="0" t="s">
        <v>9663</v>
      </c>
      <c r="E19883" s="0" t="n">
        <v>3.28</v>
      </c>
      <c r="F19883" s="0" t="n">
        <v>1.76</v>
      </c>
    </row>
    <row r="19884" customFormat="false" ht="14.25" hidden="false" customHeight="false" outlineLevel="0" collapsed="false">
      <c r="D19884" s="0" t="s">
        <v>9664</v>
      </c>
      <c r="E19884" s="0" t="n">
        <v>3.28</v>
      </c>
      <c r="F19884" s="0" t="n">
        <v>1.76</v>
      </c>
    </row>
    <row r="19885" customFormat="false" ht="14.25" hidden="false" customHeight="false" outlineLevel="0" collapsed="false">
      <c r="D19885" s="0" t="s">
        <v>9665</v>
      </c>
      <c r="E19885" s="0" t="n">
        <v>3.28</v>
      </c>
      <c r="F19885" s="0" t="n">
        <v>1.72</v>
      </c>
    </row>
    <row r="19886" customFormat="false" ht="14.25" hidden="false" customHeight="false" outlineLevel="0" collapsed="false">
      <c r="D19886" s="0" t="s">
        <v>9666</v>
      </c>
      <c r="E19886" s="0" t="n">
        <v>3.28</v>
      </c>
      <c r="F19886" s="0" t="n">
        <v>1.76</v>
      </c>
    </row>
    <row r="19887" customFormat="false" ht="14.25" hidden="false" customHeight="false" outlineLevel="0" collapsed="false">
      <c r="D19887" s="0" t="s">
        <v>9667</v>
      </c>
      <c r="E19887" s="0" t="n">
        <v>3.28</v>
      </c>
      <c r="F19887" s="0" t="n">
        <v>1.76</v>
      </c>
    </row>
    <row r="19888" customFormat="false" ht="14.25" hidden="false" customHeight="false" outlineLevel="0" collapsed="false">
      <c r="D19888" s="0" t="s">
        <v>9668</v>
      </c>
      <c r="E19888" s="0" t="n">
        <v>3.28</v>
      </c>
      <c r="F19888" s="0" t="n">
        <v>1.72</v>
      </c>
    </row>
    <row r="19889" customFormat="false" ht="14.25" hidden="false" customHeight="false" outlineLevel="0" collapsed="false">
      <c r="D19889" s="0" t="s">
        <v>9669</v>
      </c>
      <c r="E19889" s="0" t="n">
        <v>3.28</v>
      </c>
      <c r="F19889" s="0" t="n">
        <v>1.76</v>
      </c>
    </row>
    <row r="19890" customFormat="false" ht="14.25" hidden="false" customHeight="false" outlineLevel="0" collapsed="false">
      <c r="D19890" s="0" t="s">
        <v>9670</v>
      </c>
      <c r="E19890" s="0" t="n">
        <v>3.28</v>
      </c>
      <c r="F19890" s="0" t="n">
        <v>1.76</v>
      </c>
    </row>
    <row r="19891" customFormat="false" ht="14.25" hidden="false" customHeight="false" outlineLevel="0" collapsed="false">
      <c r="D19891" s="0" t="s">
        <v>9671</v>
      </c>
      <c r="E19891" s="0" t="n">
        <v>3.28</v>
      </c>
      <c r="F19891" s="0" t="n">
        <v>1.76</v>
      </c>
    </row>
    <row r="19892" customFormat="false" ht="14.25" hidden="false" customHeight="false" outlineLevel="0" collapsed="false">
      <c r="D19892" s="0" t="s">
        <v>9672</v>
      </c>
      <c r="E19892" s="0" t="n">
        <v>3.28</v>
      </c>
      <c r="F19892" s="0" t="n">
        <v>1.72</v>
      </c>
    </row>
    <row r="19893" customFormat="false" ht="14.25" hidden="false" customHeight="false" outlineLevel="0" collapsed="false">
      <c r="D19893" s="0" t="s">
        <v>9673</v>
      </c>
      <c r="E19893" s="0" t="n">
        <v>3.28</v>
      </c>
      <c r="F19893" s="0" t="n">
        <v>1.72</v>
      </c>
    </row>
    <row r="19894" customFormat="false" ht="14.25" hidden="false" customHeight="false" outlineLevel="0" collapsed="false">
      <c r="D19894" s="0" t="s">
        <v>9674</v>
      </c>
      <c r="E19894" s="0" t="n">
        <v>3.28</v>
      </c>
      <c r="F19894" s="0" t="n">
        <v>1.76</v>
      </c>
    </row>
    <row r="19895" customFormat="false" ht="14.25" hidden="false" customHeight="false" outlineLevel="0" collapsed="false">
      <c r="D19895" s="0" t="s">
        <v>9675</v>
      </c>
      <c r="E19895" s="0" t="n">
        <v>3.28</v>
      </c>
      <c r="F19895" s="0" t="n">
        <v>1.72</v>
      </c>
    </row>
    <row r="19896" customFormat="false" ht="14.25" hidden="false" customHeight="false" outlineLevel="0" collapsed="false">
      <c r="D19896" s="0" t="s">
        <v>9676</v>
      </c>
      <c r="E19896" s="0" t="n">
        <v>3.28</v>
      </c>
      <c r="F19896" s="0" t="n">
        <v>1.76</v>
      </c>
    </row>
    <row r="19897" customFormat="false" ht="14.25" hidden="false" customHeight="false" outlineLevel="0" collapsed="false">
      <c r="D19897" s="0" t="s">
        <v>9677</v>
      </c>
      <c r="E19897" s="0" t="n">
        <v>3.28</v>
      </c>
      <c r="F19897" s="0" t="n">
        <v>1.72</v>
      </c>
    </row>
    <row r="19898" customFormat="false" ht="14.25" hidden="false" customHeight="false" outlineLevel="0" collapsed="false">
      <c r="D19898" s="0" t="s">
        <v>9678</v>
      </c>
      <c r="E19898" s="0" t="n">
        <v>3.28</v>
      </c>
      <c r="F19898" s="0" t="n">
        <v>1.76</v>
      </c>
    </row>
    <row r="19899" customFormat="false" ht="14.25" hidden="false" customHeight="false" outlineLevel="0" collapsed="false">
      <c r="D19899" s="0" t="s">
        <v>9679</v>
      </c>
      <c r="E19899" s="0" t="n">
        <v>3.28</v>
      </c>
      <c r="F19899" s="0" t="n">
        <v>1.72</v>
      </c>
    </row>
    <row r="19900" customFormat="false" ht="14.25" hidden="false" customHeight="false" outlineLevel="0" collapsed="false">
      <c r="D19900" s="0" t="s">
        <v>9680</v>
      </c>
      <c r="E19900" s="0" t="n">
        <v>3.28</v>
      </c>
      <c r="F19900" s="0" t="n">
        <v>1.72</v>
      </c>
    </row>
    <row r="19901" customFormat="false" ht="14.25" hidden="false" customHeight="false" outlineLevel="0" collapsed="false">
      <c r="D19901" s="0" t="s">
        <v>9681</v>
      </c>
      <c r="E19901" s="0" t="n">
        <v>3.28</v>
      </c>
      <c r="F19901" s="0" t="n">
        <v>1.72</v>
      </c>
    </row>
    <row r="19902" customFormat="false" ht="14.25" hidden="false" customHeight="false" outlineLevel="0" collapsed="false">
      <c r="D19902" s="0" t="s">
        <v>9682</v>
      </c>
      <c r="E19902" s="0" t="n">
        <v>3.28</v>
      </c>
      <c r="F19902" s="0" t="n">
        <v>1.72</v>
      </c>
    </row>
    <row r="19903" customFormat="false" ht="14.25" hidden="false" customHeight="false" outlineLevel="0" collapsed="false">
      <c r="D19903" s="0" t="s">
        <v>9683</v>
      </c>
      <c r="E19903" s="0" t="n">
        <v>3.28</v>
      </c>
      <c r="F19903" s="0" t="n">
        <v>1.72</v>
      </c>
    </row>
    <row r="19904" customFormat="false" ht="14.25" hidden="false" customHeight="false" outlineLevel="0" collapsed="false">
      <c r="D19904" s="0" t="s">
        <v>9684</v>
      </c>
      <c r="E19904" s="0" t="n">
        <v>3.28</v>
      </c>
      <c r="F19904" s="0" t="n">
        <v>1.72</v>
      </c>
    </row>
    <row r="19905" customFormat="false" ht="14.25" hidden="false" customHeight="false" outlineLevel="0" collapsed="false">
      <c r="D19905" s="0" t="s">
        <v>9685</v>
      </c>
      <c r="E19905" s="0" t="n">
        <v>3.26</v>
      </c>
      <c r="F19905" s="0" t="n">
        <v>1.72</v>
      </c>
    </row>
    <row r="19906" customFormat="false" ht="14.25" hidden="false" customHeight="false" outlineLevel="0" collapsed="false">
      <c r="D19906" s="0" t="s">
        <v>9686</v>
      </c>
      <c r="E19906" s="0" t="n">
        <v>3.28</v>
      </c>
      <c r="F19906" s="0" t="n">
        <v>1.72</v>
      </c>
    </row>
    <row r="19907" customFormat="false" ht="14.25" hidden="false" customHeight="false" outlineLevel="0" collapsed="false">
      <c r="D19907" s="0" t="s">
        <v>9687</v>
      </c>
      <c r="E19907" s="0" t="n">
        <v>3.26</v>
      </c>
      <c r="F19907" s="0" t="n">
        <v>1.72</v>
      </c>
    </row>
    <row r="19908" customFormat="false" ht="14.25" hidden="false" customHeight="false" outlineLevel="0" collapsed="false">
      <c r="D19908" s="0" t="s">
        <v>9688</v>
      </c>
      <c r="E19908" s="0" t="n">
        <v>3.26</v>
      </c>
      <c r="F19908" s="0" t="n">
        <v>1.72</v>
      </c>
    </row>
    <row r="19909" customFormat="false" ht="14.25" hidden="false" customHeight="false" outlineLevel="0" collapsed="false">
      <c r="D19909" s="0" t="s">
        <v>9689</v>
      </c>
      <c r="E19909" s="0" t="n">
        <v>3.26</v>
      </c>
      <c r="F19909" s="0" t="n">
        <v>1.72</v>
      </c>
    </row>
    <row r="19910" customFormat="false" ht="14.25" hidden="false" customHeight="false" outlineLevel="0" collapsed="false">
      <c r="D19910" s="0" t="s">
        <v>9690</v>
      </c>
      <c r="E19910" s="0" t="n">
        <v>3.28</v>
      </c>
      <c r="F19910" s="0" t="n">
        <v>1.72</v>
      </c>
    </row>
    <row r="19911" customFormat="false" ht="14.25" hidden="false" customHeight="false" outlineLevel="0" collapsed="false">
      <c r="D19911" s="0" t="s">
        <v>9691</v>
      </c>
      <c r="E19911" s="0" t="n">
        <v>3.26</v>
      </c>
      <c r="F19911" s="0" t="n">
        <v>1.72</v>
      </c>
    </row>
    <row r="19912" customFormat="false" ht="14.25" hidden="false" customHeight="false" outlineLevel="0" collapsed="false">
      <c r="D19912" s="0" t="s">
        <v>9692</v>
      </c>
      <c r="E19912" s="0" t="n">
        <v>3.26</v>
      </c>
      <c r="F19912" s="0" t="n">
        <v>1.72</v>
      </c>
    </row>
    <row r="19913" customFormat="false" ht="14.25" hidden="false" customHeight="false" outlineLevel="0" collapsed="false">
      <c r="D19913" s="0" t="s">
        <v>9693</v>
      </c>
      <c r="E19913" s="0" t="n">
        <v>3.26</v>
      </c>
      <c r="F19913" s="0" t="n">
        <v>1.72</v>
      </c>
    </row>
    <row r="19914" customFormat="false" ht="14.25" hidden="false" customHeight="false" outlineLevel="0" collapsed="false">
      <c r="D19914" s="0" t="s">
        <v>9694</v>
      </c>
      <c r="E19914" s="0" t="n">
        <v>3.26</v>
      </c>
      <c r="F19914" s="0" t="n">
        <v>1.68</v>
      </c>
    </row>
    <row r="19915" customFormat="false" ht="14.25" hidden="false" customHeight="false" outlineLevel="0" collapsed="false">
      <c r="D19915" s="0" t="s">
        <v>9695</v>
      </c>
      <c r="E19915" s="0" t="n">
        <v>3.26</v>
      </c>
      <c r="F19915" s="0" t="n">
        <v>1.68</v>
      </c>
    </row>
    <row r="19916" customFormat="false" ht="14.25" hidden="false" customHeight="false" outlineLevel="0" collapsed="false">
      <c r="D19916" s="0" t="s">
        <v>9696</v>
      </c>
      <c r="E19916" s="0" t="n">
        <v>3.28</v>
      </c>
      <c r="F19916" s="0" t="n">
        <v>1.68</v>
      </c>
    </row>
    <row r="19917" customFormat="false" ht="14.25" hidden="false" customHeight="false" outlineLevel="0" collapsed="false">
      <c r="D19917" s="0" t="s">
        <v>9697</v>
      </c>
      <c r="E19917" s="0" t="n">
        <v>3.24</v>
      </c>
      <c r="F19917" s="0" t="n">
        <v>1.68</v>
      </c>
    </row>
    <row r="19918" customFormat="false" ht="14.25" hidden="false" customHeight="false" outlineLevel="0" collapsed="false">
      <c r="D19918" s="0" t="s">
        <v>9698</v>
      </c>
      <c r="E19918" s="0" t="n">
        <v>3.26</v>
      </c>
      <c r="F19918" s="0" t="n">
        <v>1.68</v>
      </c>
    </row>
    <row r="19919" customFormat="false" ht="14.25" hidden="false" customHeight="false" outlineLevel="0" collapsed="false">
      <c r="D19919" s="0" t="s">
        <v>9699</v>
      </c>
      <c r="E19919" s="0" t="n">
        <v>3.26</v>
      </c>
      <c r="F19919" s="0" t="n">
        <v>1.68</v>
      </c>
    </row>
    <row r="19920" customFormat="false" ht="14.25" hidden="false" customHeight="false" outlineLevel="0" collapsed="false">
      <c r="D19920" s="0" t="s">
        <v>9700</v>
      </c>
      <c r="E19920" s="0" t="n">
        <v>3.26</v>
      </c>
      <c r="F19920" s="0" t="n">
        <v>1.68</v>
      </c>
    </row>
    <row r="19921" customFormat="false" ht="14.25" hidden="false" customHeight="false" outlineLevel="0" collapsed="false">
      <c r="D19921" s="0" t="s">
        <v>9701</v>
      </c>
      <c r="E19921" s="0" t="n">
        <v>3.26</v>
      </c>
      <c r="F19921" s="0" t="n">
        <v>1.68</v>
      </c>
    </row>
    <row r="19922" customFormat="false" ht="14.25" hidden="false" customHeight="false" outlineLevel="0" collapsed="false">
      <c r="D19922" s="0" t="s">
        <v>9702</v>
      </c>
      <c r="E19922" s="0" t="n">
        <v>3.26</v>
      </c>
      <c r="F19922" s="0" t="n">
        <v>1.68</v>
      </c>
    </row>
    <row r="19923" customFormat="false" ht="14.25" hidden="false" customHeight="false" outlineLevel="0" collapsed="false">
      <c r="D19923" s="0" t="s">
        <v>9703</v>
      </c>
      <c r="E19923" s="0" t="n">
        <v>3.24</v>
      </c>
      <c r="F19923" s="0" t="n">
        <v>1.68</v>
      </c>
    </row>
    <row r="19924" customFormat="false" ht="14.25" hidden="false" customHeight="false" outlineLevel="0" collapsed="false">
      <c r="D19924" s="0" t="s">
        <v>9704</v>
      </c>
      <c r="E19924" s="0" t="n">
        <v>3.26</v>
      </c>
      <c r="F19924" s="0" t="n">
        <v>1.68</v>
      </c>
    </row>
    <row r="19925" customFormat="false" ht="14.25" hidden="false" customHeight="false" outlineLevel="0" collapsed="false">
      <c r="D19925" s="0" t="s">
        <v>9705</v>
      </c>
      <c r="E19925" s="0" t="n">
        <v>3.26</v>
      </c>
      <c r="F19925" s="0" t="n">
        <v>1.68</v>
      </c>
    </row>
    <row r="19926" customFormat="false" ht="14.25" hidden="false" customHeight="false" outlineLevel="0" collapsed="false">
      <c r="D19926" s="0" t="s">
        <v>9706</v>
      </c>
      <c r="E19926" s="0" t="n">
        <v>3.26</v>
      </c>
      <c r="F19926" s="0" t="n">
        <v>1.68</v>
      </c>
    </row>
    <row r="19927" customFormat="false" ht="14.25" hidden="false" customHeight="false" outlineLevel="0" collapsed="false">
      <c r="D19927" s="0" t="s">
        <v>9707</v>
      </c>
      <c r="E19927" s="0" t="n">
        <v>3.26</v>
      </c>
      <c r="F19927" s="0" t="n">
        <v>1.64</v>
      </c>
    </row>
    <row r="19928" customFormat="false" ht="14.25" hidden="false" customHeight="false" outlineLevel="0" collapsed="false">
      <c r="D19928" s="0" t="s">
        <v>9708</v>
      </c>
      <c r="E19928" s="0" t="n">
        <v>3.24</v>
      </c>
      <c r="F19928" s="0" t="n">
        <v>1.68</v>
      </c>
    </row>
    <row r="19929" customFormat="false" ht="14.25" hidden="false" customHeight="false" outlineLevel="0" collapsed="false">
      <c r="D19929" s="0" t="s">
        <v>9709</v>
      </c>
      <c r="E19929" s="0" t="n">
        <v>3.24</v>
      </c>
      <c r="F19929" s="0" t="n">
        <v>1.64</v>
      </c>
    </row>
    <row r="19930" customFormat="false" ht="14.25" hidden="false" customHeight="false" outlineLevel="0" collapsed="false">
      <c r="D19930" s="0" t="s">
        <v>9710</v>
      </c>
      <c r="E19930" s="0" t="n">
        <v>3.26</v>
      </c>
      <c r="F19930" s="0" t="n">
        <v>1.64</v>
      </c>
    </row>
    <row r="19931" customFormat="false" ht="14.25" hidden="false" customHeight="false" outlineLevel="0" collapsed="false">
      <c r="D19931" s="0" t="s">
        <v>9711</v>
      </c>
      <c r="E19931" s="0" t="n">
        <v>3.26</v>
      </c>
      <c r="F19931" s="0" t="n">
        <v>1.64</v>
      </c>
    </row>
    <row r="19932" customFormat="false" ht="14.25" hidden="false" customHeight="false" outlineLevel="0" collapsed="false">
      <c r="D19932" s="0" t="s">
        <v>9712</v>
      </c>
      <c r="E19932" s="0" t="n">
        <v>3.26</v>
      </c>
      <c r="F19932" s="0" t="n">
        <v>1.68</v>
      </c>
    </row>
    <row r="19933" customFormat="false" ht="14.25" hidden="false" customHeight="false" outlineLevel="0" collapsed="false">
      <c r="D19933" s="0" t="s">
        <v>9713</v>
      </c>
      <c r="E19933" s="0" t="n">
        <v>3.24</v>
      </c>
      <c r="F19933" s="0" t="n">
        <v>1.68</v>
      </c>
    </row>
    <row r="19934" customFormat="false" ht="14.25" hidden="false" customHeight="false" outlineLevel="0" collapsed="false">
      <c r="D19934" s="0" t="s">
        <v>9714</v>
      </c>
      <c r="E19934" s="0" t="n">
        <v>3.26</v>
      </c>
      <c r="F19934" s="0" t="n">
        <v>1.6</v>
      </c>
    </row>
    <row r="19935" customFormat="false" ht="14.25" hidden="false" customHeight="false" outlineLevel="0" collapsed="false">
      <c r="D19935" s="0" t="s">
        <v>9715</v>
      </c>
      <c r="E19935" s="0" t="n">
        <v>3.24</v>
      </c>
      <c r="F19935" s="0" t="n">
        <v>1.64</v>
      </c>
    </row>
    <row r="19936" customFormat="false" ht="14.25" hidden="false" customHeight="false" outlineLevel="0" collapsed="false">
      <c r="D19936" s="0" t="s">
        <v>9716</v>
      </c>
      <c r="E19936" s="0" t="n">
        <v>3.26</v>
      </c>
      <c r="F19936" s="0" t="n">
        <v>1.64</v>
      </c>
    </row>
    <row r="19937" customFormat="false" ht="14.25" hidden="false" customHeight="false" outlineLevel="0" collapsed="false">
      <c r="D19937" s="0" t="s">
        <v>9717</v>
      </c>
      <c r="E19937" s="0" t="n">
        <v>3.26</v>
      </c>
      <c r="F19937" s="0" t="n">
        <v>1.6</v>
      </c>
    </row>
    <row r="19938" customFormat="false" ht="14.25" hidden="false" customHeight="false" outlineLevel="0" collapsed="false">
      <c r="D19938" s="0" t="s">
        <v>9718</v>
      </c>
      <c r="E19938" s="0" t="n">
        <v>3.26</v>
      </c>
      <c r="F19938" s="0" t="n">
        <v>1.64</v>
      </c>
    </row>
    <row r="19939" customFormat="false" ht="14.25" hidden="false" customHeight="false" outlineLevel="0" collapsed="false">
      <c r="D19939" s="0" t="s">
        <v>9719</v>
      </c>
      <c r="E19939" s="0" t="n">
        <v>3.24</v>
      </c>
      <c r="F19939" s="0" t="n">
        <v>1.6</v>
      </c>
    </row>
    <row r="19940" customFormat="false" ht="14.25" hidden="false" customHeight="false" outlineLevel="0" collapsed="false">
      <c r="D19940" s="0" t="s">
        <v>9720</v>
      </c>
      <c r="E19940" s="0" t="n">
        <v>3.24</v>
      </c>
      <c r="F19940" s="0" t="n">
        <v>1.6</v>
      </c>
    </row>
    <row r="19941" customFormat="false" ht="14.25" hidden="false" customHeight="false" outlineLevel="0" collapsed="false">
      <c r="D19941" s="0" t="s">
        <v>9721</v>
      </c>
      <c r="E19941" s="0" t="n">
        <v>3.24</v>
      </c>
      <c r="F19941" s="0" t="n">
        <v>1.64</v>
      </c>
    </row>
    <row r="19942" customFormat="false" ht="14.25" hidden="false" customHeight="false" outlineLevel="0" collapsed="false">
      <c r="D19942" s="0" t="s">
        <v>9722</v>
      </c>
      <c r="E19942" s="0" t="n">
        <v>3.24</v>
      </c>
      <c r="F19942" s="0" t="n">
        <v>1.6</v>
      </c>
    </row>
    <row r="19943" customFormat="false" ht="14.25" hidden="false" customHeight="false" outlineLevel="0" collapsed="false">
      <c r="D19943" s="0" t="s">
        <v>9723</v>
      </c>
      <c r="E19943" s="0" t="n">
        <v>3.24</v>
      </c>
      <c r="F19943" s="0" t="n">
        <v>1.6</v>
      </c>
    </row>
    <row r="19944" customFormat="false" ht="14.25" hidden="false" customHeight="false" outlineLevel="0" collapsed="false">
      <c r="D19944" s="0" t="s">
        <v>9724</v>
      </c>
      <c r="E19944" s="0" t="n">
        <v>3.24</v>
      </c>
      <c r="F19944" s="0" t="n">
        <v>1.6</v>
      </c>
    </row>
    <row r="19945" customFormat="false" ht="14.25" hidden="false" customHeight="false" outlineLevel="0" collapsed="false">
      <c r="D19945" s="0" t="s">
        <v>9725</v>
      </c>
      <c r="E19945" s="0" t="n">
        <v>3.24</v>
      </c>
      <c r="F19945" s="0" t="n">
        <v>1.64</v>
      </c>
    </row>
    <row r="19946" customFormat="false" ht="14.25" hidden="false" customHeight="false" outlineLevel="0" collapsed="false">
      <c r="D19946" s="0" t="s">
        <v>9726</v>
      </c>
      <c r="E19946" s="0" t="n">
        <v>3.24</v>
      </c>
      <c r="F19946" s="0" t="n">
        <v>1.6</v>
      </c>
    </row>
    <row r="19947" customFormat="false" ht="14.25" hidden="false" customHeight="false" outlineLevel="0" collapsed="false">
      <c r="D19947" s="0" t="s">
        <v>9727</v>
      </c>
      <c r="E19947" s="0" t="n">
        <v>3.22</v>
      </c>
      <c r="F19947" s="0" t="n">
        <v>1.6</v>
      </c>
    </row>
    <row r="19948" customFormat="false" ht="14.25" hidden="false" customHeight="false" outlineLevel="0" collapsed="false">
      <c r="D19948" s="0" t="s">
        <v>9728</v>
      </c>
      <c r="E19948" s="0" t="n">
        <v>3.24</v>
      </c>
      <c r="F19948" s="0" t="n">
        <v>1.6</v>
      </c>
    </row>
    <row r="19949" customFormat="false" ht="14.25" hidden="false" customHeight="false" outlineLevel="0" collapsed="false">
      <c r="D19949" s="0" t="s">
        <v>9729</v>
      </c>
      <c r="E19949" s="0" t="n">
        <v>3.24</v>
      </c>
      <c r="F19949" s="0" t="n">
        <v>1.6</v>
      </c>
    </row>
    <row r="19950" customFormat="false" ht="14.25" hidden="false" customHeight="false" outlineLevel="0" collapsed="false">
      <c r="D19950" s="0" t="s">
        <v>9730</v>
      </c>
      <c r="E19950" s="0" t="n">
        <v>3.24</v>
      </c>
      <c r="F19950" s="0" t="n">
        <v>1.6</v>
      </c>
    </row>
    <row r="19951" customFormat="false" ht="14.25" hidden="false" customHeight="false" outlineLevel="0" collapsed="false">
      <c r="D19951" s="0" t="s">
        <v>9731</v>
      </c>
      <c r="E19951" s="0" t="n">
        <v>3.22</v>
      </c>
      <c r="F19951" s="0" t="n">
        <v>1.6</v>
      </c>
    </row>
    <row r="19952" customFormat="false" ht="14.25" hidden="false" customHeight="false" outlineLevel="0" collapsed="false">
      <c r="D19952" s="0" t="s">
        <v>9732</v>
      </c>
      <c r="E19952" s="0" t="n">
        <v>3.24</v>
      </c>
      <c r="F19952" s="0" t="n">
        <v>1.56</v>
      </c>
    </row>
    <row r="19953" customFormat="false" ht="14.25" hidden="false" customHeight="false" outlineLevel="0" collapsed="false">
      <c r="D19953" s="0" t="s">
        <v>9733</v>
      </c>
      <c r="E19953" s="0" t="n">
        <v>3.24</v>
      </c>
      <c r="F19953" s="0" t="n">
        <v>1.6</v>
      </c>
    </row>
    <row r="19954" customFormat="false" ht="14.25" hidden="false" customHeight="false" outlineLevel="0" collapsed="false">
      <c r="D19954" s="0" t="s">
        <v>9734</v>
      </c>
      <c r="E19954" s="0" t="n">
        <v>3.22</v>
      </c>
      <c r="F19954" s="0" t="n">
        <v>1.56</v>
      </c>
    </row>
    <row r="19955" customFormat="false" ht="14.25" hidden="false" customHeight="false" outlineLevel="0" collapsed="false">
      <c r="D19955" s="0" t="s">
        <v>9735</v>
      </c>
      <c r="E19955" s="0" t="n">
        <v>3.22</v>
      </c>
      <c r="F19955" s="0" t="n">
        <v>1.6</v>
      </c>
    </row>
    <row r="19956" customFormat="false" ht="14.25" hidden="false" customHeight="false" outlineLevel="0" collapsed="false">
      <c r="D19956" s="0" t="s">
        <v>9736</v>
      </c>
      <c r="E19956" s="0" t="n">
        <v>3.22</v>
      </c>
      <c r="F19956" s="0" t="n">
        <v>1.56</v>
      </c>
    </row>
    <row r="19957" customFormat="false" ht="14.25" hidden="false" customHeight="false" outlineLevel="0" collapsed="false">
      <c r="D19957" s="0" t="s">
        <v>9737</v>
      </c>
      <c r="E19957" s="0" t="n">
        <v>3.24</v>
      </c>
      <c r="F19957" s="0" t="n">
        <v>1.56</v>
      </c>
    </row>
    <row r="19958" customFormat="false" ht="14.25" hidden="false" customHeight="false" outlineLevel="0" collapsed="false">
      <c r="D19958" s="0" t="s">
        <v>9738</v>
      </c>
      <c r="E19958" s="0" t="n">
        <v>3.24</v>
      </c>
      <c r="F19958" s="0" t="n">
        <v>1.56</v>
      </c>
    </row>
    <row r="19959" customFormat="false" ht="14.25" hidden="false" customHeight="false" outlineLevel="0" collapsed="false">
      <c r="D19959" s="0" t="s">
        <v>9739</v>
      </c>
      <c r="E19959" s="0" t="n">
        <v>3.24</v>
      </c>
      <c r="F19959" s="0" t="n">
        <v>1.56</v>
      </c>
    </row>
    <row r="19960" customFormat="false" ht="14.25" hidden="false" customHeight="false" outlineLevel="0" collapsed="false">
      <c r="D19960" s="0" t="s">
        <v>9740</v>
      </c>
      <c r="E19960" s="0" t="n">
        <v>3.22</v>
      </c>
      <c r="F19960" s="0" t="n">
        <v>1.56</v>
      </c>
    </row>
    <row r="19961" customFormat="false" ht="14.25" hidden="false" customHeight="false" outlineLevel="0" collapsed="false">
      <c r="D19961" s="0" t="s">
        <v>9741</v>
      </c>
      <c r="E19961" s="0" t="n">
        <v>3.22</v>
      </c>
      <c r="F19961" s="0" t="n">
        <v>1.56</v>
      </c>
    </row>
    <row r="19962" customFormat="false" ht="14.25" hidden="false" customHeight="false" outlineLevel="0" collapsed="false">
      <c r="D19962" s="0" t="s">
        <v>9742</v>
      </c>
      <c r="E19962" s="0" t="n">
        <v>3.22</v>
      </c>
      <c r="F19962" s="0" t="n">
        <v>1.56</v>
      </c>
    </row>
    <row r="19963" customFormat="false" ht="14.25" hidden="false" customHeight="false" outlineLevel="0" collapsed="false">
      <c r="D19963" s="0" t="s">
        <v>9743</v>
      </c>
      <c r="E19963" s="0" t="n">
        <v>3.24</v>
      </c>
      <c r="F19963" s="0" t="n">
        <v>1.56</v>
      </c>
    </row>
    <row r="19964" customFormat="false" ht="14.25" hidden="false" customHeight="false" outlineLevel="0" collapsed="false">
      <c r="D19964" s="0" t="s">
        <v>9744</v>
      </c>
      <c r="E19964" s="0" t="n">
        <v>3.24</v>
      </c>
      <c r="F19964" s="0" t="n">
        <v>1.56</v>
      </c>
    </row>
    <row r="19965" customFormat="false" ht="14.25" hidden="false" customHeight="false" outlineLevel="0" collapsed="false">
      <c r="D19965" s="0" t="s">
        <v>9745</v>
      </c>
      <c r="E19965" s="0" t="n">
        <v>3.22</v>
      </c>
      <c r="F19965" s="0" t="n">
        <v>1.52</v>
      </c>
    </row>
    <row r="19966" customFormat="false" ht="14.25" hidden="false" customHeight="false" outlineLevel="0" collapsed="false">
      <c r="D19966" s="0" t="s">
        <v>9746</v>
      </c>
      <c r="E19966" s="0" t="n">
        <v>3.24</v>
      </c>
      <c r="F19966" s="0" t="n">
        <v>1.56</v>
      </c>
    </row>
    <row r="19967" customFormat="false" ht="14.25" hidden="false" customHeight="false" outlineLevel="0" collapsed="false">
      <c r="D19967" s="0" t="s">
        <v>9747</v>
      </c>
      <c r="E19967" s="0" t="n">
        <v>3.22</v>
      </c>
      <c r="F19967" s="0" t="n">
        <v>1.56</v>
      </c>
    </row>
    <row r="19968" customFormat="false" ht="14.25" hidden="false" customHeight="false" outlineLevel="0" collapsed="false">
      <c r="D19968" s="0" t="s">
        <v>9748</v>
      </c>
      <c r="E19968" s="0" t="n">
        <v>3.22</v>
      </c>
      <c r="F19968" s="0" t="n">
        <v>1.52</v>
      </c>
    </row>
    <row r="19969" customFormat="false" ht="14.25" hidden="false" customHeight="false" outlineLevel="0" collapsed="false">
      <c r="D19969" s="0" t="s">
        <v>9749</v>
      </c>
      <c r="E19969" s="0" t="n">
        <v>3.22</v>
      </c>
      <c r="F19969" s="0" t="n">
        <v>1.56</v>
      </c>
    </row>
    <row r="19970" customFormat="false" ht="14.25" hidden="false" customHeight="false" outlineLevel="0" collapsed="false">
      <c r="D19970" s="0" t="s">
        <v>9750</v>
      </c>
      <c r="E19970" s="0" t="n">
        <v>3.22</v>
      </c>
      <c r="F19970" s="0" t="n">
        <v>1.52</v>
      </c>
    </row>
    <row r="19971" customFormat="false" ht="14.25" hidden="false" customHeight="false" outlineLevel="0" collapsed="false">
      <c r="D19971" s="0" t="s">
        <v>9751</v>
      </c>
      <c r="E19971" s="0" t="n">
        <v>3.22</v>
      </c>
      <c r="F19971" s="0" t="n">
        <v>1.56</v>
      </c>
    </row>
    <row r="19972" customFormat="false" ht="14.25" hidden="false" customHeight="false" outlineLevel="0" collapsed="false">
      <c r="D19972" s="0" t="s">
        <v>9752</v>
      </c>
      <c r="E19972" s="0" t="n">
        <v>3.22</v>
      </c>
      <c r="F19972" s="0" t="n">
        <v>1.52</v>
      </c>
    </row>
    <row r="19973" customFormat="false" ht="14.25" hidden="false" customHeight="false" outlineLevel="0" collapsed="false">
      <c r="D19973" s="0" t="s">
        <v>9753</v>
      </c>
      <c r="E19973" s="0" t="n">
        <v>3.22</v>
      </c>
      <c r="F19973" s="0" t="n">
        <v>1.52</v>
      </c>
    </row>
    <row r="19974" customFormat="false" ht="14.25" hidden="false" customHeight="false" outlineLevel="0" collapsed="false">
      <c r="D19974" s="0" t="s">
        <v>9754</v>
      </c>
      <c r="E19974" s="0" t="n">
        <v>3.22</v>
      </c>
      <c r="F19974" s="0" t="n">
        <v>1.52</v>
      </c>
    </row>
    <row r="19975" customFormat="false" ht="14.25" hidden="false" customHeight="false" outlineLevel="0" collapsed="false">
      <c r="D19975" s="0" t="s">
        <v>9755</v>
      </c>
      <c r="E19975" s="0" t="n">
        <v>3.22</v>
      </c>
      <c r="F19975" s="0" t="n">
        <v>1.52</v>
      </c>
    </row>
    <row r="19976" customFormat="false" ht="14.25" hidden="false" customHeight="false" outlineLevel="0" collapsed="false">
      <c r="D19976" s="0" t="s">
        <v>9756</v>
      </c>
      <c r="E19976" s="0" t="n">
        <v>3.22</v>
      </c>
      <c r="F19976" s="0" t="n">
        <v>1.52</v>
      </c>
    </row>
    <row r="19977" customFormat="false" ht="14.25" hidden="false" customHeight="false" outlineLevel="0" collapsed="false">
      <c r="D19977" s="0" t="s">
        <v>9757</v>
      </c>
      <c r="E19977" s="0" t="n">
        <v>3.22</v>
      </c>
      <c r="F19977" s="0" t="n">
        <v>1.52</v>
      </c>
    </row>
    <row r="19978" customFormat="false" ht="14.25" hidden="false" customHeight="false" outlineLevel="0" collapsed="false">
      <c r="D19978" s="0" t="s">
        <v>9758</v>
      </c>
      <c r="E19978" s="0" t="n">
        <v>3.22</v>
      </c>
      <c r="F19978" s="0" t="n">
        <v>1.52</v>
      </c>
    </row>
    <row r="19979" customFormat="false" ht="14.25" hidden="false" customHeight="false" outlineLevel="0" collapsed="false">
      <c r="D19979" s="0" t="s">
        <v>9759</v>
      </c>
      <c r="E19979" s="0" t="n">
        <v>3.22</v>
      </c>
      <c r="F19979" s="0" t="n">
        <v>1.48</v>
      </c>
    </row>
    <row r="19980" customFormat="false" ht="14.25" hidden="false" customHeight="false" outlineLevel="0" collapsed="false">
      <c r="D19980" s="0" t="s">
        <v>9760</v>
      </c>
      <c r="E19980" s="0" t="n">
        <v>3.22</v>
      </c>
      <c r="F19980" s="0" t="n">
        <v>1.52</v>
      </c>
    </row>
    <row r="19981" customFormat="false" ht="14.25" hidden="false" customHeight="false" outlineLevel="0" collapsed="false">
      <c r="D19981" s="0" t="s">
        <v>9761</v>
      </c>
      <c r="E19981" s="0" t="n">
        <v>3.22</v>
      </c>
      <c r="F19981" s="0" t="n">
        <v>1.52</v>
      </c>
    </row>
    <row r="19982" customFormat="false" ht="14.25" hidden="false" customHeight="false" outlineLevel="0" collapsed="false">
      <c r="D19982" s="0" t="s">
        <v>9762</v>
      </c>
      <c r="E19982" s="0" t="n">
        <v>3.22</v>
      </c>
      <c r="F19982" s="0" t="n">
        <v>1.48</v>
      </c>
    </row>
    <row r="19983" customFormat="false" ht="14.25" hidden="false" customHeight="false" outlineLevel="0" collapsed="false">
      <c r="D19983" s="0" t="s">
        <v>9763</v>
      </c>
      <c r="E19983" s="0" t="n">
        <v>3.22</v>
      </c>
      <c r="F19983" s="0" t="n">
        <v>1.52</v>
      </c>
    </row>
    <row r="19984" customFormat="false" ht="14.25" hidden="false" customHeight="false" outlineLevel="0" collapsed="false">
      <c r="D19984" s="0" t="s">
        <v>9764</v>
      </c>
      <c r="E19984" s="0" t="n">
        <v>3.22</v>
      </c>
      <c r="F19984" s="0" t="n">
        <v>1.48</v>
      </c>
    </row>
    <row r="19985" customFormat="false" ht="14.25" hidden="false" customHeight="false" outlineLevel="0" collapsed="false">
      <c r="D19985" s="0" t="s">
        <v>9765</v>
      </c>
      <c r="E19985" s="0" t="n">
        <v>3.22</v>
      </c>
      <c r="F19985" s="0" t="n">
        <v>1.48</v>
      </c>
    </row>
    <row r="19986" customFormat="false" ht="14.25" hidden="false" customHeight="false" outlineLevel="0" collapsed="false">
      <c r="D19986" s="0" t="s">
        <v>9766</v>
      </c>
      <c r="E19986" s="0" t="n">
        <v>3.22</v>
      </c>
      <c r="F19986" s="0" t="n">
        <v>1.48</v>
      </c>
    </row>
    <row r="19987" customFormat="false" ht="14.25" hidden="false" customHeight="false" outlineLevel="0" collapsed="false">
      <c r="D19987" s="0" t="s">
        <v>9767</v>
      </c>
      <c r="E19987" s="0" t="n">
        <v>3.22</v>
      </c>
      <c r="F19987" s="0" t="n">
        <v>1.48</v>
      </c>
    </row>
    <row r="19988" customFormat="false" ht="14.25" hidden="false" customHeight="false" outlineLevel="0" collapsed="false">
      <c r="D19988" s="0" t="s">
        <v>9768</v>
      </c>
      <c r="E19988" s="0" t="n">
        <v>3.22</v>
      </c>
      <c r="F19988" s="0" t="n">
        <v>1.48</v>
      </c>
    </row>
    <row r="19989" customFormat="false" ht="14.25" hidden="false" customHeight="false" outlineLevel="0" collapsed="false">
      <c r="D19989" s="0" t="s">
        <v>9769</v>
      </c>
      <c r="E19989" s="0" t="n">
        <v>3.22</v>
      </c>
      <c r="F19989" s="0" t="n">
        <v>1.48</v>
      </c>
    </row>
    <row r="19990" customFormat="false" ht="14.25" hidden="false" customHeight="false" outlineLevel="0" collapsed="false">
      <c r="D19990" s="0" t="s">
        <v>9770</v>
      </c>
      <c r="E19990" s="0" t="n">
        <v>3.22</v>
      </c>
      <c r="F19990" s="0" t="n">
        <v>1.48</v>
      </c>
    </row>
    <row r="19991" customFormat="false" ht="14.25" hidden="false" customHeight="false" outlineLevel="0" collapsed="false">
      <c r="D19991" s="0" t="s">
        <v>9771</v>
      </c>
      <c r="E19991" s="0" t="n">
        <v>3.2</v>
      </c>
      <c r="F19991" s="0" t="n">
        <v>1.48</v>
      </c>
    </row>
    <row r="19992" customFormat="false" ht="14.25" hidden="false" customHeight="false" outlineLevel="0" collapsed="false">
      <c r="D19992" s="0" t="s">
        <v>9772</v>
      </c>
      <c r="E19992" s="0" t="n">
        <v>3.22</v>
      </c>
      <c r="F19992" s="0" t="n">
        <v>1.48</v>
      </c>
    </row>
    <row r="19993" customFormat="false" ht="14.25" hidden="false" customHeight="false" outlineLevel="0" collapsed="false">
      <c r="D19993" s="0" t="s">
        <v>9773</v>
      </c>
      <c r="E19993" s="0" t="n">
        <v>3.22</v>
      </c>
      <c r="F19993" s="0" t="n">
        <v>1.48</v>
      </c>
    </row>
    <row r="19994" customFormat="false" ht="14.25" hidden="false" customHeight="false" outlineLevel="0" collapsed="false">
      <c r="D19994" s="0" t="s">
        <v>9774</v>
      </c>
      <c r="E19994" s="0" t="n">
        <v>3.2</v>
      </c>
      <c r="F19994" s="0" t="n">
        <v>1.48</v>
      </c>
    </row>
    <row r="19995" customFormat="false" ht="14.25" hidden="false" customHeight="false" outlineLevel="0" collapsed="false">
      <c r="D19995" s="0" t="s">
        <v>9775</v>
      </c>
      <c r="E19995" s="0" t="n">
        <v>3.2</v>
      </c>
      <c r="F19995" s="0" t="n">
        <v>1.48</v>
      </c>
    </row>
    <row r="19996" customFormat="false" ht="14.25" hidden="false" customHeight="false" outlineLevel="0" collapsed="false">
      <c r="D19996" s="0" t="s">
        <v>9776</v>
      </c>
      <c r="E19996" s="0" t="n">
        <v>3.2</v>
      </c>
      <c r="F19996" s="0" t="n">
        <v>1.48</v>
      </c>
    </row>
    <row r="19997" customFormat="false" ht="14.25" hidden="false" customHeight="false" outlineLevel="0" collapsed="false">
      <c r="D19997" s="0" t="s">
        <v>9777</v>
      </c>
      <c r="E19997" s="0" t="n">
        <v>3.22</v>
      </c>
      <c r="F19997" s="0" t="n">
        <v>1.48</v>
      </c>
    </row>
    <row r="19998" customFormat="false" ht="14.25" hidden="false" customHeight="false" outlineLevel="0" collapsed="false">
      <c r="D19998" s="0" t="s">
        <v>9778</v>
      </c>
      <c r="E19998" s="0" t="n">
        <v>3.22</v>
      </c>
      <c r="F19998" s="0" t="n">
        <v>1.44</v>
      </c>
    </row>
    <row r="19999" customFormat="false" ht="14.25" hidden="false" customHeight="false" outlineLevel="0" collapsed="false">
      <c r="D19999" s="0" t="s">
        <v>9779</v>
      </c>
      <c r="E19999" s="0" t="n">
        <v>3.22</v>
      </c>
      <c r="F19999" s="0" t="n">
        <v>1.48</v>
      </c>
    </row>
    <row r="20000" customFormat="false" ht="14.25" hidden="false" customHeight="false" outlineLevel="0" collapsed="false">
      <c r="D20000" s="0" t="s">
        <v>9780</v>
      </c>
      <c r="E20000" s="0" t="n">
        <v>3.2</v>
      </c>
      <c r="F20000" s="0" t="n">
        <v>1.44</v>
      </c>
    </row>
    <row r="20001" customFormat="false" ht="14.25" hidden="false" customHeight="false" outlineLevel="0" collapsed="false">
      <c r="D20001" s="0" t="s">
        <v>9781</v>
      </c>
      <c r="E20001" s="0" t="n">
        <v>3.22</v>
      </c>
      <c r="F20001" s="0" t="n">
        <v>1.44</v>
      </c>
    </row>
    <row r="20002" customFormat="false" ht="14.25" hidden="false" customHeight="false" outlineLevel="0" collapsed="false">
      <c r="D20002" s="0" t="s">
        <v>9782</v>
      </c>
      <c r="E20002" s="0" t="n">
        <v>3.2</v>
      </c>
      <c r="F20002" s="0" t="n">
        <v>1.44</v>
      </c>
    </row>
    <row r="20003" customFormat="false" ht="14.25" hidden="false" customHeight="false" outlineLevel="0" collapsed="false">
      <c r="D20003" s="0" t="s">
        <v>9783</v>
      </c>
      <c r="E20003" s="0" t="n">
        <v>3.2</v>
      </c>
      <c r="F20003" s="0" t="n">
        <v>1.44</v>
      </c>
    </row>
    <row r="20004" customFormat="false" ht="14.25" hidden="false" customHeight="false" outlineLevel="0" collapsed="false">
      <c r="D20004" s="0" t="s">
        <v>9784</v>
      </c>
      <c r="E20004" s="0" t="n">
        <v>3.2</v>
      </c>
      <c r="F20004" s="0" t="n">
        <v>1.4</v>
      </c>
    </row>
    <row r="20005" customFormat="false" ht="14.25" hidden="false" customHeight="false" outlineLevel="0" collapsed="false">
      <c r="D20005" s="0" t="s">
        <v>9785</v>
      </c>
      <c r="E20005" s="0" t="n">
        <v>3.2</v>
      </c>
      <c r="F20005" s="0" t="n">
        <v>1.44</v>
      </c>
    </row>
    <row r="20006" customFormat="false" ht="14.25" hidden="false" customHeight="false" outlineLevel="0" collapsed="false">
      <c r="D20006" s="0" t="s">
        <v>9786</v>
      </c>
      <c r="E20006" s="0" t="n">
        <v>3.2</v>
      </c>
      <c r="F20006" s="0" t="n">
        <v>1.44</v>
      </c>
    </row>
    <row r="20007" customFormat="false" ht="14.25" hidden="false" customHeight="false" outlineLevel="0" collapsed="false">
      <c r="D20007" s="0" t="s">
        <v>9787</v>
      </c>
      <c r="E20007" s="0" t="n">
        <v>3.2</v>
      </c>
      <c r="F20007" s="0" t="n">
        <v>1.44</v>
      </c>
    </row>
    <row r="20008" customFormat="false" ht="14.25" hidden="false" customHeight="false" outlineLevel="0" collapsed="false">
      <c r="D20008" s="0" t="s">
        <v>9788</v>
      </c>
      <c r="E20008" s="0" t="n">
        <v>3.2</v>
      </c>
      <c r="F20008" s="0" t="n">
        <v>1.4</v>
      </c>
    </row>
    <row r="20009" customFormat="false" ht="14.25" hidden="false" customHeight="false" outlineLevel="0" collapsed="false">
      <c r="D20009" s="0" t="s">
        <v>9789</v>
      </c>
      <c r="E20009" s="0" t="n">
        <v>3.2</v>
      </c>
      <c r="F20009" s="0" t="n">
        <v>1.4</v>
      </c>
    </row>
    <row r="20010" customFormat="false" ht="14.25" hidden="false" customHeight="false" outlineLevel="0" collapsed="false">
      <c r="D20010" s="0" t="s">
        <v>9790</v>
      </c>
      <c r="E20010" s="0" t="n">
        <v>3.2</v>
      </c>
      <c r="F20010" s="0" t="n">
        <v>1.4</v>
      </c>
    </row>
    <row r="20011" customFormat="false" ht="14.25" hidden="false" customHeight="false" outlineLevel="0" collapsed="false">
      <c r="D20011" s="0" t="s">
        <v>9791</v>
      </c>
      <c r="E20011" s="0" t="n">
        <v>3.2</v>
      </c>
      <c r="F20011" s="0" t="n">
        <v>1.4</v>
      </c>
    </row>
    <row r="20012" customFormat="false" ht="14.25" hidden="false" customHeight="false" outlineLevel="0" collapsed="false">
      <c r="D20012" s="0" t="s">
        <v>9792</v>
      </c>
      <c r="E20012" s="0" t="n">
        <v>3.2</v>
      </c>
      <c r="F20012" s="0" t="n">
        <v>1.4</v>
      </c>
    </row>
    <row r="20013" customFormat="false" ht="14.25" hidden="false" customHeight="false" outlineLevel="0" collapsed="false">
      <c r="D20013" s="0" t="s">
        <v>9793</v>
      </c>
      <c r="E20013" s="0" t="n">
        <v>3.2</v>
      </c>
      <c r="F20013" s="0" t="n">
        <v>1.4</v>
      </c>
    </row>
    <row r="20014" customFormat="false" ht="14.25" hidden="false" customHeight="false" outlineLevel="0" collapsed="false">
      <c r="D20014" s="0" t="s">
        <v>9794</v>
      </c>
      <c r="E20014" s="0" t="n">
        <v>3.2</v>
      </c>
      <c r="F20014" s="0" t="n">
        <v>1.4</v>
      </c>
    </row>
    <row r="20015" customFormat="false" ht="14.25" hidden="false" customHeight="false" outlineLevel="0" collapsed="false">
      <c r="D20015" s="0" t="s">
        <v>9795</v>
      </c>
      <c r="E20015" s="0" t="n">
        <v>3.2</v>
      </c>
      <c r="F20015" s="0" t="n">
        <v>1.4</v>
      </c>
    </row>
    <row r="20016" customFormat="false" ht="14.25" hidden="false" customHeight="false" outlineLevel="0" collapsed="false">
      <c r="D20016" s="0" t="s">
        <v>9796</v>
      </c>
      <c r="E20016" s="0" t="n">
        <v>3.2</v>
      </c>
      <c r="F20016" s="0" t="n">
        <v>1.4</v>
      </c>
    </row>
    <row r="20017" customFormat="false" ht="14.25" hidden="false" customHeight="false" outlineLevel="0" collapsed="false">
      <c r="D20017" s="0" t="s">
        <v>9797</v>
      </c>
      <c r="E20017" s="0" t="n">
        <v>3.18</v>
      </c>
      <c r="F20017" s="0" t="n">
        <v>1.4</v>
      </c>
    </row>
    <row r="20018" customFormat="false" ht="14.25" hidden="false" customHeight="false" outlineLevel="0" collapsed="false">
      <c r="D20018" s="0" t="s">
        <v>9798</v>
      </c>
      <c r="E20018" s="0" t="n">
        <v>3.18</v>
      </c>
      <c r="F20018" s="0" t="n">
        <v>1.4</v>
      </c>
    </row>
    <row r="20019" customFormat="false" ht="14.25" hidden="false" customHeight="false" outlineLevel="0" collapsed="false">
      <c r="D20019" s="0" t="s">
        <v>9799</v>
      </c>
      <c r="E20019" s="0" t="n">
        <v>3.16</v>
      </c>
      <c r="F20019" s="0" t="n">
        <v>1.4</v>
      </c>
    </row>
    <row r="20020" customFormat="false" ht="14.25" hidden="false" customHeight="false" outlineLevel="0" collapsed="false">
      <c r="D20020" s="0" t="s">
        <v>9800</v>
      </c>
      <c r="E20020" s="0" t="n">
        <v>3.2</v>
      </c>
      <c r="F20020" s="0" t="n">
        <v>1.4</v>
      </c>
    </row>
    <row r="20021" customFormat="false" ht="14.25" hidden="false" customHeight="false" outlineLevel="0" collapsed="false">
      <c r="D20021" s="0" t="s">
        <v>9801</v>
      </c>
      <c r="E20021" s="0" t="n">
        <v>3.16</v>
      </c>
      <c r="F20021" s="0" t="n">
        <v>1.4</v>
      </c>
    </row>
    <row r="20022" customFormat="false" ht="14.25" hidden="false" customHeight="false" outlineLevel="0" collapsed="false">
      <c r="D20022" s="0" t="s">
        <v>9802</v>
      </c>
      <c r="E20022" s="0" t="n">
        <v>3.18</v>
      </c>
      <c r="F20022" s="0" t="n">
        <v>1.36</v>
      </c>
    </row>
    <row r="20023" customFormat="false" ht="14.25" hidden="false" customHeight="false" outlineLevel="0" collapsed="false">
      <c r="D20023" s="0" t="s">
        <v>9803</v>
      </c>
      <c r="E20023" s="0" t="n">
        <v>3.18</v>
      </c>
      <c r="F20023" s="0" t="n">
        <v>1.4</v>
      </c>
    </row>
    <row r="20024" customFormat="false" ht="14.25" hidden="false" customHeight="false" outlineLevel="0" collapsed="false">
      <c r="D20024" s="0" t="s">
        <v>9804</v>
      </c>
      <c r="E20024" s="0" t="n">
        <v>3.16</v>
      </c>
      <c r="F20024" s="0" t="n">
        <v>1.4</v>
      </c>
    </row>
    <row r="20025" customFormat="false" ht="14.25" hidden="false" customHeight="false" outlineLevel="0" collapsed="false">
      <c r="D20025" s="0" t="s">
        <v>9805</v>
      </c>
      <c r="E20025" s="0" t="n">
        <v>3.18</v>
      </c>
      <c r="F20025" s="0" t="n">
        <v>1.36</v>
      </c>
    </row>
    <row r="20026" customFormat="false" ht="14.25" hidden="false" customHeight="false" outlineLevel="0" collapsed="false">
      <c r="D20026" s="0" t="s">
        <v>9806</v>
      </c>
      <c r="E20026" s="0" t="n">
        <v>3.16</v>
      </c>
      <c r="F20026" s="0" t="n">
        <v>1.36</v>
      </c>
    </row>
    <row r="20027" customFormat="false" ht="14.25" hidden="false" customHeight="false" outlineLevel="0" collapsed="false">
      <c r="D20027" s="0" t="s">
        <v>9807</v>
      </c>
      <c r="E20027" s="0" t="n">
        <v>3.2</v>
      </c>
      <c r="F20027" s="0" t="n">
        <v>1.36</v>
      </c>
    </row>
    <row r="20028" customFormat="false" ht="14.25" hidden="false" customHeight="false" outlineLevel="0" collapsed="false">
      <c r="D20028" s="0" t="s">
        <v>9808</v>
      </c>
      <c r="E20028" s="0" t="n">
        <v>3.2</v>
      </c>
      <c r="F20028" s="0" t="n">
        <v>1.36</v>
      </c>
    </row>
    <row r="20029" customFormat="false" ht="14.25" hidden="false" customHeight="false" outlineLevel="0" collapsed="false">
      <c r="D20029" s="0" t="s">
        <v>9809</v>
      </c>
      <c r="E20029" s="0" t="n">
        <v>3.16</v>
      </c>
      <c r="F20029" s="0" t="n">
        <v>1.36</v>
      </c>
    </row>
    <row r="20030" customFormat="false" ht="14.25" hidden="false" customHeight="false" outlineLevel="0" collapsed="false">
      <c r="D20030" s="0" t="s">
        <v>9810</v>
      </c>
      <c r="E20030" s="0" t="n">
        <v>3.18</v>
      </c>
      <c r="F20030" s="0" t="n">
        <v>1.36</v>
      </c>
    </row>
    <row r="20031" customFormat="false" ht="14.25" hidden="false" customHeight="false" outlineLevel="0" collapsed="false">
      <c r="D20031" s="0" t="s">
        <v>9811</v>
      </c>
      <c r="E20031" s="0" t="n">
        <v>3.16</v>
      </c>
      <c r="F20031" s="0" t="n">
        <v>1.36</v>
      </c>
    </row>
    <row r="20032" customFormat="false" ht="14.25" hidden="false" customHeight="false" outlineLevel="0" collapsed="false">
      <c r="D20032" s="0" t="s">
        <v>9812</v>
      </c>
      <c r="E20032" s="0" t="n">
        <v>3.16</v>
      </c>
      <c r="F20032" s="0" t="n">
        <v>1.32</v>
      </c>
    </row>
    <row r="20033" customFormat="false" ht="14.25" hidden="false" customHeight="false" outlineLevel="0" collapsed="false">
      <c r="D20033" s="0" t="s">
        <v>9813</v>
      </c>
      <c r="E20033" s="0" t="n">
        <v>3.16</v>
      </c>
      <c r="F20033" s="0" t="n">
        <v>1.36</v>
      </c>
    </row>
    <row r="20034" customFormat="false" ht="14.25" hidden="false" customHeight="false" outlineLevel="0" collapsed="false">
      <c r="D20034" s="0" t="s">
        <v>9814</v>
      </c>
      <c r="E20034" s="0" t="n">
        <v>3.16</v>
      </c>
      <c r="F20034" s="0" t="n">
        <v>1.36</v>
      </c>
    </row>
    <row r="20035" customFormat="false" ht="14.25" hidden="false" customHeight="false" outlineLevel="0" collapsed="false">
      <c r="D20035" s="0" t="s">
        <v>9815</v>
      </c>
      <c r="E20035" s="0" t="n">
        <v>3.16</v>
      </c>
      <c r="F20035" s="0" t="n">
        <v>1.36</v>
      </c>
    </row>
    <row r="20036" customFormat="false" ht="14.25" hidden="false" customHeight="false" outlineLevel="0" collapsed="false">
      <c r="D20036" s="0" t="s">
        <v>9816</v>
      </c>
      <c r="E20036" s="0" t="n">
        <v>3.16</v>
      </c>
      <c r="F20036" s="0" t="n">
        <v>1.36</v>
      </c>
    </row>
    <row r="20037" customFormat="false" ht="14.25" hidden="false" customHeight="false" outlineLevel="0" collapsed="false">
      <c r="D20037" s="0" t="s">
        <v>9817</v>
      </c>
      <c r="E20037" s="0" t="n">
        <v>3.16</v>
      </c>
      <c r="F20037" s="0" t="n">
        <v>1.32</v>
      </c>
    </row>
    <row r="20038" customFormat="false" ht="14.25" hidden="false" customHeight="false" outlineLevel="0" collapsed="false">
      <c r="D20038" s="0" t="s">
        <v>9818</v>
      </c>
      <c r="E20038" s="0" t="n">
        <v>3.16</v>
      </c>
      <c r="F20038" s="0" t="n">
        <v>1.32</v>
      </c>
    </row>
    <row r="20039" customFormat="false" ht="14.25" hidden="false" customHeight="false" outlineLevel="0" collapsed="false">
      <c r="D20039" s="0" t="s">
        <v>9819</v>
      </c>
      <c r="E20039" s="0" t="n">
        <v>3.16</v>
      </c>
      <c r="F20039" s="0" t="n">
        <v>1.32</v>
      </c>
    </row>
    <row r="20040" customFormat="false" ht="14.25" hidden="false" customHeight="false" outlineLevel="0" collapsed="false">
      <c r="D20040" s="0" t="s">
        <v>9820</v>
      </c>
      <c r="E20040" s="0" t="n">
        <v>3.16</v>
      </c>
      <c r="F20040" s="0" t="n">
        <v>1.32</v>
      </c>
    </row>
    <row r="20041" customFormat="false" ht="14.25" hidden="false" customHeight="false" outlineLevel="0" collapsed="false">
      <c r="D20041" s="0" t="s">
        <v>9821</v>
      </c>
      <c r="E20041" s="0" t="n">
        <v>3.14</v>
      </c>
      <c r="F20041" s="0" t="n">
        <v>1.32</v>
      </c>
    </row>
    <row r="20042" customFormat="false" ht="14.25" hidden="false" customHeight="false" outlineLevel="0" collapsed="false">
      <c r="D20042" s="0" t="s">
        <v>9822</v>
      </c>
      <c r="E20042" s="0" t="n">
        <v>3.14</v>
      </c>
      <c r="F20042" s="0" t="n">
        <v>1.32</v>
      </c>
    </row>
    <row r="20043" customFormat="false" ht="14.25" hidden="false" customHeight="false" outlineLevel="0" collapsed="false">
      <c r="D20043" s="0" t="s">
        <v>9823</v>
      </c>
      <c r="E20043" s="0" t="n">
        <v>3.16</v>
      </c>
      <c r="F20043" s="0" t="n">
        <v>1.32</v>
      </c>
    </row>
    <row r="20044" customFormat="false" ht="14.25" hidden="false" customHeight="false" outlineLevel="0" collapsed="false">
      <c r="D20044" s="0" t="s">
        <v>9824</v>
      </c>
      <c r="E20044" s="0" t="n">
        <v>3.14</v>
      </c>
      <c r="F20044" s="0" t="n">
        <v>1.32</v>
      </c>
    </row>
    <row r="20045" customFormat="false" ht="14.25" hidden="false" customHeight="false" outlineLevel="0" collapsed="false">
      <c r="D20045" s="0" t="s">
        <v>9825</v>
      </c>
      <c r="E20045" s="0" t="n">
        <v>3.14</v>
      </c>
      <c r="F20045" s="0" t="n">
        <v>1.32</v>
      </c>
    </row>
    <row r="20046" customFormat="false" ht="14.25" hidden="false" customHeight="false" outlineLevel="0" collapsed="false">
      <c r="D20046" s="0" t="s">
        <v>9826</v>
      </c>
      <c r="E20046" s="0" t="n">
        <v>3.14</v>
      </c>
      <c r="F20046" s="0" t="n">
        <v>1.32</v>
      </c>
    </row>
    <row r="20047" customFormat="false" ht="14.25" hidden="false" customHeight="false" outlineLevel="0" collapsed="false">
      <c r="D20047" s="0" t="s">
        <v>9827</v>
      </c>
      <c r="E20047" s="0" t="n">
        <v>3.16</v>
      </c>
      <c r="F20047" s="0" t="n">
        <v>1.32</v>
      </c>
    </row>
    <row r="20048" customFormat="false" ht="14.25" hidden="false" customHeight="false" outlineLevel="0" collapsed="false">
      <c r="D20048" s="0" t="s">
        <v>9828</v>
      </c>
      <c r="E20048" s="0" t="n">
        <v>3.14</v>
      </c>
      <c r="F20048" s="0" t="n">
        <v>1.32</v>
      </c>
    </row>
    <row r="20049" customFormat="false" ht="14.25" hidden="false" customHeight="false" outlineLevel="0" collapsed="false">
      <c r="D20049" s="0" t="s">
        <v>9829</v>
      </c>
      <c r="E20049" s="0" t="n">
        <v>3.14</v>
      </c>
      <c r="F20049" s="0" t="n">
        <v>1.28</v>
      </c>
    </row>
    <row r="20050" customFormat="false" ht="14.25" hidden="false" customHeight="false" outlineLevel="0" collapsed="false">
      <c r="D20050" s="0" t="s">
        <v>9830</v>
      </c>
      <c r="E20050" s="0" t="n">
        <v>3.14</v>
      </c>
      <c r="F20050" s="0" t="n">
        <v>1.28</v>
      </c>
    </row>
    <row r="20051" customFormat="false" ht="14.25" hidden="false" customHeight="false" outlineLevel="0" collapsed="false">
      <c r="D20051" s="0" t="s">
        <v>9831</v>
      </c>
      <c r="E20051" s="0" t="n">
        <v>3.14</v>
      </c>
      <c r="F20051" s="0" t="n">
        <v>1.28</v>
      </c>
    </row>
    <row r="20052" customFormat="false" ht="14.25" hidden="false" customHeight="false" outlineLevel="0" collapsed="false">
      <c r="D20052" s="0" t="s">
        <v>9832</v>
      </c>
      <c r="E20052" s="0" t="n">
        <v>3.14</v>
      </c>
      <c r="F20052" s="0" t="n">
        <v>1.28</v>
      </c>
    </row>
    <row r="20053" customFormat="false" ht="14.25" hidden="false" customHeight="false" outlineLevel="0" collapsed="false">
      <c r="D20053" s="0" t="s">
        <v>9833</v>
      </c>
      <c r="E20053" s="0" t="n">
        <v>3.14</v>
      </c>
      <c r="F20053" s="0" t="n">
        <v>1.28</v>
      </c>
    </row>
    <row r="20054" customFormat="false" ht="14.25" hidden="false" customHeight="false" outlineLevel="0" collapsed="false">
      <c r="D20054" s="0" t="s">
        <v>9834</v>
      </c>
      <c r="E20054" s="0" t="n">
        <v>3.14</v>
      </c>
      <c r="F20054" s="0" t="n">
        <v>1.24</v>
      </c>
    </row>
    <row r="20055" customFormat="false" ht="14.25" hidden="false" customHeight="false" outlineLevel="0" collapsed="false">
      <c r="D20055" s="0" t="s">
        <v>9835</v>
      </c>
      <c r="E20055" s="0" t="n">
        <v>3.14</v>
      </c>
      <c r="F20055" s="0" t="n">
        <v>1.28</v>
      </c>
    </row>
    <row r="20056" customFormat="false" ht="14.25" hidden="false" customHeight="false" outlineLevel="0" collapsed="false">
      <c r="D20056" s="0" t="s">
        <v>9836</v>
      </c>
      <c r="E20056" s="0" t="n">
        <v>3.14</v>
      </c>
      <c r="F20056" s="0" t="n">
        <v>1.24</v>
      </c>
    </row>
    <row r="20057" customFormat="false" ht="14.25" hidden="false" customHeight="false" outlineLevel="0" collapsed="false">
      <c r="D20057" s="0" t="s">
        <v>9837</v>
      </c>
      <c r="E20057" s="0" t="n">
        <v>3.14</v>
      </c>
      <c r="F20057" s="0" t="n">
        <v>1.24</v>
      </c>
    </row>
    <row r="20058" customFormat="false" ht="14.25" hidden="false" customHeight="false" outlineLevel="0" collapsed="false">
      <c r="D20058" s="0" t="s">
        <v>9838</v>
      </c>
      <c r="E20058" s="0" t="n">
        <v>3.14</v>
      </c>
      <c r="F20058" s="0" t="n">
        <v>1.24</v>
      </c>
    </row>
    <row r="20059" customFormat="false" ht="14.25" hidden="false" customHeight="false" outlineLevel="0" collapsed="false">
      <c r="D20059" s="0" t="s">
        <v>9839</v>
      </c>
      <c r="E20059" s="0" t="n">
        <v>3.14</v>
      </c>
      <c r="F20059" s="0" t="n">
        <v>1.24</v>
      </c>
    </row>
    <row r="20060" customFormat="false" ht="14.25" hidden="false" customHeight="false" outlineLevel="0" collapsed="false">
      <c r="D20060" s="0" t="s">
        <v>9840</v>
      </c>
      <c r="E20060" s="0" t="n">
        <v>3.14</v>
      </c>
      <c r="F20060" s="0" t="n">
        <v>1.24</v>
      </c>
    </row>
    <row r="20061" customFormat="false" ht="14.25" hidden="false" customHeight="false" outlineLevel="0" collapsed="false">
      <c r="D20061" s="0" t="s">
        <v>9841</v>
      </c>
      <c r="E20061" s="0" t="n">
        <v>3.14</v>
      </c>
      <c r="F20061" s="0" t="n">
        <v>1.28</v>
      </c>
    </row>
    <row r="20062" customFormat="false" ht="14.25" hidden="false" customHeight="false" outlineLevel="0" collapsed="false">
      <c r="D20062" s="0" t="s">
        <v>9842</v>
      </c>
      <c r="E20062" s="0" t="n">
        <v>3.14</v>
      </c>
      <c r="F20062" s="0" t="n">
        <v>1.24</v>
      </c>
    </row>
    <row r="20063" customFormat="false" ht="14.25" hidden="false" customHeight="false" outlineLevel="0" collapsed="false">
      <c r="D20063" s="0" t="s">
        <v>9843</v>
      </c>
      <c r="E20063" s="0" t="n">
        <v>3.14</v>
      </c>
      <c r="F20063" s="0" t="n">
        <v>1.24</v>
      </c>
    </row>
    <row r="20064" customFormat="false" ht="14.25" hidden="false" customHeight="false" outlineLevel="0" collapsed="false">
      <c r="D20064" s="0" t="s">
        <v>9844</v>
      </c>
      <c r="E20064" s="0" t="n">
        <v>3.14</v>
      </c>
      <c r="F20064" s="0" t="n">
        <v>1.2</v>
      </c>
    </row>
    <row r="20065" customFormat="false" ht="14.25" hidden="false" customHeight="false" outlineLevel="0" collapsed="false">
      <c r="D20065" s="0" t="s">
        <v>9845</v>
      </c>
      <c r="E20065" s="0" t="n">
        <v>3.14</v>
      </c>
      <c r="F20065" s="0" t="n">
        <v>1.24</v>
      </c>
    </row>
    <row r="20066" customFormat="false" ht="14.25" hidden="false" customHeight="false" outlineLevel="0" collapsed="false">
      <c r="D20066" s="0" t="s">
        <v>9846</v>
      </c>
      <c r="E20066" s="0" t="n">
        <v>3.12</v>
      </c>
      <c r="F20066" s="0" t="n">
        <v>1.24</v>
      </c>
    </row>
    <row r="20067" customFormat="false" ht="14.25" hidden="false" customHeight="false" outlineLevel="0" collapsed="false">
      <c r="D20067" s="0" t="s">
        <v>9847</v>
      </c>
      <c r="E20067" s="0" t="n">
        <v>3.14</v>
      </c>
      <c r="F20067" s="0" t="n">
        <v>1.2</v>
      </c>
    </row>
    <row r="20068" customFormat="false" ht="14.25" hidden="false" customHeight="false" outlineLevel="0" collapsed="false">
      <c r="D20068" s="0" t="s">
        <v>9848</v>
      </c>
      <c r="E20068" s="0" t="n">
        <v>3.14</v>
      </c>
      <c r="F20068" s="0" t="n">
        <v>1.2</v>
      </c>
    </row>
    <row r="20069" customFormat="false" ht="14.25" hidden="false" customHeight="false" outlineLevel="0" collapsed="false">
      <c r="D20069" s="0" t="s">
        <v>9849</v>
      </c>
      <c r="E20069" s="0" t="n">
        <v>3.14</v>
      </c>
      <c r="F20069" s="0" t="n">
        <v>1.2</v>
      </c>
    </row>
    <row r="20070" customFormat="false" ht="14.25" hidden="false" customHeight="false" outlineLevel="0" collapsed="false">
      <c r="D20070" s="0" t="s">
        <v>9850</v>
      </c>
      <c r="E20070" s="0" t="n">
        <v>3.14</v>
      </c>
      <c r="F20070" s="0" t="n">
        <v>1.2</v>
      </c>
    </row>
    <row r="20071" customFormat="false" ht="14.25" hidden="false" customHeight="false" outlineLevel="0" collapsed="false">
      <c r="D20071" s="0" t="s">
        <v>9851</v>
      </c>
      <c r="E20071" s="0" t="n">
        <v>3.14</v>
      </c>
      <c r="F20071" s="0" t="n">
        <v>1.2</v>
      </c>
    </row>
    <row r="20072" customFormat="false" ht="14.25" hidden="false" customHeight="false" outlineLevel="0" collapsed="false">
      <c r="D20072" s="0" t="s">
        <v>9852</v>
      </c>
      <c r="E20072" s="0" t="n">
        <v>3.14</v>
      </c>
      <c r="F20072" s="0" t="n">
        <v>1.2</v>
      </c>
    </row>
    <row r="20073" customFormat="false" ht="14.25" hidden="false" customHeight="false" outlineLevel="0" collapsed="false">
      <c r="D20073" s="0" t="s">
        <v>9853</v>
      </c>
      <c r="E20073" s="0" t="n">
        <v>3.14</v>
      </c>
      <c r="F20073" s="0" t="n">
        <v>1.2</v>
      </c>
    </row>
    <row r="20074" customFormat="false" ht="14.25" hidden="false" customHeight="false" outlineLevel="0" collapsed="false">
      <c r="D20074" s="0" t="s">
        <v>9854</v>
      </c>
      <c r="E20074" s="0" t="n">
        <v>3.14</v>
      </c>
      <c r="F20074" s="0" t="n">
        <v>1.2</v>
      </c>
    </row>
    <row r="20075" customFormat="false" ht="14.25" hidden="false" customHeight="false" outlineLevel="0" collapsed="false">
      <c r="D20075" s="0" t="s">
        <v>9855</v>
      </c>
      <c r="E20075" s="0" t="n">
        <v>3.14</v>
      </c>
      <c r="F20075" s="0" t="n">
        <v>1.2</v>
      </c>
    </row>
    <row r="20076" customFormat="false" ht="14.25" hidden="false" customHeight="false" outlineLevel="0" collapsed="false">
      <c r="D20076" s="0" t="s">
        <v>9856</v>
      </c>
      <c r="E20076" s="0" t="n">
        <v>3.14</v>
      </c>
      <c r="F20076" s="0" t="n">
        <v>1.2</v>
      </c>
    </row>
    <row r="20077" customFormat="false" ht="14.25" hidden="false" customHeight="false" outlineLevel="0" collapsed="false">
      <c r="D20077" s="0" t="s">
        <v>9857</v>
      </c>
      <c r="E20077" s="0" t="n">
        <v>3.14</v>
      </c>
      <c r="F20077" s="0" t="n">
        <v>1.2</v>
      </c>
    </row>
    <row r="20078" customFormat="false" ht="14.25" hidden="false" customHeight="false" outlineLevel="0" collapsed="false">
      <c r="D20078" s="0" t="s">
        <v>9858</v>
      </c>
      <c r="E20078" s="0" t="n">
        <v>3.12</v>
      </c>
      <c r="F20078" s="0" t="n">
        <v>1.2</v>
      </c>
    </row>
    <row r="20079" customFormat="false" ht="14.25" hidden="false" customHeight="false" outlineLevel="0" collapsed="false">
      <c r="D20079" s="0" t="s">
        <v>9859</v>
      </c>
      <c r="E20079" s="0" t="n">
        <v>3.12</v>
      </c>
      <c r="F20079" s="0" t="n">
        <v>1.16</v>
      </c>
    </row>
    <row r="20080" customFormat="false" ht="14.25" hidden="false" customHeight="false" outlineLevel="0" collapsed="false">
      <c r="D20080" s="0" t="s">
        <v>9860</v>
      </c>
      <c r="E20080" s="0" t="n">
        <v>3.12</v>
      </c>
      <c r="F20080" s="0" t="n">
        <v>1.2</v>
      </c>
    </row>
    <row r="20081" customFormat="false" ht="14.25" hidden="false" customHeight="false" outlineLevel="0" collapsed="false">
      <c r="D20081" s="0" t="s">
        <v>9861</v>
      </c>
      <c r="E20081" s="0" t="n">
        <v>3.14</v>
      </c>
      <c r="F20081" s="0" t="n">
        <v>1.16</v>
      </c>
    </row>
    <row r="20082" customFormat="false" ht="14.25" hidden="false" customHeight="false" outlineLevel="0" collapsed="false">
      <c r="D20082" s="0" t="s">
        <v>9862</v>
      </c>
      <c r="E20082" s="0" t="n">
        <v>3.12</v>
      </c>
      <c r="F20082" s="0" t="n">
        <v>1.2</v>
      </c>
    </row>
    <row r="20083" customFormat="false" ht="14.25" hidden="false" customHeight="false" outlineLevel="0" collapsed="false">
      <c r="D20083" s="0" t="s">
        <v>9863</v>
      </c>
      <c r="E20083" s="0" t="n">
        <v>3.14</v>
      </c>
      <c r="F20083" s="0" t="n">
        <v>1.16</v>
      </c>
    </row>
    <row r="20084" customFormat="false" ht="14.25" hidden="false" customHeight="false" outlineLevel="0" collapsed="false">
      <c r="D20084" s="0" t="s">
        <v>9864</v>
      </c>
      <c r="E20084" s="0" t="n">
        <v>3.14</v>
      </c>
      <c r="F20084" s="0" t="n">
        <v>1.12</v>
      </c>
    </row>
    <row r="20085" customFormat="false" ht="14.25" hidden="false" customHeight="false" outlineLevel="0" collapsed="false">
      <c r="D20085" s="0" t="s">
        <v>9865</v>
      </c>
      <c r="E20085" s="0" t="n">
        <v>3.12</v>
      </c>
      <c r="F20085" s="0" t="n">
        <v>1.16</v>
      </c>
    </row>
    <row r="20086" customFormat="false" ht="14.25" hidden="false" customHeight="false" outlineLevel="0" collapsed="false">
      <c r="D20086" s="0" t="s">
        <v>9866</v>
      </c>
      <c r="E20086" s="0" t="n">
        <v>3.12</v>
      </c>
      <c r="F20086" s="0" t="n">
        <v>1.16</v>
      </c>
    </row>
    <row r="20087" customFormat="false" ht="14.25" hidden="false" customHeight="false" outlineLevel="0" collapsed="false">
      <c r="D20087" s="0" t="s">
        <v>9867</v>
      </c>
      <c r="E20087" s="0" t="n">
        <v>3.12</v>
      </c>
      <c r="F20087" s="0" t="n">
        <v>1.16</v>
      </c>
    </row>
    <row r="20088" customFormat="false" ht="14.25" hidden="false" customHeight="false" outlineLevel="0" collapsed="false">
      <c r="D20088" s="0" t="s">
        <v>9868</v>
      </c>
      <c r="E20088" s="0" t="n">
        <v>3.12</v>
      </c>
      <c r="F20088" s="0" t="n">
        <v>1.16</v>
      </c>
    </row>
    <row r="20089" customFormat="false" ht="14.25" hidden="false" customHeight="false" outlineLevel="0" collapsed="false">
      <c r="D20089" s="0" t="s">
        <v>9869</v>
      </c>
      <c r="E20089" s="0" t="n">
        <v>3.1</v>
      </c>
      <c r="F20089" s="0" t="n">
        <v>1.12</v>
      </c>
    </row>
    <row r="20090" customFormat="false" ht="14.25" hidden="false" customHeight="false" outlineLevel="0" collapsed="false">
      <c r="D20090" s="0" t="s">
        <v>9870</v>
      </c>
      <c r="E20090" s="0" t="n">
        <v>3.12</v>
      </c>
      <c r="F20090" s="0" t="n">
        <v>1.16</v>
      </c>
    </row>
    <row r="20091" customFormat="false" ht="14.25" hidden="false" customHeight="false" outlineLevel="0" collapsed="false">
      <c r="D20091" s="0" t="s">
        <v>9871</v>
      </c>
      <c r="E20091" s="0" t="n">
        <v>3.12</v>
      </c>
      <c r="F20091" s="0" t="n">
        <v>1.16</v>
      </c>
    </row>
    <row r="20092" customFormat="false" ht="14.25" hidden="false" customHeight="false" outlineLevel="0" collapsed="false">
      <c r="D20092" s="0" t="s">
        <v>9872</v>
      </c>
      <c r="E20092" s="0" t="n">
        <v>3.12</v>
      </c>
      <c r="F20092" s="0" t="n">
        <v>1.12</v>
      </c>
    </row>
    <row r="20093" customFormat="false" ht="14.25" hidden="false" customHeight="false" outlineLevel="0" collapsed="false">
      <c r="D20093" s="0" t="s">
        <v>9873</v>
      </c>
      <c r="E20093" s="0" t="n">
        <v>3.1</v>
      </c>
      <c r="F20093" s="0" t="n">
        <v>1.12</v>
      </c>
    </row>
    <row r="20094" customFormat="false" ht="14.25" hidden="false" customHeight="false" outlineLevel="0" collapsed="false">
      <c r="D20094" s="0" t="s">
        <v>9874</v>
      </c>
      <c r="E20094" s="0" t="n">
        <v>3.1</v>
      </c>
      <c r="F20094" s="0" t="n">
        <v>1.12</v>
      </c>
    </row>
    <row r="20095" customFormat="false" ht="14.25" hidden="false" customHeight="false" outlineLevel="0" collapsed="false">
      <c r="D20095" s="0" t="s">
        <v>9875</v>
      </c>
      <c r="E20095" s="0" t="n">
        <v>3.12</v>
      </c>
      <c r="F20095" s="0" t="n">
        <v>1.12</v>
      </c>
    </row>
    <row r="20096" customFormat="false" ht="14.25" hidden="false" customHeight="false" outlineLevel="0" collapsed="false">
      <c r="D20096" s="0" t="s">
        <v>9876</v>
      </c>
      <c r="E20096" s="0" t="n">
        <v>3.12</v>
      </c>
      <c r="F20096" s="0" t="n">
        <v>1.12</v>
      </c>
    </row>
    <row r="20097" customFormat="false" ht="14.25" hidden="false" customHeight="false" outlineLevel="0" collapsed="false">
      <c r="D20097" s="0" t="s">
        <v>9877</v>
      </c>
      <c r="E20097" s="0" t="n">
        <v>3.12</v>
      </c>
      <c r="F20097" s="0" t="n">
        <v>1.08</v>
      </c>
    </row>
    <row r="20098" customFormat="false" ht="14.25" hidden="false" customHeight="false" outlineLevel="0" collapsed="false">
      <c r="D20098" s="0" t="s">
        <v>9878</v>
      </c>
      <c r="E20098" s="0" t="n">
        <v>3.1</v>
      </c>
      <c r="F20098" s="0" t="n">
        <v>1.12</v>
      </c>
    </row>
    <row r="20099" customFormat="false" ht="14.25" hidden="false" customHeight="false" outlineLevel="0" collapsed="false">
      <c r="D20099" s="0" t="s">
        <v>9879</v>
      </c>
      <c r="E20099" s="0" t="n">
        <v>3.08</v>
      </c>
      <c r="F20099" s="0" t="n">
        <v>1.12</v>
      </c>
    </row>
    <row r="20100" customFormat="false" ht="14.25" hidden="false" customHeight="false" outlineLevel="0" collapsed="false">
      <c r="D20100" s="0" t="s">
        <v>9880</v>
      </c>
      <c r="E20100" s="0" t="n">
        <v>3.1</v>
      </c>
      <c r="F20100" s="0" t="n">
        <v>1.08</v>
      </c>
    </row>
    <row r="20101" customFormat="false" ht="14.25" hidden="false" customHeight="false" outlineLevel="0" collapsed="false">
      <c r="D20101" s="0" t="s">
        <v>9881</v>
      </c>
      <c r="E20101" s="0" t="n">
        <v>3.1</v>
      </c>
      <c r="F20101" s="0" t="n">
        <v>1.08</v>
      </c>
    </row>
    <row r="20102" customFormat="false" ht="14.25" hidden="false" customHeight="false" outlineLevel="0" collapsed="false">
      <c r="D20102" s="0" t="s">
        <v>9882</v>
      </c>
      <c r="E20102" s="0" t="n">
        <v>3.1</v>
      </c>
      <c r="F20102" s="0" t="n">
        <v>1.08</v>
      </c>
    </row>
    <row r="20103" customFormat="false" ht="14.25" hidden="false" customHeight="false" outlineLevel="0" collapsed="false">
      <c r="D20103" s="0" t="s">
        <v>9883</v>
      </c>
      <c r="E20103" s="0" t="n">
        <v>3.08</v>
      </c>
      <c r="F20103" s="0" t="n">
        <v>1.08</v>
      </c>
    </row>
    <row r="20104" customFormat="false" ht="14.25" hidden="false" customHeight="false" outlineLevel="0" collapsed="false">
      <c r="D20104" s="0" t="s">
        <v>9884</v>
      </c>
      <c r="E20104" s="0" t="n">
        <v>3.08</v>
      </c>
      <c r="F20104" s="0" t="n">
        <v>1.12</v>
      </c>
    </row>
    <row r="20105" customFormat="false" ht="14.25" hidden="false" customHeight="false" outlineLevel="0" collapsed="false">
      <c r="D20105" s="0" t="s">
        <v>9885</v>
      </c>
      <c r="E20105" s="0" t="n">
        <v>3.1</v>
      </c>
      <c r="F20105" s="0" t="n">
        <v>1.08</v>
      </c>
    </row>
    <row r="20106" customFormat="false" ht="14.25" hidden="false" customHeight="false" outlineLevel="0" collapsed="false">
      <c r="D20106" s="0" t="s">
        <v>9886</v>
      </c>
      <c r="E20106" s="0" t="n">
        <v>3.1</v>
      </c>
      <c r="F20106" s="0" t="n">
        <v>1.08</v>
      </c>
    </row>
    <row r="20107" customFormat="false" ht="14.25" hidden="false" customHeight="false" outlineLevel="0" collapsed="false">
      <c r="D20107" s="0" t="s">
        <v>9887</v>
      </c>
      <c r="E20107" s="0" t="n">
        <v>3.08</v>
      </c>
      <c r="F20107" s="0" t="n">
        <v>1.08</v>
      </c>
    </row>
    <row r="20108" customFormat="false" ht="14.25" hidden="false" customHeight="false" outlineLevel="0" collapsed="false">
      <c r="D20108" s="0" t="s">
        <v>9888</v>
      </c>
      <c r="E20108" s="0" t="n">
        <v>3.1</v>
      </c>
      <c r="F20108" s="0" t="n">
        <v>1.08</v>
      </c>
    </row>
    <row r="20109" customFormat="false" ht="14.25" hidden="false" customHeight="false" outlineLevel="0" collapsed="false">
      <c r="D20109" s="0" t="s">
        <v>9889</v>
      </c>
      <c r="E20109" s="0" t="n">
        <v>3.08</v>
      </c>
      <c r="F20109" s="0" t="n">
        <v>1.08</v>
      </c>
    </row>
    <row r="20110" customFormat="false" ht="14.25" hidden="false" customHeight="false" outlineLevel="0" collapsed="false">
      <c r="D20110" s="0" t="s">
        <v>9890</v>
      </c>
      <c r="E20110" s="0" t="n">
        <v>3.08</v>
      </c>
      <c r="F20110" s="0" t="n">
        <v>1.08</v>
      </c>
    </row>
    <row r="20111" customFormat="false" ht="14.25" hidden="false" customHeight="false" outlineLevel="0" collapsed="false">
      <c r="D20111" s="0" t="s">
        <v>9891</v>
      </c>
      <c r="E20111" s="0" t="n">
        <v>3.08</v>
      </c>
      <c r="F20111" s="0" t="n">
        <v>1.08</v>
      </c>
    </row>
    <row r="20112" customFormat="false" ht="14.25" hidden="false" customHeight="false" outlineLevel="0" collapsed="false">
      <c r="D20112" s="0" t="s">
        <v>9892</v>
      </c>
      <c r="E20112" s="0" t="n">
        <v>3.08</v>
      </c>
      <c r="F20112" s="0" t="n">
        <v>1.08</v>
      </c>
    </row>
    <row r="20113" customFormat="false" ht="14.25" hidden="false" customHeight="false" outlineLevel="0" collapsed="false">
      <c r="D20113" s="0" t="s">
        <v>9893</v>
      </c>
      <c r="E20113" s="0" t="n">
        <v>3.12</v>
      </c>
      <c r="F20113" s="0" t="n">
        <v>1.04</v>
      </c>
    </row>
    <row r="20114" customFormat="false" ht="14.25" hidden="false" customHeight="false" outlineLevel="0" collapsed="false">
      <c r="D20114" s="0" t="s">
        <v>9894</v>
      </c>
      <c r="E20114" s="0" t="n">
        <v>3.08</v>
      </c>
      <c r="F20114" s="0" t="n">
        <v>1.04</v>
      </c>
    </row>
    <row r="20115" customFormat="false" ht="14.25" hidden="false" customHeight="false" outlineLevel="0" collapsed="false">
      <c r="D20115" s="0" t="s">
        <v>9895</v>
      </c>
      <c r="E20115" s="0" t="n">
        <v>3.08</v>
      </c>
      <c r="F20115" s="0" t="n">
        <v>1.08</v>
      </c>
    </row>
    <row r="20116" customFormat="false" ht="14.25" hidden="false" customHeight="false" outlineLevel="0" collapsed="false">
      <c r="D20116" s="0" t="s">
        <v>9896</v>
      </c>
      <c r="E20116" s="0" t="n">
        <v>3.08</v>
      </c>
      <c r="F20116" s="0" t="n">
        <v>1.08</v>
      </c>
    </row>
    <row r="20117" customFormat="false" ht="14.25" hidden="false" customHeight="false" outlineLevel="0" collapsed="false">
      <c r="D20117" s="0" t="s">
        <v>9897</v>
      </c>
      <c r="E20117" s="0" t="n">
        <v>3.08</v>
      </c>
      <c r="F20117" s="0" t="n">
        <v>1.04</v>
      </c>
    </row>
    <row r="20118" customFormat="false" ht="14.25" hidden="false" customHeight="false" outlineLevel="0" collapsed="false">
      <c r="D20118" s="0" t="s">
        <v>9898</v>
      </c>
      <c r="E20118" s="0" t="n">
        <v>3.08</v>
      </c>
      <c r="F20118" s="0" t="n">
        <v>1.04</v>
      </c>
    </row>
    <row r="20119" customFormat="false" ht="14.25" hidden="false" customHeight="false" outlineLevel="0" collapsed="false">
      <c r="D20119" s="0" t="s">
        <v>9899</v>
      </c>
      <c r="E20119" s="0" t="n">
        <v>3.06</v>
      </c>
      <c r="F20119" s="0" t="n">
        <v>1.04</v>
      </c>
    </row>
    <row r="20120" customFormat="false" ht="14.25" hidden="false" customHeight="false" outlineLevel="0" collapsed="false">
      <c r="D20120" s="0" t="s">
        <v>9900</v>
      </c>
      <c r="E20120" s="0" t="n">
        <v>3.08</v>
      </c>
      <c r="F20120" s="0" t="n">
        <v>1.04</v>
      </c>
    </row>
    <row r="20121" customFormat="false" ht="14.25" hidden="false" customHeight="false" outlineLevel="0" collapsed="false">
      <c r="D20121" s="0" t="s">
        <v>9901</v>
      </c>
      <c r="E20121" s="0" t="n">
        <v>3.08</v>
      </c>
      <c r="F20121" s="0" t="n">
        <v>1.04</v>
      </c>
    </row>
    <row r="20122" customFormat="false" ht="14.25" hidden="false" customHeight="false" outlineLevel="0" collapsed="false">
      <c r="D20122" s="0" t="s">
        <v>9902</v>
      </c>
      <c r="E20122" s="0" t="n">
        <v>3.08</v>
      </c>
      <c r="F20122" s="0" t="n">
        <v>1.04</v>
      </c>
    </row>
    <row r="20123" customFormat="false" ht="14.25" hidden="false" customHeight="false" outlineLevel="0" collapsed="false">
      <c r="D20123" s="0" t="s">
        <v>9903</v>
      </c>
      <c r="E20123" s="0" t="n">
        <v>3.06</v>
      </c>
      <c r="F20123" s="0" t="n">
        <v>1.04</v>
      </c>
    </row>
    <row r="20124" customFormat="false" ht="14.25" hidden="false" customHeight="false" outlineLevel="0" collapsed="false">
      <c r="D20124" s="0" t="s">
        <v>9904</v>
      </c>
      <c r="E20124" s="0" t="n">
        <v>3.08</v>
      </c>
      <c r="F20124" s="0" t="n">
        <v>1</v>
      </c>
    </row>
    <row r="20125" customFormat="false" ht="14.25" hidden="false" customHeight="false" outlineLevel="0" collapsed="false">
      <c r="D20125" s="0" t="s">
        <v>9905</v>
      </c>
      <c r="E20125" s="0" t="n">
        <v>3.08</v>
      </c>
      <c r="F20125" s="0" t="n">
        <v>1.04</v>
      </c>
    </row>
    <row r="20126" customFormat="false" ht="14.25" hidden="false" customHeight="false" outlineLevel="0" collapsed="false">
      <c r="D20126" s="0" t="s">
        <v>9906</v>
      </c>
      <c r="E20126" s="0" t="n">
        <v>3.08</v>
      </c>
      <c r="F20126" s="0" t="n">
        <v>1.04</v>
      </c>
    </row>
    <row r="20127" customFormat="false" ht="14.25" hidden="false" customHeight="false" outlineLevel="0" collapsed="false">
      <c r="D20127" s="0" t="s">
        <v>9907</v>
      </c>
      <c r="E20127" s="0" t="n">
        <v>3.06</v>
      </c>
      <c r="F20127" s="0" t="n">
        <v>1.04</v>
      </c>
    </row>
    <row r="20128" customFormat="false" ht="14.25" hidden="false" customHeight="false" outlineLevel="0" collapsed="false">
      <c r="D20128" s="0" t="s">
        <v>9908</v>
      </c>
      <c r="E20128" s="0" t="n">
        <v>3.06</v>
      </c>
      <c r="F20128" s="0" t="n">
        <v>1</v>
      </c>
    </row>
    <row r="20129" customFormat="false" ht="14.25" hidden="false" customHeight="false" outlineLevel="0" collapsed="false">
      <c r="D20129" s="0" t="s">
        <v>9909</v>
      </c>
      <c r="E20129" s="0" t="n">
        <v>3.06</v>
      </c>
      <c r="F20129" s="0" t="n">
        <v>1</v>
      </c>
    </row>
    <row r="20130" customFormat="false" ht="14.25" hidden="false" customHeight="false" outlineLevel="0" collapsed="false">
      <c r="D20130" s="0" t="s">
        <v>9910</v>
      </c>
      <c r="E20130" s="0" t="n">
        <v>3.06</v>
      </c>
      <c r="F20130" s="0" t="n">
        <v>1</v>
      </c>
    </row>
    <row r="20131" customFormat="false" ht="14.25" hidden="false" customHeight="false" outlineLevel="0" collapsed="false">
      <c r="D20131" s="0" t="s">
        <v>9911</v>
      </c>
      <c r="E20131" s="0" t="n">
        <v>3.06</v>
      </c>
      <c r="F20131" s="0" t="n">
        <v>1</v>
      </c>
    </row>
    <row r="20132" customFormat="false" ht="14.25" hidden="false" customHeight="false" outlineLevel="0" collapsed="false">
      <c r="D20132" s="0" t="s">
        <v>9912</v>
      </c>
      <c r="E20132" s="0" t="n">
        <v>3.06</v>
      </c>
      <c r="F20132" s="0" t="n">
        <v>1</v>
      </c>
    </row>
    <row r="20133" customFormat="false" ht="14.25" hidden="false" customHeight="false" outlineLevel="0" collapsed="false">
      <c r="D20133" s="0" t="s">
        <v>9913</v>
      </c>
      <c r="E20133" s="0" t="n">
        <v>3.06</v>
      </c>
      <c r="F20133" s="0" t="n">
        <v>1</v>
      </c>
    </row>
    <row r="20134" customFormat="false" ht="14.25" hidden="false" customHeight="false" outlineLevel="0" collapsed="false">
      <c r="D20134" s="0" t="s">
        <v>9914</v>
      </c>
      <c r="E20134" s="0" t="n">
        <v>3.06</v>
      </c>
      <c r="F20134" s="0" t="n">
        <v>1</v>
      </c>
    </row>
    <row r="20135" customFormat="false" ht="14.25" hidden="false" customHeight="false" outlineLevel="0" collapsed="false">
      <c r="D20135" s="0" t="s">
        <v>9915</v>
      </c>
      <c r="E20135" s="0" t="n">
        <v>3.06</v>
      </c>
      <c r="F20135" s="0" t="n">
        <v>1</v>
      </c>
    </row>
    <row r="20136" customFormat="false" ht="14.25" hidden="false" customHeight="false" outlineLevel="0" collapsed="false">
      <c r="D20136" s="0" t="s">
        <v>9916</v>
      </c>
      <c r="E20136" s="0" t="n">
        <v>3.06</v>
      </c>
      <c r="F20136" s="0" t="n">
        <v>0.96</v>
      </c>
    </row>
    <row r="20137" customFormat="false" ht="14.25" hidden="false" customHeight="false" outlineLevel="0" collapsed="false">
      <c r="D20137" s="0" t="s">
        <v>9917</v>
      </c>
      <c r="E20137" s="0" t="n">
        <v>3.06</v>
      </c>
      <c r="F20137" s="0" t="n">
        <v>0.96</v>
      </c>
    </row>
    <row r="20138" customFormat="false" ht="14.25" hidden="false" customHeight="false" outlineLevel="0" collapsed="false">
      <c r="D20138" s="0" t="s">
        <v>9918</v>
      </c>
      <c r="E20138" s="0" t="n">
        <v>3.06</v>
      </c>
      <c r="F20138" s="0" t="n">
        <v>0.96</v>
      </c>
    </row>
    <row r="20139" customFormat="false" ht="14.25" hidden="false" customHeight="false" outlineLevel="0" collapsed="false">
      <c r="D20139" s="0" t="s">
        <v>9919</v>
      </c>
      <c r="E20139" s="0" t="n">
        <v>3.06</v>
      </c>
      <c r="F20139" s="0" t="n">
        <v>0.96</v>
      </c>
    </row>
    <row r="20140" customFormat="false" ht="14.25" hidden="false" customHeight="false" outlineLevel="0" collapsed="false">
      <c r="D20140" s="0" t="s">
        <v>9920</v>
      </c>
      <c r="E20140" s="0" t="n">
        <v>3.04</v>
      </c>
      <c r="F20140" s="0" t="n">
        <v>0.96</v>
      </c>
    </row>
    <row r="20141" customFormat="false" ht="14.25" hidden="false" customHeight="false" outlineLevel="0" collapsed="false">
      <c r="D20141" s="0" t="s">
        <v>9921</v>
      </c>
      <c r="E20141" s="0" t="n">
        <v>3.06</v>
      </c>
      <c r="F20141" s="0" t="n">
        <v>0.92</v>
      </c>
    </row>
    <row r="20142" customFormat="false" ht="14.25" hidden="false" customHeight="false" outlineLevel="0" collapsed="false">
      <c r="D20142" s="0" t="s">
        <v>9922</v>
      </c>
      <c r="E20142" s="0" t="n">
        <v>3.06</v>
      </c>
      <c r="F20142" s="0" t="n">
        <v>0.96</v>
      </c>
    </row>
    <row r="20143" customFormat="false" ht="14.25" hidden="false" customHeight="false" outlineLevel="0" collapsed="false">
      <c r="D20143" s="0" t="s">
        <v>9923</v>
      </c>
      <c r="E20143" s="0" t="n">
        <v>3.04</v>
      </c>
      <c r="F20143" s="0" t="n">
        <v>0.92</v>
      </c>
    </row>
    <row r="20144" customFormat="false" ht="14.25" hidden="false" customHeight="false" outlineLevel="0" collapsed="false">
      <c r="D20144" s="0" t="s">
        <v>9924</v>
      </c>
      <c r="E20144" s="0" t="n">
        <v>3.04</v>
      </c>
      <c r="F20144" s="0" t="n">
        <v>0.96</v>
      </c>
    </row>
    <row r="20145" customFormat="false" ht="14.25" hidden="false" customHeight="false" outlineLevel="0" collapsed="false">
      <c r="D20145" s="0" t="s">
        <v>9925</v>
      </c>
      <c r="E20145" s="0" t="n">
        <v>3.04</v>
      </c>
      <c r="F20145" s="0" t="n">
        <v>0.92</v>
      </c>
    </row>
    <row r="20146" customFormat="false" ht="14.25" hidden="false" customHeight="false" outlineLevel="0" collapsed="false">
      <c r="D20146" s="0" t="s">
        <v>9926</v>
      </c>
      <c r="E20146" s="0" t="n">
        <v>3.04</v>
      </c>
      <c r="F20146" s="0" t="n">
        <v>0.96</v>
      </c>
    </row>
    <row r="20147" customFormat="false" ht="14.25" hidden="false" customHeight="false" outlineLevel="0" collapsed="false">
      <c r="D20147" s="0" t="s">
        <v>9927</v>
      </c>
      <c r="E20147" s="0" t="n">
        <v>3.06</v>
      </c>
      <c r="F20147" s="0" t="n">
        <v>0.92</v>
      </c>
    </row>
    <row r="20148" customFormat="false" ht="14.25" hidden="false" customHeight="false" outlineLevel="0" collapsed="false">
      <c r="D20148" s="0" t="s">
        <v>9928</v>
      </c>
      <c r="E20148" s="0" t="n">
        <v>3.06</v>
      </c>
      <c r="F20148" s="0" t="n">
        <v>0.92</v>
      </c>
    </row>
    <row r="20149" customFormat="false" ht="14.25" hidden="false" customHeight="false" outlineLevel="0" collapsed="false">
      <c r="D20149" s="0" t="s">
        <v>9929</v>
      </c>
      <c r="E20149" s="0" t="n">
        <v>3.06</v>
      </c>
      <c r="F20149" s="0" t="n">
        <v>0.92</v>
      </c>
    </row>
    <row r="20150" customFormat="false" ht="14.25" hidden="false" customHeight="false" outlineLevel="0" collapsed="false">
      <c r="D20150" s="0" t="s">
        <v>9930</v>
      </c>
      <c r="E20150" s="0" t="n">
        <v>3.06</v>
      </c>
      <c r="F20150" s="0" t="n">
        <v>0.92</v>
      </c>
    </row>
    <row r="20151" customFormat="false" ht="14.25" hidden="false" customHeight="false" outlineLevel="0" collapsed="false">
      <c r="D20151" s="0" t="s">
        <v>9931</v>
      </c>
      <c r="E20151" s="0" t="n">
        <v>3.04</v>
      </c>
      <c r="F20151" s="0" t="n">
        <v>0.92</v>
      </c>
    </row>
    <row r="20152" customFormat="false" ht="14.25" hidden="false" customHeight="false" outlineLevel="0" collapsed="false">
      <c r="D20152" s="0" t="s">
        <v>9932</v>
      </c>
      <c r="E20152" s="0" t="n">
        <v>3.04</v>
      </c>
      <c r="F20152" s="0" t="n">
        <v>0.92</v>
      </c>
    </row>
    <row r="20153" customFormat="false" ht="14.25" hidden="false" customHeight="false" outlineLevel="0" collapsed="false">
      <c r="D20153" s="0" t="s">
        <v>9933</v>
      </c>
      <c r="E20153" s="0" t="n">
        <v>3.04</v>
      </c>
      <c r="F20153" s="0" t="n">
        <v>0.92</v>
      </c>
    </row>
    <row r="20154" customFormat="false" ht="14.25" hidden="false" customHeight="false" outlineLevel="0" collapsed="false">
      <c r="D20154" s="0" t="s">
        <v>9934</v>
      </c>
      <c r="E20154" s="0" t="n">
        <v>3.04</v>
      </c>
      <c r="F20154" s="0" t="n">
        <v>0.92</v>
      </c>
    </row>
    <row r="20155" customFormat="false" ht="14.25" hidden="false" customHeight="false" outlineLevel="0" collapsed="false">
      <c r="D20155" s="0" t="s">
        <v>9935</v>
      </c>
      <c r="E20155" s="0" t="n">
        <v>3.04</v>
      </c>
      <c r="F20155" s="0" t="n">
        <v>0.92</v>
      </c>
    </row>
    <row r="20156" customFormat="false" ht="14.25" hidden="false" customHeight="false" outlineLevel="0" collapsed="false">
      <c r="D20156" s="0" t="s">
        <v>9936</v>
      </c>
      <c r="E20156" s="0" t="n">
        <v>3.04</v>
      </c>
      <c r="F20156" s="0" t="n">
        <v>0.88</v>
      </c>
    </row>
    <row r="20157" customFormat="false" ht="14.25" hidden="false" customHeight="false" outlineLevel="0" collapsed="false">
      <c r="D20157" s="0" t="s">
        <v>9937</v>
      </c>
      <c r="E20157" s="0" t="n">
        <v>3.04</v>
      </c>
      <c r="F20157" s="0" t="n">
        <v>0.88</v>
      </c>
    </row>
    <row r="20158" customFormat="false" ht="14.25" hidden="false" customHeight="false" outlineLevel="0" collapsed="false">
      <c r="D20158" s="0" t="s">
        <v>9938</v>
      </c>
      <c r="E20158" s="0" t="n">
        <v>3.04</v>
      </c>
      <c r="F20158" s="0" t="n">
        <v>0.88</v>
      </c>
    </row>
    <row r="20159" customFormat="false" ht="14.25" hidden="false" customHeight="false" outlineLevel="0" collapsed="false">
      <c r="D20159" s="0" t="s">
        <v>9939</v>
      </c>
      <c r="E20159" s="0" t="n">
        <v>3.02</v>
      </c>
      <c r="F20159" s="0" t="n">
        <v>0.88</v>
      </c>
    </row>
    <row r="20160" customFormat="false" ht="14.25" hidden="false" customHeight="false" outlineLevel="0" collapsed="false">
      <c r="D20160" s="0" t="s">
        <v>9940</v>
      </c>
      <c r="E20160" s="0" t="n">
        <v>3</v>
      </c>
      <c r="F20160" s="0" t="n">
        <v>0.88</v>
      </c>
    </row>
    <row r="20161" customFormat="false" ht="14.25" hidden="false" customHeight="false" outlineLevel="0" collapsed="false">
      <c r="D20161" s="0" t="s">
        <v>9941</v>
      </c>
      <c r="E20161" s="0" t="n">
        <v>3</v>
      </c>
      <c r="F20161" s="0" t="n">
        <v>0.88</v>
      </c>
    </row>
    <row r="20162" customFormat="false" ht="14.25" hidden="false" customHeight="false" outlineLevel="0" collapsed="false">
      <c r="D20162" s="0" t="s">
        <v>9942</v>
      </c>
      <c r="E20162" s="0" t="n">
        <v>3</v>
      </c>
      <c r="F20162" s="0" t="n">
        <v>0.88</v>
      </c>
    </row>
    <row r="20163" customFormat="false" ht="14.25" hidden="false" customHeight="false" outlineLevel="0" collapsed="false">
      <c r="D20163" s="0" t="s">
        <v>9943</v>
      </c>
      <c r="E20163" s="0" t="n">
        <v>3.02</v>
      </c>
      <c r="F20163" s="0" t="n">
        <v>0.88</v>
      </c>
    </row>
    <row r="20164" customFormat="false" ht="14.25" hidden="false" customHeight="false" outlineLevel="0" collapsed="false">
      <c r="D20164" s="0" t="s">
        <v>9944</v>
      </c>
      <c r="E20164" s="0" t="n">
        <v>3</v>
      </c>
      <c r="F20164" s="0" t="n">
        <v>0.88</v>
      </c>
    </row>
    <row r="20165" customFormat="false" ht="14.25" hidden="false" customHeight="false" outlineLevel="0" collapsed="false">
      <c r="D20165" s="0" t="s">
        <v>9945</v>
      </c>
      <c r="E20165" s="0" t="n">
        <v>3</v>
      </c>
      <c r="F20165" s="0" t="n">
        <v>0.88</v>
      </c>
    </row>
    <row r="20166" customFormat="false" ht="14.25" hidden="false" customHeight="false" outlineLevel="0" collapsed="false">
      <c r="D20166" s="0" t="s">
        <v>9946</v>
      </c>
      <c r="E20166" s="0" t="n">
        <v>2.98</v>
      </c>
      <c r="F20166" s="0" t="n">
        <v>0.88</v>
      </c>
    </row>
    <row r="20167" customFormat="false" ht="14.25" hidden="false" customHeight="false" outlineLevel="0" collapsed="false">
      <c r="D20167" s="0" t="s">
        <v>9947</v>
      </c>
      <c r="E20167" s="0" t="n">
        <v>2.98</v>
      </c>
      <c r="F20167" s="0" t="n">
        <v>0.84</v>
      </c>
    </row>
    <row r="20168" customFormat="false" ht="14.25" hidden="false" customHeight="false" outlineLevel="0" collapsed="false">
      <c r="D20168" s="0" t="s">
        <v>9948</v>
      </c>
      <c r="E20168" s="0" t="n">
        <v>3</v>
      </c>
      <c r="F20168" s="0" t="n">
        <v>0.84</v>
      </c>
    </row>
    <row r="20169" customFormat="false" ht="14.25" hidden="false" customHeight="false" outlineLevel="0" collapsed="false">
      <c r="D20169" s="0" t="s">
        <v>9949</v>
      </c>
      <c r="E20169" s="0" t="n">
        <v>3</v>
      </c>
      <c r="F20169" s="0" t="n">
        <v>0.84</v>
      </c>
    </row>
    <row r="20170" customFormat="false" ht="14.25" hidden="false" customHeight="false" outlineLevel="0" collapsed="false">
      <c r="D20170" s="0" t="s">
        <v>9950</v>
      </c>
      <c r="E20170" s="0" t="n">
        <v>3</v>
      </c>
      <c r="F20170" s="0" t="n">
        <v>0.84</v>
      </c>
    </row>
    <row r="20171" customFormat="false" ht="14.25" hidden="false" customHeight="false" outlineLevel="0" collapsed="false">
      <c r="D20171" s="0" t="s">
        <v>9951</v>
      </c>
      <c r="E20171" s="0" t="n">
        <v>2.98</v>
      </c>
      <c r="F20171" s="0" t="n">
        <v>0.88</v>
      </c>
    </row>
    <row r="20172" customFormat="false" ht="14.25" hidden="false" customHeight="false" outlineLevel="0" collapsed="false">
      <c r="D20172" s="0" t="s">
        <v>9952</v>
      </c>
      <c r="E20172" s="0" t="n">
        <v>3</v>
      </c>
      <c r="F20172" s="0" t="n">
        <v>0.84</v>
      </c>
    </row>
    <row r="20173" customFormat="false" ht="14.25" hidden="false" customHeight="false" outlineLevel="0" collapsed="false">
      <c r="D20173" s="0" t="s">
        <v>9953</v>
      </c>
      <c r="E20173" s="0" t="n">
        <v>3</v>
      </c>
      <c r="F20173" s="0" t="n">
        <v>0.84</v>
      </c>
    </row>
    <row r="20174" customFormat="false" ht="14.25" hidden="false" customHeight="false" outlineLevel="0" collapsed="false">
      <c r="D20174" s="0" t="s">
        <v>9954</v>
      </c>
      <c r="E20174" s="0" t="n">
        <v>3.02</v>
      </c>
      <c r="F20174" s="0" t="n">
        <v>0.84</v>
      </c>
    </row>
    <row r="20175" customFormat="false" ht="14.25" hidden="false" customHeight="false" outlineLevel="0" collapsed="false">
      <c r="D20175" s="0" t="s">
        <v>9955</v>
      </c>
      <c r="E20175" s="0" t="n">
        <v>2.98</v>
      </c>
      <c r="F20175" s="0" t="n">
        <v>0.8</v>
      </c>
    </row>
    <row r="20176" customFormat="false" ht="14.25" hidden="false" customHeight="false" outlineLevel="0" collapsed="false">
      <c r="D20176" s="0" t="s">
        <v>9956</v>
      </c>
      <c r="E20176" s="0" t="n">
        <v>3</v>
      </c>
      <c r="F20176" s="0" t="n">
        <v>0.8</v>
      </c>
    </row>
    <row r="20177" customFormat="false" ht="14.25" hidden="false" customHeight="false" outlineLevel="0" collapsed="false">
      <c r="D20177" s="0" t="s">
        <v>9957</v>
      </c>
      <c r="E20177" s="0" t="n">
        <v>2.98</v>
      </c>
      <c r="F20177" s="0" t="n">
        <v>0.8</v>
      </c>
    </row>
    <row r="20178" customFormat="false" ht="14.25" hidden="false" customHeight="false" outlineLevel="0" collapsed="false">
      <c r="D20178" s="0" t="s">
        <v>9958</v>
      </c>
      <c r="E20178" s="0" t="n">
        <v>2.98</v>
      </c>
      <c r="F20178" s="0" t="n">
        <v>0.8</v>
      </c>
    </row>
    <row r="20179" customFormat="false" ht="14.25" hidden="false" customHeight="false" outlineLevel="0" collapsed="false">
      <c r="D20179" s="0" t="s">
        <v>9959</v>
      </c>
      <c r="E20179" s="0" t="n">
        <v>2.98</v>
      </c>
      <c r="F20179" s="0" t="n">
        <v>0.84</v>
      </c>
    </row>
    <row r="20180" customFormat="false" ht="14.25" hidden="false" customHeight="false" outlineLevel="0" collapsed="false">
      <c r="D20180" s="0" t="s">
        <v>9960</v>
      </c>
      <c r="E20180" s="0" t="n">
        <v>2.98</v>
      </c>
      <c r="F20180" s="0" t="n">
        <v>0.8</v>
      </c>
    </row>
    <row r="20181" customFormat="false" ht="14.25" hidden="false" customHeight="false" outlineLevel="0" collapsed="false">
      <c r="D20181" s="0" t="s">
        <v>9961</v>
      </c>
      <c r="E20181" s="0" t="n">
        <v>2.98</v>
      </c>
      <c r="F20181" s="0" t="n">
        <v>0.8</v>
      </c>
    </row>
    <row r="20182" customFormat="false" ht="14.25" hidden="false" customHeight="false" outlineLevel="0" collapsed="false">
      <c r="D20182" s="0" t="s">
        <v>9962</v>
      </c>
      <c r="E20182" s="0" t="n">
        <v>2.98</v>
      </c>
      <c r="F20182" s="0" t="n">
        <v>0.8</v>
      </c>
    </row>
    <row r="20183" customFormat="false" ht="14.25" hidden="false" customHeight="false" outlineLevel="0" collapsed="false">
      <c r="D20183" s="0" t="s">
        <v>9963</v>
      </c>
      <c r="E20183" s="0" t="n">
        <v>2.98</v>
      </c>
      <c r="F20183" s="0" t="n">
        <v>0.8</v>
      </c>
    </row>
    <row r="20184" customFormat="false" ht="14.25" hidden="false" customHeight="false" outlineLevel="0" collapsed="false">
      <c r="D20184" s="0" t="s">
        <v>9964</v>
      </c>
      <c r="E20184" s="0" t="n">
        <v>2.98</v>
      </c>
      <c r="F20184" s="0" t="n">
        <v>0.8</v>
      </c>
    </row>
    <row r="20185" customFormat="false" ht="14.25" hidden="false" customHeight="false" outlineLevel="0" collapsed="false">
      <c r="D20185" s="0" t="s">
        <v>9965</v>
      </c>
      <c r="E20185" s="0" t="n">
        <v>2.98</v>
      </c>
      <c r="F20185" s="0" t="n">
        <v>0.76</v>
      </c>
    </row>
    <row r="20186" customFormat="false" ht="14.25" hidden="false" customHeight="false" outlineLevel="0" collapsed="false">
      <c r="D20186" s="0" t="s">
        <v>9966</v>
      </c>
      <c r="E20186" s="0" t="n">
        <v>2.98</v>
      </c>
      <c r="F20186" s="0" t="n">
        <v>0.76</v>
      </c>
    </row>
    <row r="20187" customFormat="false" ht="14.25" hidden="false" customHeight="false" outlineLevel="0" collapsed="false">
      <c r="D20187" s="0" t="s">
        <v>9967</v>
      </c>
      <c r="E20187" s="0" t="n">
        <v>2.98</v>
      </c>
      <c r="F20187" s="0" t="n">
        <v>0.76</v>
      </c>
    </row>
    <row r="20188" customFormat="false" ht="14.25" hidden="false" customHeight="false" outlineLevel="0" collapsed="false">
      <c r="D20188" s="0" t="s">
        <v>9968</v>
      </c>
      <c r="E20188" s="0" t="n">
        <v>2.98</v>
      </c>
      <c r="F20188" s="0" t="n">
        <v>0.76</v>
      </c>
    </row>
    <row r="20189" customFormat="false" ht="14.25" hidden="false" customHeight="false" outlineLevel="0" collapsed="false">
      <c r="D20189" s="0" t="s">
        <v>9969</v>
      </c>
      <c r="E20189" s="0" t="n">
        <v>2.98</v>
      </c>
      <c r="F20189" s="0" t="n">
        <v>0.76</v>
      </c>
    </row>
    <row r="20190" customFormat="false" ht="14.25" hidden="false" customHeight="false" outlineLevel="0" collapsed="false">
      <c r="D20190" s="0" t="s">
        <v>9970</v>
      </c>
      <c r="E20190" s="0" t="n">
        <v>2.98</v>
      </c>
      <c r="F20190" s="0" t="n">
        <v>0.76</v>
      </c>
    </row>
    <row r="20191" customFormat="false" ht="14.25" hidden="false" customHeight="false" outlineLevel="0" collapsed="false">
      <c r="D20191" s="0" t="s">
        <v>9971</v>
      </c>
      <c r="E20191" s="0" t="n">
        <v>2.98</v>
      </c>
      <c r="F20191" s="0" t="n">
        <v>0.76</v>
      </c>
    </row>
    <row r="20192" customFormat="false" ht="14.25" hidden="false" customHeight="false" outlineLevel="0" collapsed="false">
      <c r="D20192" s="0" t="s">
        <v>9972</v>
      </c>
      <c r="E20192" s="0" t="n">
        <v>2.96</v>
      </c>
      <c r="F20192" s="0" t="n">
        <v>0.76</v>
      </c>
    </row>
    <row r="20193" customFormat="false" ht="14.25" hidden="false" customHeight="false" outlineLevel="0" collapsed="false">
      <c r="D20193" s="0" t="s">
        <v>9973</v>
      </c>
      <c r="E20193" s="0" t="n">
        <v>2.96</v>
      </c>
      <c r="F20193" s="0" t="n">
        <v>0.76</v>
      </c>
    </row>
    <row r="20194" customFormat="false" ht="14.25" hidden="false" customHeight="false" outlineLevel="0" collapsed="false">
      <c r="D20194" s="0" t="s">
        <v>9974</v>
      </c>
      <c r="E20194" s="0" t="n">
        <v>2.98</v>
      </c>
      <c r="F20194" s="0" t="n">
        <v>0.76</v>
      </c>
    </row>
    <row r="20195" customFormat="false" ht="14.25" hidden="false" customHeight="false" outlineLevel="0" collapsed="false">
      <c r="D20195" s="0" t="s">
        <v>9975</v>
      </c>
      <c r="E20195" s="0" t="n">
        <v>2.96</v>
      </c>
      <c r="F20195" s="0" t="n">
        <v>0.76</v>
      </c>
    </row>
    <row r="20196" customFormat="false" ht="14.25" hidden="false" customHeight="false" outlineLevel="0" collapsed="false">
      <c r="D20196" s="0" t="s">
        <v>9976</v>
      </c>
      <c r="E20196" s="0" t="n">
        <v>2.96</v>
      </c>
      <c r="F20196" s="0" t="n">
        <v>0.72</v>
      </c>
    </row>
    <row r="20197" customFormat="false" ht="14.25" hidden="false" customHeight="false" outlineLevel="0" collapsed="false">
      <c r="D20197" s="0" t="s">
        <v>9977</v>
      </c>
      <c r="E20197" s="0" t="n">
        <v>2.96</v>
      </c>
      <c r="F20197" s="0" t="n">
        <v>0.72</v>
      </c>
    </row>
    <row r="20198" customFormat="false" ht="14.25" hidden="false" customHeight="false" outlineLevel="0" collapsed="false">
      <c r="D20198" s="0" t="s">
        <v>9978</v>
      </c>
      <c r="E20198" s="0" t="n">
        <v>2.96</v>
      </c>
      <c r="F20198" s="0" t="n">
        <v>0.72</v>
      </c>
    </row>
    <row r="20199" customFormat="false" ht="14.25" hidden="false" customHeight="false" outlineLevel="0" collapsed="false">
      <c r="D20199" s="0" t="s">
        <v>9979</v>
      </c>
      <c r="E20199" s="0" t="n">
        <v>2.96</v>
      </c>
      <c r="F20199" s="0" t="n">
        <v>0.72</v>
      </c>
    </row>
    <row r="20200" customFormat="false" ht="14.25" hidden="false" customHeight="false" outlineLevel="0" collapsed="false">
      <c r="D20200" s="0" t="s">
        <v>9980</v>
      </c>
      <c r="E20200" s="0" t="n">
        <v>2.96</v>
      </c>
      <c r="F20200" s="0" t="n">
        <v>0.72</v>
      </c>
    </row>
    <row r="20201" customFormat="false" ht="14.25" hidden="false" customHeight="false" outlineLevel="0" collapsed="false">
      <c r="D20201" s="0" t="s">
        <v>9981</v>
      </c>
      <c r="E20201" s="0" t="n">
        <v>2.96</v>
      </c>
      <c r="F20201" s="0" t="n">
        <v>0.72</v>
      </c>
    </row>
    <row r="20202" customFormat="false" ht="14.25" hidden="false" customHeight="false" outlineLevel="0" collapsed="false">
      <c r="D20202" s="0" t="s">
        <v>9982</v>
      </c>
      <c r="E20202" s="0" t="n">
        <v>2.96</v>
      </c>
      <c r="F20202" s="0" t="n">
        <v>0.72</v>
      </c>
    </row>
    <row r="20203" customFormat="false" ht="14.25" hidden="false" customHeight="false" outlineLevel="0" collapsed="false">
      <c r="D20203" s="0" t="s">
        <v>9983</v>
      </c>
      <c r="E20203" s="0" t="n">
        <v>2.96</v>
      </c>
      <c r="F20203" s="0" t="n">
        <v>0.68</v>
      </c>
    </row>
    <row r="20204" customFormat="false" ht="14.25" hidden="false" customHeight="false" outlineLevel="0" collapsed="false">
      <c r="D20204" s="0" t="s">
        <v>9984</v>
      </c>
      <c r="E20204" s="0" t="n">
        <v>2.94</v>
      </c>
      <c r="F20204" s="0" t="n">
        <v>0.72</v>
      </c>
    </row>
    <row r="20205" customFormat="false" ht="14.25" hidden="false" customHeight="false" outlineLevel="0" collapsed="false">
      <c r="D20205" s="0" t="s">
        <v>9985</v>
      </c>
      <c r="E20205" s="0" t="n">
        <v>2.94</v>
      </c>
      <c r="F20205" s="0" t="n">
        <v>0.72</v>
      </c>
    </row>
    <row r="20206" customFormat="false" ht="14.25" hidden="false" customHeight="false" outlineLevel="0" collapsed="false">
      <c r="D20206" s="0" t="s">
        <v>9986</v>
      </c>
      <c r="E20206" s="0" t="n">
        <v>2.94</v>
      </c>
      <c r="F20206" s="0" t="n">
        <v>0.72</v>
      </c>
    </row>
    <row r="20207" customFormat="false" ht="14.25" hidden="false" customHeight="false" outlineLevel="0" collapsed="false">
      <c r="D20207" s="0" t="s">
        <v>9987</v>
      </c>
      <c r="E20207" s="0" t="n">
        <v>2.96</v>
      </c>
      <c r="F20207" s="0" t="n">
        <v>0.68</v>
      </c>
    </row>
    <row r="20208" customFormat="false" ht="14.25" hidden="false" customHeight="false" outlineLevel="0" collapsed="false">
      <c r="D20208" s="0" t="s">
        <v>9988</v>
      </c>
      <c r="E20208" s="0" t="n">
        <v>2.94</v>
      </c>
      <c r="F20208" s="0" t="n">
        <v>0.68</v>
      </c>
    </row>
    <row r="20209" customFormat="false" ht="14.25" hidden="false" customHeight="false" outlineLevel="0" collapsed="false">
      <c r="D20209" s="0" t="s">
        <v>9989</v>
      </c>
      <c r="E20209" s="0" t="n">
        <v>2.92</v>
      </c>
      <c r="F20209" s="0" t="n">
        <v>0.68</v>
      </c>
    </row>
    <row r="20210" customFormat="false" ht="14.25" hidden="false" customHeight="false" outlineLevel="0" collapsed="false">
      <c r="D20210" s="0" t="s">
        <v>9990</v>
      </c>
      <c r="E20210" s="0" t="n">
        <v>2.92</v>
      </c>
      <c r="F20210" s="0" t="n">
        <v>0.68</v>
      </c>
    </row>
    <row r="20211" customFormat="false" ht="14.25" hidden="false" customHeight="false" outlineLevel="0" collapsed="false">
      <c r="D20211" s="0" t="s">
        <v>9991</v>
      </c>
      <c r="E20211" s="0" t="n">
        <v>2.92</v>
      </c>
      <c r="F20211" s="0" t="n">
        <v>0.68</v>
      </c>
    </row>
    <row r="20212" customFormat="false" ht="14.25" hidden="false" customHeight="false" outlineLevel="0" collapsed="false">
      <c r="D20212" s="0" t="s">
        <v>9992</v>
      </c>
      <c r="E20212" s="0" t="n">
        <v>2.92</v>
      </c>
      <c r="F20212" s="0" t="n">
        <v>0.64</v>
      </c>
    </row>
    <row r="20213" customFormat="false" ht="14.25" hidden="false" customHeight="false" outlineLevel="0" collapsed="false">
      <c r="D20213" s="0" t="s">
        <v>9993</v>
      </c>
      <c r="E20213" s="0" t="n">
        <v>2.92</v>
      </c>
      <c r="F20213" s="0" t="n">
        <v>0.68</v>
      </c>
    </row>
    <row r="20214" customFormat="false" ht="14.25" hidden="false" customHeight="false" outlineLevel="0" collapsed="false">
      <c r="D20214" s="0" t="s">
        <v>9994</v>
      </c>
      <c r="E20214" s="0" t="n">
        <v>2.92</v>
      </c>
      <c r="F20214" s="0" t="n">
        <v>0.68</v>
      </c>
    </row>
    <row r="20215" customFormat="false" ht="14.25" hidden="false" customHeight="false" outlineLevel="0" collapsed="false">
      <c r="D20215" s="0" t="s">
        <v>9995</v>
      </c>
      <c r="E20215" s="0" t="n">
        <v>2.94</v>
      </c>
      <c r="F20215" s="0" t="n">
        <v>0.64</v>
      </c>
    </row>
    <row r="20216" customFormat="false" ht="14.25" hidden="false" customHeight="false" outlineLevel="0" collapsed="false">
      <c r="D20216" s="0" t="s">
        <v>9996</v>
      </c>
      <c r="E20216" s="0" t="n">
        <v>2.9</v>
      </c>
      <c r="F20216" s="0" t="n">
        <v>0.64</v>
      </c>
    </row>
    <row r="20217" customFormat="false" ht="14.25" hidden="false" customHeight="false" outlineLevel="0" collapsed="false">
      <c r="D20217" s="0" t="s">
        <v>9997</v>
      </c>
      <c r="E20217" s="0" t="n">
        <v>2.92</v>
      </c>
      <c r="F20217" s="0" t="n">
        <v>0.64</v>
      </c>
    </row>
    <row r="20218" customFormat="false" ht="14.25" hidden="false" customHeight="false" outlineLevel="0" collapsed="false">
      <c r="D20218" s="0" t="s">
        <v>9998</v>
      </c>
      <c r="E20218" s="0" t="n">
        <v>2.92</v>
      </c>
      <c r="F20218" s="0" t="n">
        <v>0.68</v>
      </c>
    </row>
    <row r="20219" customFormat="false" ht="14.25" hidden="false" customHeight="false" outlineLevel="0" collapsed="false">
      <c r="D20219" s="0" t="s">
        <v>9999</v>
      </c>
      <c r="E20219" s="0" t="n">
        <v>2.9</v>
      </c>
      <c r="F20219" s="0" t="n">
        <v>0.64</v>
      </c>
    </row>
    <row r="20220" customFormat="false" ht="14.25" hidden="false" customHeight="false" outlineLevel="0" collapsed="false">
      <c r="D20220" s="0" t="s">
        <v>10000</v>
      </c>
      <c r="E20220" s="0" t="n">
        <v>2.9</v>
      </c>
      <c r="F20220" s="0" t="n">
        <v>0.64</v>
      </c>
    </row>
    <row r="20221" customFormat="false" ht="14.25" hidden="false" customHeight="false" outlineLevel="0" collapsed="false">
      <c r="D20221" s="0" t="s">
        <v>10001</v>
      </c>
      <c r="E20221" s="0" t="n">
        <v>2.9</v>
      </c>
      <c r="F20221" s="0" t="n">
        <v>0.64</v>
      </c>
    </row>
    <row r="20222" customFormat="false" ht="14.25" hidden="false" customHeight="false" outlineLevel="0" collapsed="false">
      <c r="D20222" s="0" t="s">
        <v>10002</v>
      </c>
      <c r="E20222" s="0" t="n">
        <v>2.9</v>
      </c>
      <c r="F20222" s="0" t="n">
        <v>0.64</v>
      </c>
    </row>
    <row r="20223" customFormat="false" ht="14.25" hidden="false" customHeight="false" outlineLevel="0" collapsed="false">
      <c r="D20223" s="0" t="s">
        <v>10003</v>
      </c>
      <c r="E20223" s="0" t="n">
        <v>2.9</v>
      </c>
      <c r="F20223" s="0" t="n">
        <v>0.64</v>
      </c>
    </row>
    <row r="20224" customFormat="false" ht="14.25" hidden="false" customHeight="false" outlineLevel="0" collapsed="false">
      <c r="D20224" s="0" t="s">
        <v>10004</v>
      </c>
      <c r="E20224" s="0" t="n">
        <v>2.9</v>
      </c>
      <c r="F20224" s="0" t="n">
        <v>0.64</v>
      </c>
    </row>
    <row r="20225" customFormat="false" ht="14.25" hidden="false" customHeight="false" outlineLevel="0" collapsed="false">
      <c r="D20225" s="0" t="s">
        <v>10005</v>
      </c>
      <c r="E20225" s="0" t="n">
        <v>2.9</v>
      </c>
      <c r="F20225" s="0" t="n">
        <v>0.6</v>
      </c>
    </row>
    <row r="20226" customFormat="false" ht="14.25" hidden="false" customHeight="false" outlineLevel="0" collapsed="false">
      <c r="D20226" s="0" t="s">
        <v>10006</v>
      </c>
      <c r="E20226" s="0" t="n">
        <v>2.9</v>
      </c>
      <c r="F20226" s="0" t="n">
        <v>0.64</v>
      </c>
    </row>
    <row r="20227" customFormat="false" ht="14.25" hidden="false" customHeight="false" outlineLevel="0" collapsed="false">
      <c r="D20227" s="0" t="s">
        <v>10007</v>
      </c>
      <c r="E20227" s="0" t="n">
        <v>2.9</v>
      </c>
      <c r="F20227" s="0" t="n">
        <v>0.64</v>
      </c>
    </row>
    <row r="20228" customFormat="false" ht="14.25" hidden="false" customHeight="false" outlineLevel="0" collapsed="false">
      <c r="D20228" s="0" t="s">
        <v>10008</v>
      </c>
      <c r="E20228" s="0" t="n">
        <v>2.9</v>
      </c>
      <c r="F20228" s="0" t="n">
        <v>0.6</v>
      </c>
    </row>
    <row r="20229" customFormat="false" ht="14.25" hidden="false" customHeight="false" outlineLevel="0" collapsed="false">
      <c r="D20229" s="0" t="s">
        <v>10009</v>
      </c>
      <c r="E20229" s="0" t="n">
        <v>2.9</v>
      </c>
      <c r="F20229" s="0" t="n">
        <v>0.6</v>
      </c>
    </row>
    <row r="20230" customFormat="false" ht="14.25" hidden="false" customHeight="false" outlineLevel="0" collapsed="false">
      <c r="D20230" s="0" t="s">
        <v>10010</v>
      </c>
      <c r="E20230" s="0" t="n">
        <v>2.9</v>
      </c>
      <c r="F20230" s="0" t="n">
        <v>0.6</v>
      </c>
    </row>
    <row r="20231" customFormat="false" ht="14.25" hidden="false" customHeight="false" outlineLevel="0" collapsed="false">
      <c r="D20231" s="0" t="s">
        <v>10011</v>
      </c>
      <c r="E20231" s="0" t="n">
        <v>2.88</v>
      </c>
      <c r="F20231" s="0" t="n">
        <v>0.6</v>
      </c>
    </row>
    <row r="20232" customFormat="false" ht="14.25" hidden="false" customHeight="false" outlineLevel="0" collapsed="false">
      <c r="D20232" s="0" t="s">
        <v>10012</v>
      </c>
      <c r="E20232" s="0" t="n">
        <v>2.88</v>
      </c>
      <c r="F20232" s="0" t="n">
        <v>0.6</v>
      </c>
    </row>
    <row r="20233" customFormat="false" ht="14.25" hidden="false" customHeight="false" outlineLevel="0" collapsed="false">
      <c r="D20233" s="0" t="s">
        <v>10013</v>
      </c>
      <c r="E20233" s="0" t="n">
        <v>2.9</v>
      </c>
      <c r="F20233" s="0" t="n">
        <v>0.6</v>
      </c>
    </row>
    <row r="20234" customFormat="false" ht="14.25" hidden="false" customHeight="false" outlineLevel="0" collapsed="false">
      <c r="D20234" s="0" t="s">
        <v>10014</v>
      </c>
      <c r="E20234" s="0" t="n">
        <v>2.9</v>
      </c>
      <c r="F20234" s="0" t="n">
        <v>0.6</v>
      </c>
    </row>
    <row r="20235" customFormat="false" ht="14.25" hidden="false" customHeight="false" outlineLevel="0" collapsed="false">
      <c r="D20235" s="0" t="s">
        <v>10015</v>
      </c>
      <c r="E20235" s="0" t="n">
        <v>2.88</v>
      </c>
      <c r="F20235" s="0" t="n">
        <v>0.6</v>
      </c>
    </row>
    <row r="20236" customFormat="false" ht="14.25" hidden="false" customHeight="false" outlineLevel="0" collapsed="false">
      <c r="D20236" s="0" t="s">
        <v>10016</v>
      </c>
      <c r="E20236" s="0" t="n">
        <v>2.88</v>
      </c>
      <c r="F20236" s="0" t="n">
        <v>0.6</v>
      </c>
    </row>
    <row r="20237" customFormat="false" ht="14.25" hidden="false" customHeight="false" outlineLevel="0" collapsed="false">
      <c r="D20237" s="0" t="s">
        <v>10017</v>
      </c>
      <c r="E20237" s="0" t="n">
        <v>2.88</v>
      </c>
      <c r="F20237" s="0" t="n">
        <v>0.6</v>
      </c>
    </row>
    <row r="20238" customFormat="false" ht="14.25" hidden="false" customHeight="false" outlineLevel="0" collapsed="false">
      <c r="D20238" s="0" t="s">
        <v>10018</v>
      </c>
      <c r="E20238" s="0" t="n">
        <v>2.88</v>
      </c>
      <c r="F20238" s="0" t="n">
        <v>0.56</v>
      </c>
    </row>
    <row r="20239" customFormat="false" ht="14.25" hidden="false" customHeight="false" outlineLevel="0" collapsed="false">
      <c r="D20239" s="0" t="s">
        <v>10019</v>
      </c>
      <c r="E20239" s="0" t="n">
        <v>2.86</v>
      </c>
      <c r="F20239" s="0" t="n">
        <v>0.56</v>
      </c>
    </row>
    <row r="20240" customFormat="false" ht="14.25" hidden="false" customHeight="false" outlineLevel="0" collapsed="false">
      <c r="D20240" s="0" t="s">
        <v>10020</v>
      </c>
      <c r="E20240" s="0" t="n">
        <v>2.88</v>
      </c>
      <c r="F20240" s="0" t="n">
        <v>0.56</v>
      </c>
    </row>
    <row r="20241" customFormat="false" ht="14.25" hidden="false" customHeight="false" outlineLevel="0" collapsed="false">
      <c r="D20241" s="0" t="s">
        <v>10021</v>
      </c>
      <c r="E20241" s="0" t="n">
        <v>2.88</v>
      </c>
      <c r="F20241" s="0" t="n">
        <v>0.56</v>
      </c>
    </row>
    <row r="20242" customFormat="false" ht="14.25" hidden="false" customHeight="false" outlineLevel="0" collapsed="false">
      <c r="D20242" s="0" t="s">
        <v>10022</v>
      </c>
      <c r="E20242" s="0" t="n">
        <v>2.88</v>
      </c>
      <c r="F20242" s="0" t="n">
        <v>0.56</v>
      </c>
    </row>
    <row r="20243" customFormat="false" ht="14.25" hidden="false" customHeight="false" outlineLevel="0" collapsed="false">
      <c r="D20243" s="0" t="s">
        <v>10023</v>
      </c>
      <c r="E20243" s="0" t="n">
        <v>2.86</v>
      </c>
      <c r="F20243" s="0" t="n">
        <v>0.56</v>
      </c>
    </row>
    <row r="20244" customFormat="false" ht="14.25" hidden="false" customHeight="false" outlineLevel="0" collapsed="false">
      <c r="D20244" s="0" t="s">
        <v>10024</v>
      </c>
      <c r="E20244" s="0" t="n">
        <v>2.86</v>
      </c>
      <c r="F20244" s="0" t="n">
        <v>0.56</v>
      </c>
    </row>
    <row r="20245" customFormat="false" ht="14.25" hidden="false" customHeight="false" outlineLevel="0" collapsed="false">
      <c r="D20245" s="0" t="s">
        <v>10025</v>
      </c>
      <c r="E20245" s="0" t="n">
        <v>2.86</v>
      </c>
      <c r="F20245" s="0" t="n">
        <v>0.52</v>
      </c>
    </row>
    <row r="20246" customFormat="false" ht="14.25" hidden="false" customHeight="false" outlineLevel="0" collapsed="false">
      <c r="D20246" s="0" t="s">
        <v>10026</v>
      </c>
      <c r="E20246" s="0" t="n">
        <v>2.84</v>
      </c>
      <c r="F20246" s="0" t="n">
        <v>0.56</v>
      </c>
    </row>
    <row r="20247" customFormat="false" ht="14.25" hidden="false" customHeight="false" outlineLevel="0" collapsed="false">
      <c r="D20247" s="0" t="s">
        <v>10027</v>
      </c>
      <c r="E20247" s="0" t="n">
        <v>2.86</v>
      </c>
      <c r="F20247" s="0" t="n">
        <v>0.56</v>
      </c>
    </row>
    <row r="20248" customFormat="false" ht="14.25" hidden="false" customHeight="false" outlineLevel="0" collapsed="false">
      <c r="D20248" s="0" t="s">
        <v>10028</v>
      </c>
      <c r="E20248" s="0" t="n">
        <v>2.86</v>
      </c>
      <c r="F20248" s="0" t="n">
        <v>0.52</v>
      </c>
    </row>
    <row r="20249" customFormat="false" ht="14.25" hidden="false" customHeight="false" outlineLevel="0" collapsed="false">
      <c r="D20249" s="0" t="s">
        <v>10029</v>
      </c>
      <c r="E20249" s="0" t="n">
        <v>2.84</v>
      </c>
      <c r="F20249" s="0" t="n">
        <v>0.52</v>
      </c>
    </row>
    <row r="20250" customFormat="false" ht="14.25" hidden="false" customHeight="false" outlineLevel="0" collapsed="false">
      <c r="D20250" s="0" t="s">
        <v>10030</v>
      </c>
      <c r="E20250" s="0" t="n">
        <v>2.84</v>
      </c>
      <c r="F20250" s="0" t="n">
        <v>0.52</v>
      </c>
    </row>
    <row r="20251" customFormat="false" ht="14.25" hidden="false" customHeight="false" outlineLevel="0" collapsed="false">
      <c r="D20251" s="0" t="s">
        <v>10031</v>
      </c>
      <c r="E20251" s="0" t="n">
        <v>2.84</v>
      </c>
      <c r="F20251" s="0" t="n">
        <v>0.52</v>
      </c>
    </row>
    <row r="20252" customFormat="false" ht="14.25" hidden="false" customHeight="false" outlineLevel="0" collapsed="false">
      <c r="D20252" s="0" t="s">
        <v>10032</v>
      </c>
      <c r="E20252" s="0" t="n">
        <v>2.82</v>
      </c>
      <c r="F20252" s="0" t="n">
        <v>0.52</v>
      </c>
    </row>
    <row r="20253" customFormat="false" ht="14.25" hidden="false" customHeight="false" outlineLevel="0" collapsed="false">
      <c r="D20253" s="0" t="s">
        <v>10033</v>
      </c>
      <c r="E20253" s="0" t="n">
        <v>2.82</v>
      </c>
      <c r="F20253" s="0" t="n">
        <v>0.52</v>
      </c>
    </row>
    <row r="20254" customFormat="false" ht="14.25" hidden="false" customHeight="false" outlineLevel="0" collapsed="false">
      <c r="D20254" s="0" t="s">
        <v>10034</v>
      </c>
      <c r="E20254" s="0" t="n">
        <v>2.82</v>
      </c>
      <c r="F20254" s="0" t="n">
        <v>0.52</v>
      </c>
    </row>
    <row r="20255" customFormat="false" ht="14.25" hidden="false" customHeight="false" outlineLevel="0" collapsed="false">
      <c r="D20255" s="0" t="s">
        <v>10035</v>
      </c>
      <c r="E20255" s="0" t="n">
        <v>2.82</v>
      </c>
      <c r="F20255" s="0" t="n">
        <v>0.52</v>
      </c>
    </row>
    <row r="20256" customFormat="false" ht="14.25" hidden="false" customHeight="false" outlineLevel="0" collapsed="false">
      <c r="D20256" s="0" t="s">
        <v>10036</v>
      </c>
      <c r="E20256" s="0" t="n">
        <v>2.84</v>
      </c>
      <c r="F20256" s="0" t="n">
        <v>0.52</v>
      </c>
    </row>
    <row r="20257" customFormat="false" ht="14.25" hidden="false" customHeight="false" outlineLevel="0" collapsed="false">
      <c r="D20257" s="0" t="s">
        <v>10037</v>
      </c>
      <c r="E20257" s="0" t="n">
        <v>2.82</v>
      </c>
      <c r="F20257" s="0" t="n">
        <v>0.52</v>
      </c>
    </row>
    <row r="20258" customFormat="false" ht="14.25" hidden="false" customHeight="false" outlineLevel="0" collapsed="false">
      <c r="D20258" s="0" t="s">
        <v>10038</v>
      </c>
      <c r="E20258" s="0" t="n">
        <v>2.82</v>
      </c>
      <c r="F20258" s="0" t="n">
        <v>0.48</v>
      </c>
    </row>
    <row r="20259" customFormat="false" ht="14.25" hidden="false" customHeight="false" outlineLevel="0" collapsed="false">
      <c r="D20259" s="0" t="s">
        <v>10039</v>
      </c>
      <c r="E20259" s="0" t="n">
        <v>2.82</v>
      </c>
      <c r="F20259" s="0" t="n">
        <v>0.52</v>
      </c>
    </row>
    <row r="20260" customFormat="false" ht="14.25" hidden="false" customHeight="false" outlineLevel="0" collapsed="false">
      <c r="D20260" s="0" t="s">
        <v>10040</v>
      </c>
      <c r="E20260" s="0" t="n">
        <v>2.82</v>
      </c>
      <c r="F20260" s="0" t="n">
        <v>0.52</v>
      </c>
    </row>
    <row r="20261" customFormat="false" ht="14.25" hidden="false" customHeight="false" outlineLevel="0" collapsed="false">
      <c r="D20261" s="0" t="s">
        <v>10041</v>
      </c>
      <c r="E20261" s="0" t="n">
        <v>2.82</v>
      </c>
      <c r="F20261" s="0" t="n">
        <v>0.48</v>
      </c>
    </row>
    <row r="20262" customFormat="false" ht="14.25" hidden="false" customHeight="false" outlineLevel="0" collapsed="false">
      <c r="D20262" s="0" t="s">
        <v>10042</v>
      </c>
      <c r="E20262" s="0" t="n">
        <v>2.82</v>
      </c>
      <c r="F20262" s="0" t="n">
        <v>0.52</v>
      </c>
    </row>
    <row r="20263" customFormat="false" ht="14.25" hidden="false" customHeight="false" outlineLevel="0" collapsed="false">
      <c r="D20263" s="0" t="s">
        <v>10043</v>
      </c>
      <c r="E20263" s="0" t="n">
        <v>2.82</v>
      </c>
      <c r="F20263" s="0" t="n">
        <v>0.48</v>
      </c>
    </row>
    <row r="20264" customFormat="false" ht="14.25" hidden="false" customHeight="false" outlineLevel="0" collapsed="false">
      <c r="D20264" s="0" t="s">
        <v>10044</v>
      </c>
      <c r="E20264" s="0" t="n">
        <v>2.82</v>
      </c>
      <c r="F20264" s="0" t="n">
        <v>0.48</v>
      </c>
    </row>
    <row r="20265" customFormat="false" ht="14.25" hidden="false" customHeight="false" outlineLevel="0" collapsed="false">
      <c r="D20265" s="0" t="s">
        <v>10045</v>
      </c>
      <c r="E20265" s="0" t="n">
        <v>2.82</v>
      </c>
      <c r="F20265" s="0" t="n">
        <v>0.48</v>
      </c>
    </row>
    <row r="20266" customFormat="false" ht="14.25" hidden="false" customHeight="false" outlineLevel="0" collapsed="false">
      <c r="D20266" s="0" t="s">
        <v>10046</v>
      </c>
      <c r="E20266" s="0" t="n">
        <v>2.8</v>
      </c>
      <c r="F20266" s="0" t="n">
        <v>0.48</v>
      </c>
    </row>
    <row r="20267" customFormat="false" ht="14.25" hidden="false" customHeight="false" outlineLevel="0" collapsed="false">
      <c r="D20267" s="0" t="s">
        <v>10047</v>
      </c>
      <c r="E20267" s="0" t="n">
        <v>2.8</v>
      </c>
      <c r="F20267" s="0" t="n">
        <v>0.44</v>
      </c>
    </row>
    <row r="20268" customFormat="false" ht="14.25" hidden="false" customHeight="false" outlineLevel="0" collapsed="false">
      <c r="D20268" s="0" t="s">
        <v>10048</v>
      </c>
      <c r="E20268" s="0" t="n">
        <v>2.82</v>
      </c>
      <c r="F20268" s="0" t="n">
        <v>0.44</v>
      </c>
    </row>
    <row r="20269" customFormat="false" ht="14.25" hidden="false" customHeight="false" outlineLevel="0" collapsed="false">
      <c r="D20269" s="0" t="s">
        <v>10049</v>
      </c>
      <c r="E20269" s="0" t="n">
        <v>2.8</v>
      </c>
      <c r="F20269" s="0" t="n">
        <v>0.48</v>
      </c>
    </row>
    <row r="20270" customFormat="false" ht="14.25" hidden="false" customHeight="false" outlineLevel="0" collapsed="false">
      <c r="D20270" s="0" t="s">
        <v>10050</v>
      </c>
      <c r="E20270" s="0" t="n">
        <v>2.8</v>
      </c>
      <c r="F20270" s="0" t="n">
        <v>0.48</v>
      </c>
    </row>
    <row r="20271" customFormat="false" ht="14.25" hidden="false" customHeight="false" outlineLevel="0" collapsed="false">
      <c r="D20271" s="0" t="s">
        <v>10051</v>
      </c>
      <c r="E20271" s="0" t="n">
        <v>2.8</v>
      </c>
      <c r="F20271" s="0" t="n">
        <v>0.44</v>
      </c>
    </row>
    <row r="20272" customFormat="false" ht="14.25" hidden="false" customHeight="false" outlineLevel="0" collapsed="false">
      <c r="D20272" s="0" t="s">
        <v>10052</v>
      </c>
      <c r="E20272" s="0" t="n">
        <v>2.8</v>
      </c>
      <c r="F20272" s="0" t="n">
        <v>0.44</v>
      </c>
    </row>
    <row r="20273" customFormat="false" ht="14.25" hidden="false" customHeight="false" outlineLevel="0" collapsed="false">
      <c r="D20273" s="0" t="s">
        <v>10053</v>
      </c>
      <c r="E20273" s="0" t="n">
        <v>2.8</v>
      </c>
      <c r="F20273" s="0" t="n">
        <v>0.44</v>
      </c>
    </row>
    <row r="20274" customFormat="false" ht="14.25" hidden="false" customHeight="false" outlineLevel="0" collapsed="false">
      <c r="D20274" s="0" t="s">
        <v>10054</v>
      </c>
      <c r="E20274" s="0" t="n">
        <v>2.8</v>
      </c>
      <c r="F20274" s="0" t="n">
        <v>0.44</v>
      </c>
    </row>
    <row r="20275" customFormat="false" ht="14.25" hidden="false" customHeight="false" outlineLevel="0" collapsed="false">
      <c r="D20275" s="0" t="s">
        <v>10055</v>
      </c>
      <c r="E20275" s="0" t="n">
        <v>2.8</v>
      </c>
      <c r="F20275" s="0" t="n">
        <v>0.44</v>
      </c>
    </row>
    <row r="20276" customFormat="false" ht="14.25" hidden="false" customHeight="false" outlineLevel="0" collapsed="false">
      <c r="D20276" s="0" t="s">
        <v>10056</v>
      </c>
      <c r="E20276" s="0" t="n">
        <v>2.78</v>
      </c>
      <c r="F20276" s="0" t="n">
        <v>0.44</v>
      </c>
    </row>
    <row r="20277" customFormat="false" ht="14.25" hidden="false" customHeight="false" outlineLevel="0" collapsed="false">
      <c r="D20277" s="0" t="s">
        <v>10057</v>
      </c>
      <c r="E20277" s="0" t="n">
        <v>2.76</v>
      </c>
      <c r="F20277" s="0" t="n">
        <v>0.44</v>
      </c>
    </row>
    <row r="20278" customFormat="false" ht="14.25" hidden="false" customHeight="false" outlineLevel="0" collapsed="false">
      <c r="D20278" s="0" t="s">
        <v>10058</v>
      </c>
      <c r="E20278" s="0" t="n">
        <v>2.78</v>
      </c>
      <c r="F20278" s="0" t="n">
        <v>0.44</v>
      </c>
    </row>
    <row r="20279" customFormat="false" ht="14.25" hidden="false" customHeight="false" outlineLevel="0" collapsed="false">
      <c r="D20279" s="0" t="s">
        <v>10059</v>
      </c>
      <c r="E20279" s="0" t="n">
        <v>2.78</v>
      </c>
      <c r="F20279" s="0" t="n">
        <v>0.44</v>
      </c>
    </row>
    <row r="20280" customFormat="false" ht="14.25" hidden="false" customHeight="false" outlineLevel="0" collapsed="false">
      <c r="D20280" s="0" t="s">
        <v>10060</v>
      </c>
      <c r="E20280" s="0" t="n">
        <v>2.76</v>
      </c>
      <c r="F20280" s="0" t="n">
        <v>0.44</v>
      </c>
    </row>
    <row r="20281" customFormat="false" ht="14.25" hidden="false" customHeight="false" outlineLevel="0" collapsed="false">
      <c r="D20281" s="0" t="s">
        <v>10061</v>
      </c>
      <c r="E20281" s="0" t="n">
        <v>2.76</v>
      </c>
      <c r="F20281" s="0" t="n">
        <v>0.4</v>
      </c>
    </row>
    <row r="20282" customFormat="false" ht="14.25" hidden="false" customHeight="false" outlineLevel="0" collapsed="false">
      <c r="D20282" s="0" t="s">
        <v>10062</v>
      </c>
      <c r="E20282" s="0" t="n">
        <v>2.76</v>
      </c>
      <c r="F20282" s="0" t="n">
        <v>0.4</v>
      </c>
    </row>
    <row r="20283" customFormat="false" ht="14.25" hidden="false" customHeight="false" outlineLevel="0" collapsed="false">
      <c r="D20283" s="0" t="s">
        <v>10063</v>
      </c>
      <c r="E20283" s="0" t="n">
        <v>2.76</v>
      </c>
      <c r="F20283" s="0" t="n">
        <v>0.4</v>
      </c>
    </row>
    <row r="20284" customFormat="false" ht="14.25" hidden="false" customHeight="false" outlineLevel="0" collapsed="false">
      <c r="D20284" s="0" t="s">
        <v>10064</v>
      </c>
      <c r="E20284" s="0" t="n">
        <v>2.76</v>
      </c>
      <c r="F20284" s="0" t="n">
        <v>0.4</v>
      </c>
    </row>
    <row r="20285" customFormat="false" ht="14.25" hidden="false" customHeight="false" outlineLevel="0" collapsed="false">
      <c r="D20285" s="0" t="s">
        <v>10065</v>
      </c>
      <c r="E20285" s="0" t="n">
        <v>2.76</v>
      </c>
      <c r="F20285" s="0" t="n">
        <v>0.4</v>
      </c>
    </row>
    <row r="20286" customFormat="false" ht="14.25" hidden="false" customHeight="false" outlineLevel="0" collapsed="false">
      <c r="D20286" s="0" t="s">
        <v>10066</v>
      </c>
      <c r="E20286" s="0" t="n">
        <v>2.76</v>
      </c>
      <c r="F20286" s="0" t="n">
        <v>0.4</v>
      </c>
    </row>
    <row r="20287" customFormat="false" ht="14.25" hidden="false" customHeight="false" outlineLevel="0" collapsed="false">
      <c r="D20287" s="0" t="s">
        <v>10067</v>
      </c>
      <c r="E20287" s="0" t="n">
        <v>2.74</v>
      </c>
      <c r="F20287" s="0" t="n">
        <v>0.4</v>
      </c>
    </row>
    <row r="20288" customFormat="false" ht="14.25" hidden="false" customHeight="false" outlineLevel="0" collapsed="false">
      <c r="D20288" s="0" t="s">
        <v>10068</v>
      </c>
      <c r="E20288" s="0" t="n">
        <v>2.74</v>
      </c>
      <c r="F20288" s="0" t="n">
        <v>0.4</v>
      </c>
    </row>
    <row r="20289" customFormat="false" ht="14.25" hidden="false" customHeight="false" outlineLevel="0" collapsed="false">
      <c r="D20289" s="0" t="s">
        <v>10069</v>
      </c>
      <c r="E20289" s="0" t="n">
        <v>2.74</v>
      </c>
      <c r="F20289" s="0" t="n">
        <v>0.4</v>
      </c>
    </row>
    <row r="20290" customFormat="false" ht="14.25" hidden="false" customHeight="false" outlineLevel="0" collapsed="false">
      <c r="D20290" s="0" t="s">
        <v>10070</v>
      </c>
      <c r="E20290" s="0" t="n">
        <v>2.74</v>
      </c>
      <c r="F20290" s="0" t="n">
        <v>0.4</v>
      </c>
    </row>
    <row r="20291" customFormat="false" ht="14.25" hidden="false" customHeight="false" outlineLevel="0" collapsed="false">
      <c r="D20291" s="0" t="s">
        <v>10071</v>
      </c>
      <c r="E20291" s="0" t="n">
        <v>2.74</v>
      </c>
      <c r="F20291" s="0" t="n">
        <v>0.4</v>
      </c>
    </row>
    <row r="20292" customFormat="false" ht="14.25" hidden="false" customHeight="false" outlineLevel="0" collapsed="false">
      <c r="D20292" s="0" t="s">
        <v>10072</v>
      </c>
      <c r="E20292" s="0" t="n">
        <v>2.74</v>
      </c>
      <c r="F20292" s="0" t="n">
        <v>0.4</v>
      </c>
    </row>
    <row r="20293" customFormat="false" ht="14.25" hidden="false" customHeight="false" outlineLevel="0" collapsed="false">
      <c r="D20293" s="0" t="s">
        <v>10073</v>
      </c>
      <c r="E20293" s="0" t="n">
        <v>2.74</v>
      </c>
      <c r="F20293" s="0" t="n">
        <v>0.36</v>
      </c>
    </row>
    <row r="20294" customFormat="false" ht="14.25" hidden="false" customHeight="false" outlineLevel="0" collapsed="false">
      <c r="D20294" s="0" t="s">
        <v>10074</v>
      </c>
      <c r="E20294" s="0" t="n">
        <v>2.74</v>
      </c>
      <c r="F20294" s="0" t="n">
        <v>0.36</v>
      </c>
    </row>
    <row r="20295" customFormat="false" ht="14.25" hidden="false" customHeight="false" outlineLevel="0" collapsed="false">
      <c r="D20295" s="0" t="s">
        <v>10075</v>
      </c>
      <c r="E20295" s="0" t="n">
        <v>2.72</v>
      </c>
      <c r="F20295" s="0" t="n">
        <v>0.36</v>
      </c>
    </row>
    <row r="20296" customFormat="false" ht="14.25" hidden="false" customHeight="false" outlineLevel="0" collapsed="false">
      <c r="D20296" s="0" t="s">
        <v>10076</v>
      </c>
      <c r="E20296" s="0" t="n">
        <v>2.72</v>
      </c>
      <c r="F20296" s="0" t="n">
        <v>0.36</v>
      </c>
    </row>
    <row r="20297" customFormat="false" ht="14.25" hidden="false" customHeight="false" outlineLevel="0" collapsed="false">
      <c r="D20297" s="0" t="s">
        <v>10077</v>
      </c>
      <c r="E20297" s="0" t="n">
        <v>2.72</v>
      </c>
      <c r="F20297" s="0" t="n">
        <v>0.36</v>
      </c>
    </row>
    <row r="20298" customFormat="false" ht="14.25" hidden="false" customHeight="false" outlineLevel="0" collapsed="false">
      <c r="D20298" s="0" t="s">
        <v>10078</v>
      </c>
      <c r="E20298" s="0" t="n">
        <v>2.7</v>
      </c>
      <c r="F20298" s="0" t="n">
        <v>0.36</v>
      </c>
    </row>
    <row r="20299" customFormat="false" ht="14.25" hidden="false" customHeight="false" outlineLevel="0" collapsed="false">
      <c r="D20299" s="0" t="s">
        <v>10079</v>
      </c>
      <c r="E20299" s="0" t="n">
        <v>2.72</v>
      </c>
      <c r="F20299" s="0" t="n">
        <v>0.32</v>
      </c>
    </row>
    <row r="20300" customFormat="false" ht="14.25" hidden="false" customHeight="false" outlineLevel="0" collapsed="false">
      <c r="D20300" s="0" t="s">
        <v>10080</v>
      </c>
      <c r="E20300" s="0" t="n">
        <v>2.7</v>
      </c>
      <c r="F20300" s="0" t="n">
        <v>0.32</v>
      </c>
    </row>
    <row r="20301" customFormat="false" ht="14.25" hidden="false" customHeight="false" outlineLevel="0" collapsed="false">
      <c r="D20301" s="0" t="s">
        <v>10081</v>
      </c>
      <c r="E20301" s="0" t="n">
        <v>2.7</v>
      </c>
      <c r="F20301" s="0" t="n">
        <v>0.36</v>
      </c>
    </row>
    <row r="20302" customFormat="false" ht="14.25" hidden="false" customHeight="false" outlineLevel="0" collapsed="false">
      <c r="D20302" s="0" t="s">
        <v>10082</v>
      </c>
      <c r="E20302" s="0" t="n">
        <v>2.72</v>
      </c>
      <c r="F20302" s="0" t="n">
        <v>0.32</v>
      </c>
    </row>
    <row r="20303" customFormat="false" ht="14.25" hidden="false" customHeight="false" outlineLevel="0" collapsed="false">
      <c r="D20303" s="0" t="s">
        <v>10083</v>
      </c>
      <c r="E20303" s="0" t="n">
        <v>2.7</v>
      </c>
      <c r="F20303" s="0" t="n">
        <v>0.28</v>
      </c>
    </row>
    <row r="20304" customFormat="false" ht="14.25" hidden="false" customHeight="false" outlineLevel="0" collapsed="false">
      <c r="D20304" s="0" t="s">
        <v>10084</v>
      </c>
      <c r="E20304" s="0" t="n">
        <v>2.7</v>
      </c>
      <c r="F20304" s="0" t="n">
        <v>0.32</v>
      </c>
    </row>
    <row r="20305" customFormat="false" ht="14.25" hidden="false" customHeight="false" outlineLevel="0" collapsed="false">
      <c r="D20305" s="0" t="s">
        <v>10085</v>
      </c>
      <c r="E20305" s="0" t="n">
        <v>2.68</v>
      </c>
      <c r="F20305" s="0" t="n">
        <v>0.32</v>
      </c>
    </row>
    <row r="20306" customFormat="false" ht="14.25" hidden="false" customHeight="false" outlineLevel="0" collapsed="false">
      <c r="D20306" s="0" t="s">
        <v>10086</v>
      </c>
      <c r="E20306" s="0" t="n">
        <v>2.68</v>
      </c>
      <c r="F20306" s="0" t="n">
        <v>0.32</v>
      </c>
    </row>
    <row r="20307" customFormat="false" ht="14.25" hidden="false" customHeight="false" outlineLevel="0" collapsed="false">
      <c r="D20307" s="0" t="s">
        <v>10087</v>
      </c>
      <c r="E20307" s="0" t="n">
        <v>2.68</v>
      </c>
      <c r="F20307" s="0" t="n">
        <v>0.32</v>
      </c>
    </row>
    <row r="20308" customFormat="false" ht="14.25" hidden="false" customHeight="false" outlineLevel="0" collapsed="false">
      <c r="D20308" s="0" t="s">
        <v>10088</v>
      </c>
      <c r="E20308" s="0" t="n">
        <v>2.66</v>
      </c>
      <c r="F20308" s="0" t="n">
        <v>0.28</v>
      </c>
    </row>
    <row r="20309" customFormat="false" ht="14.25" hidden="false" customHeight="false" outlineLevel="0" collapsed="false">
      <c r="D20309" s="0" t="s">
        <v>10089</v>
      </c>
      <c r="E20309" s="0" t="n">
        <v>2.66</v>
      </c>
      <c r="F20309" s="0" t="n">
        <v>0.32</v>
      </c>
    </row>
    <row r="20310" customFormat="false" ht="14.25" hidden="false" customHeight="false" outlineLevel="0" collapsed="false">
      <c r="D20310" s="0" t="s">
        <v>10090</v>
      </c>
      <c r="E20310" s="0" t="n">
        <v>2.66</v>
      </c>
      <c r="F20310" s="0" t="n">
        <v>0.32</v>
      </c>
    </row>
    <row r="20311" customFormat="false" ht="14.25" hidden="false" customHeight="false" outlineLevel="0" collapsed="false">
      <c r="D20311" s="0" t="s">
        <v>10091</v>
      </c>
      <c r="E20311" s="0" t="n">
        <v>2.66</v>
      </c>
      <c r="F20311" s="0" t="n">
        <v>0.28</v>
      </c>
    </row>
    <row r="20312" customFormat="false" ht="14.25" hidden="false" customHeight="false" outlineLevel="0" collapsed="false">
      <c r="D20312" s="0" t="s">
        <v>10092</v>
      </c>
      <c r="E20312" s="0" t="n">
        <v>2.66</v>
      </c>
      <c r="F20312" s="0" t="n">
        <v>0.28</v>
      </c>
    </row>
    <row r="20313" customFormat="false" ht="14.25" hidden="false" customHeight="false" outlineLevel="0" collapsed="false">
      <c r="D20313" s="0" t="s">
        <v>10093</v>
      </c>
      <c r="E20313" s="0" t="n">
        <v>2.66</v>
      </c>
      <c r="F20313" s="0" t="n">
        <v>0.28</v>
      </c>
    </row>
    <row r="20314" customFormat="false" ht="14.25" hidden="false" customHeight="false" outlineLevel="0" collapsed="false">
      <c r="D20314" s="0" t="s">
        <v>10094</v>
      </c>
      <c r="E20314" s="0" t="n">
        <v>2.66</v>
      </c>
      <c r="F20314" s="0" t="n">
        <v>0.28</v>
      </c>
    </row>
    <row r="20315" customFormat="false" ht="14.25" hidden="false" customHeight="false" outlineLevel="0" collapsed="false">
      <c r="D20315" s="0" t="s">
        <v>10095</v>
      </c>
      <c r="E20315" s="0" t="n">
        <v>2.66</v>
      </c>
      <c r="F20315" s="0" t="n">
        <v>0.28</v>
      </c>
    </row>
    <row r="20316" customFormat="false" ht="14.25" hidden="false" customHeight="false" outlineLevel="0" collapsed="false">
      <c r="D20316" s="0" t="s">
        <v>10096</v>
      </c>
      <c r="E20316" s="0" t="n">
        <v>2.66</v>
      </c>
      <c r="F20316" s="0" t="n">
        <v>0.28</v>
      </c>
    </row>
    <row r="20317" customFormat="false" ht="14.25" hidden="false" customHeight="false" outlineLevel="0" collapsed="false">
      <c r="D20317" s="0" t="s">
        <v>10097</v>
      </c>
      <c r="E20317" s="0" t="n">
        <v>2.64</v>
      </c>
      <c r="F20317" s="0" t="n">
        <v>0.28</v>
      </c>
    </row>
    <row r="20318" customFormat="false" ht="14.25" hidden="false" customHeight="false" outlineLevel="0" collapsed="false">
      <c r="D20318" s="0" t="s">
        <v>10098</v>
      </c>
      <c r="E20318" s="0" t="n">
        <v>2.66</v>
      </c>
      <c r="F20318" s="0" t="n">
        <v>0.28</v>
      </c>
    </row>
    <row r="20319" customFormat="false" ht="14.25" hidden="false" customHeight="false" outlineLevel="0" collapsed="false">
      <c r="D20319" s="0" t="s">
        <v>10099</v>
      </c>
      <c r="E20319" s="0" t="n">
        <v>2.64</v>
      </c>
      <c r="F20319" s="0" t="n">
        <v>0.28</v>
      </c>
    </row>
    <row r="20320" customFormat="false" ht="14.25" hidden="false" customHeight="false" outlineLevel="0" collapsed="false">
      <c r="D20320" s="0" t="s">
        <v>10100</v>
      </c>
      <c r="E20320" s="0" t="n">
        <v>2.62</v>
      </c>
      <c r="F20320" s="0" t="n">
        <v>0.24</v>
      </c>
    </row>
    <row r="20321" customFormat="false" ht="14.25" hidden="false" customHeight="false" outlineLevel="0" collapsed="false">
      <c r="D20321" s="0" t="s">
        <v>10101</v>
      </c>
      <c r="E20321" s="0" t="n">
        <v>2.62</v>
      </c>
      <c r="F20321" s="0" t="n">
        <v>0.24</v>
      </c>
    </row>
    <row r="20322" customFormat="false" ht="14.25" hidden="false" customHeight="false" outlineLevel="0" collapsed="false">
      <c r="D20322" s="0" t="s">
        <v>10102</v>
      </c>
      <c r="E20322" s="0" t="n">
        <v>2.62</v>
      </c>
      <c r="F20322" s="0" t="n">
        <v>0.24</v>
      </c>
    </row>
    <row r="20323" customFormat="false" ht="14.25" hidden="false" customHeight="false" outlineLevel="0" collapsed="false">
      <c r="D20323" s="0" t="s">
        <v>10103</v>
      </c>
      <c r="E20323" s="0" t="n">
        <v>2.62</v>
      </c>
      <c r="F20323" s="0" t="n">
        <v>0.24</v>
      </c>
    </row>
    <row r="20324" customFormat="false" ht="14.25" hidden="false" customHeight="false" outlineLevel="0" collapsed="false">
      <c r="D20324" s="0" t="s">
        <v>10104</v>
      </c>
      <c r="E20324" s="0" t="n">
        <v>2.62</v>
      </c>
      <c r="F20324" s="0" t="n">
        <v>0.24</v>
      </c>
    </row>
    <row r="20325" customFormat="false" ht="14.25" hidden="false" customHeight="false" outlineLevel="0" collapsed="false">
      <c r="D20325" s="0" t="s">
        <v>10105</v>
      </c>
      <c r="E20325" s="0" t="n">
        <v>2.6</v>
      </c>
      <c r="F20325" s="0" t="n">
        <v>0.24</v>
      </c>
    </row>
    <row r="20326" customFormat="false" ht="14.25" hidden="false" customHeight="false" outlineLevel="0" collapsed="false">
      <c r="D20326" s="0" t="s">
        <v>10106</v>
      </c>
      <c r="E20326" s="0" t="n">
        <v>2.62</v>
      </c>
      <c r="F20326" s="0" t="n">
        <v>0.24</v>
      </c>
    </row>
    <row r="20327" customFormat="false" ht="14.25" hidden="false" customHeight="false" outlineLevel="0" collapsed="false">
      <c r="D20327" s="0" t="s">
        <v>10107</v>
      </c>
      <c r="E20327" s="0" t="n">
        <v>2.62</v>
      </c>
      <c r="F20327" s="0" t="n">
        <v>0.24</v>
      </c>
    </row>
    <row r="20328" customFormat="false" ht="14.25" hidden="false" customHeight="false" outlineLevel="0" collapsed="false">
      <c r="D20328" s="0" t="s">
        <v>10108</v>
      </c>
      <c r="E20328" s="0" t="n">
        <v>2.62</v>
      </c>
      <c r="F20328" s="0" t="n">
        <v>0.24</v>
      </c>
    </row>
    <row r="20329" customFormat="false" ht="14.25" hidden="false" customHeight="false" outlineLevel="0" collapsed="false">
      <c r="D20329" s="0" t="s">
        <v>10109</v>
      </c>
      <c r="E20329" s="0" t="n">
        <v>2.6</v>
      </c>
      <c r="F20329" s="0" t="n">
        <v>0.24</v>
      </c>
    </row>
    <row r="20330" customFormat="false" ht="14.25" hidden="false" customHeight="false" outlineLevel="0" collapsed="false">
      <c r="D20330" s="0" t="s">
        <v>10110</v>
      </c>
      <c r="E20330" s="0" t="n">
        <v>2.58</v>
      </c>
      <c r="F20330" s="0" t="n">
        <v>0.2</v>
      </c>
    </row>
    <row r="20331" customFormat="false" ht="14.25" hidden="false" customHeight="false" outlineLevel="0" collapsed="false">
      <c r="D20331" s="0" t="s">
        <v>10111</v>
      </c>
      <c r="E20331" s="0" t="n">
        <v>2.58</v>
      </c>
      <c r="F20331" s="0" t="n">
        <v>0.2</v>
      </c>
    </row>
    <row r="20332" customFormat="false" ht="14.25" hidden="false" customHeight="false" outlineLevel="0" collapsed="false">
      <c r="D20332" s="0" t="s">
        <v>10112</v>
      </c>
      <c r="E20332" s="0" t="n">
        <v>2.58</v>
      </c>
      <c r="F20332" s="0" t="n">
        <v>0.24</v>
      </c>
    </row>
    <row r="20333" customFormat="false" ht="14.25" hidden="false" customHeight="false" outlineLevel="0" collapsed="false">
      <c r="D20333" s="0" t="s">
        <v>10113</v>
      </c>
      <c r="E20333" s="0" t="n">
        <v>2.58</v>
      </c>
      <c r="F20333" s="0" t="n">
        <v>0.2</v>
      </c>
    </row>
    <row r="20334" customFormat="false" ht="14.25" hidden="false" customHeight="false" outlineLevel="0" collapsed="false">
      <c r="D20334" s="0" t="s">
        <v>10114</v>
      </c>
      <c r="E20334" s="0" t="n">
        <v>2.58</v>
      </c>
      <c r="F20334" s="0" t="n">
        <v>0.2</v>
      </c>
    </row>
    <row r="20335" customFormat="false" ht="14.25" hidden="false" customHeight="false" outlineLevel="0" collapsed="false">
      <c r="D20335" s="0" t="s">
        <v>10115</v>
      </c>
      <c r="E20335" s="0" t="n">
        <v>2.58</v>
      </c>
      <c r="F20335" s="0" t="n">
        <v>0.2</v>
      </c>
    </row>
    <row r="20336" customFormat="false" ht="14.25" hidden="false" customHeight="false" outlineLevel="0" collapsed="false">
      <c r="D20336" s="0" t="s">
        <v>10116</v>
      </c>
      <c r="E20336" s="0" t="n">
        <v>2.56</v>
      </c>
      <c r="F20336" s="0" t="n">
        <v>0.2</v>
      </c>
    </row>
    <row r="20337" customFormat="false" ht="14.25" hidden="false" customHeight="false" outlineLevel="0" collapsed="false">
      <c r="D20337" s="0" t="s">
        <v>10117</v>
      </c>
      <c r="E20337" s="0" t="n">
        <v>2.58</v>
      </c>
      <c r="F20337" s="0" t="n">
        <v>0.16</v>
      </c>
    </row>
    <row r="20338" customFormat="false" ht="14.25" hidden="false" customHeight="false" outlineLevel="0" collapsed="false">
      <c r="D20338" s="0" t="s">
        <v>10118</v>
      </c>
      <c r="E20338" s="0" t="n">
        <v>2.56</v>
      </c>
      <c r="F20338" s="0" t="n">
        <v>0.24</v>
      </c>
    </row>
    <row r="20339" customFormat="false" ht="14.25" hidden="false" customHeight="false" outlineLevel="0" collapsed="false">
      <c r="D20339" s="0" t="s">
        <v>10119</v>
      </c>
      <c r="E20339" s="0" t="n">
        <v>2.56</v>
      </c>
      <c r="F20339" s="0" t="n">
        <v>0.2</v>
      </c>
    </row>
    <row r="20340" customFormat="false" ht="14.25" hidden="false" customHeight="false" outlineLevel="0" collapsed="false">
      <c r="D20340" s="0" t="s">
        <v>10120</v>
      </c>
      <c r="E20340" s="0" t="n">
        <v>2.56</v>
      </c>
      <c r="F20340" s="0" t="n">
        <v>0.2</v>
      </c>
    </row>
    <row r="20341" customFormat="false" ht="14.25" hidden="false" customHeight="false" outlineLevel="0" collapsed="false">
      <c r="D20341" s="0" t="s">
        <v>10121</v>
      </c>
      <c r="E20341" s="0" t="n">
        <v>2.56</v>
      </c>
      <c r="F20341" s="0" t="n">
        <v>0.2</v>
      </c>
    </row>
    <row r="20342" customFormat="false" ht="14.25" hidden="false" customHeight="false" outlineLevel="0" collapsed="false">
      <c r="D20342" s="0" t="s">
        <v>10122</v>
      </c>
      <c r="E20342" s="0" t="n">
        <v>2.52</v>
      </c>
      <c r="F20342" s="0" t="n">
        <v>0.2</v>
      </c>
    </row>
    <row r="20343" customFormat="false" ht="14.25" hidden="false" customHeight="false" outlineLevel="0" collapsed="false">
      <c r="D20343" s="0" t="s">
        <v>10123</v>
      </c>
      <c r="E20343" s="0" t="n">
        <v>2.54</v>
      </c>
      <c r="F20343" s="0" t="n">
        <v>0.16</v>
      </c>
    </row>
    <row r="20344" customFormat="false" ht="14.25" hidden="false" customHeight="false" outlineLevel="0" collapsed="false">
      <c r="D20344" s="0" t="s">
        <v>10124</v>
      </c>
      <c r="E20344" s="0" t="n">
        <v>2.54</v>
      </c>
      <c r="F20344" s="0" t="n">
        <v>0.2</v>
      </c>
    </row>
    <row r="20345" customFormat="false" ht="14.25" hidden="false" customHeight="false" outlineLevel="0" collapsed="false">
      <c r="D20345" s="0" t="s">
        <v>10125</v>
      </c>
      <c r="E20345" s="0" t="n">
        <v>2.52</v>
      </c>
      <c r="F20345" s="0" t="n">
        <v>0.2</v>
      </c>
    </row>
    <row r="20346" customFormat="false" ht="14.25" hidden="false" customHeight="false" outlineLevel="0" collapsed="false">
      <c r="D20346" s="0" t="s">
        <v>10126</v>
      </c>
      <c r="E20346" s="0" t="n">
        <v>2.52</v>
      </c>
      <c r="F20346" s="0" t="n">
        <v>0.16</v>
      </c>
    </row>
    <row r="20347" customFormat="false" ht="14.25" hidden="false" customHeight="false" outlineLevel="0" collapsed="false">
      <c r="D20347" s="0" t="s">
        <v>10127</v>
      </c>
      <c r="E20347" s="0" t="n">
        <v>2.5</v>
      </c>
      <c r="F20347" s="0" t="n">
        <v>0.16</v>
      </c>
    </row>
    <row r="20348" customFormat="false" ht="14.25" hidden="false" customHeight="false" outlineLevel="0" collapsed="false">
      <c r="D20348" s="0" t="s">
        <v>10128</v>
      </c>
      <c r="E20348" s="0" t="n">
        <v>2.5</v>
      </c>
      <c r="F20348" s="0" t="n">
        <v>0.16</v>
      </c>
    </row>
    <row r="20349" customFormat="false" ht="14.25" hidden="false" customHeight="false" outlineLevel="0" collapsed="false">
      <c r="D20349" s="0" t="s">
        <v>10129</v>
      </c>
      <c r="E20349" s="0" t="n">
        <v>2.5</v>
      </c>
      <c r="F20349" s="0" t="n">
        <v>0.16</v>
      </c>
    </row>
    <row r="20350" customFormat="false" ht="14.25" hidden="false" customHeight="false" outlineLevel="0" collapsed="false">
      <c r="D20350" s="0" t="s">
        <v>10130</v>
      </c>
      <c r="E20350" s="0" t="n">
        <v>2.5</v>
      </c>
      <c r="F20350" s="0" t="n">
        <v>0.16</v>
      </c>
    </row>
    <row r="20351" customFormat="false" ht="14.25" hidden="false" customHeight="false" outlineLevel="0" collapsed="false">
      <c r="D20351" s="0" t="s">
        <v>10131</v>
      </c>
      <c r="E20351" s="0" t="n">
        <v>2.5</v>
      </c>
      <c r="F20351" s="0" t="n">
        <v>0.16</v>
      </c>
    </row>
    <row r="20352" customFormat="false" ht="14.25" hidden="false" customHeight="false" outlineLevel="0" collapsed="false">
      <c r="D20352" s="0" t="s">
        <v>10132</v>
      </c>
      <c r="E20352" s="0" t="n">
        <v>2.48</v>
      </c>
      <c r="F20352" s="0" t="n">
        <v>0.16</v>
      </c>
    </row>
    <row r="20353" customFormat="false" ht="14.25" hidden="false" customHeight="false" outlineLevel="0" collapsed="false">
      <c r="D20353" s="0" t="s">
        <v>10133</v>
      </c>
      <c r="E20353" s="0" t="n">
        <v>2.5</v>
      </c>
      <c r="F20353" s="0" t="n">
        <v>0.16</v>
      </c>
    </row>
    <row r="20354" customFormat="false" ht="14.25" hidden="false" customHeight="false" outlineLevel="0" collapsed="false">
      <c r="D20354" s="0" t="s">
        <v>10134</v>
      </c>
      <c r="E20354" s="0" t="n">
        <v>2.48</v>
      </c>
      <c r="F20354" s="0" t="n">
        <v>0.12</v>
      </c>
    </row>
    <row r="20355" customFormat="false" ht="14.25" hidden="false" customHeight="false" outlineLevel="0" collapsed="false">
      <c r="D20355" s="0" t="s">
        <v>10135</v>
      </c>
      <c r="E20355" s="0" t="n">
        <v>2.48</v>
      </c>
      <c r="F20355" s="0" t="n">
        <v>0.12</v>
      </c>
    </row>
    <row r="20356" customFormat="false" ht="14.25" hidden="false" customHeight="false" outlineLevel="0" collapsed="false">
      <c r="D20356" s="0" t="s">
        <v>10136</v>
      </c>
      <c r="E20356" s="0" t="n">
        <v>2.48</v>
      </c>
      <c r="F20356" s="0" t="n">
        <v>0.12</v>
      </c>
    </row>
    <row r="20357" customFormat="false" ht="14.25" hidden="false" customHeight="false" outlineLevel="0" collapsed="false">
      <c r="D20357" s="0" t="s">
        <v>10137</v>
      </c>
      <c r="E20357" s="0" t="n">
        <v>2.48</v>
      </c>
      <c r="F20357" s="0" t="n">
        <v>0.12</v>
      </c>
    </row>
    <row r="20358" customFormat="false" ht="14.25" hidden="false" customHeight="false" outlineLevel="0" collapsed="false">
      <c r="D20358" s="0" t="s">
        <v>10138</v>
      </c>
      <c r="E20358" s="0" t="n">
        <v>2.46</v>
      </c>
      <c r="F20358" s="0" t="n">
        <v>0.12</v>
      </c>
    </row>
    <row r="20359" customFormat="false" ht="14.25" hidden="false" customHeight="false" outlineLevel="0" collapsed="false">
      <c r="D20359" s="0" t="s">
        <v>10139</v>
      </c>
      <c r="E20359" s="0" t="n">
        <v>2.46</v>
      </c>
      <c r="F20359" s="0" t="n">
        <v>0.12</v>
      </c>
    </row>
    <row r="20360" customFormat="false" ht="14.25" hidden="false" customHeight="false" outlineLevel="0" collapsed="false">
      <c r="D20360" s="0" t="s">
        <v>10140</v>
      </c>
      <c r="E20360" s="0" t="n">
        <v>2.44</v>
      </c>
      <c r="F20360" s="0" t="n">
        <v>0.12</v>
      </c>
    </row>
    <row r="20361" customFormat="false" ht="14.25" hidden="false" customHeight="false" outlineLevel="0" collapsed="false">
      <c r="D20361" s="0" t="s">
        <v>10141</v>
      </c>
      <c r="E20361" s="0" t="n">
        <v>2.44</v>
      </c>
      <c r="F20361" s="0" t="n">
        <v>0.12</v>
      </c>
    </row>
    <row r="20362" customFormat="false" ht="14.25" hidden="false" customHeight="false" outlineLevel="0" collapsed="false">
      <c r="D20362" s="0" t="s">
        <v>10142</v>
      </c>
      <c r="E20362" s="0" t="n">
        <v>2.44</v>
      </c>
      <c r="F20362" s="0" t="n">
        <v>0.12</v>
      </c>
    </row>
    <row r="20363" customFormat="false" ht="14.25" hidden="false" customHeight="false" outlineLevel="0" collapsed="false">
      <c r="D20363" s="0" t="s">
        <v>10143</v>
      </c>
      <c r="E20363" s="0" t="n">
        <v>2.42</v>
      </c>
      <c r="F20363" s="0" t="n">
        <v>0.12</v>
      </c>
    </row>
    <row r="20364" customFormat="false" ht="14.25" hidden="false" customHeight="false" outlineLevel="0" collapsed="false">
      <c r="D20364" s="0" t="s">
        <v>10144</v>
      </c>
      <c r="E20364" s="0" t="n">
        <v>2.42</v>
      </c>
      <c r="F20364" s="0" t="n">
        <v>0.12</v>
      </c>
    </row>
    <row r="20365" customFormat="false" ht="14.25" hidden="false" customHeight="false" outlineLevel="0" collapsed="false">
      <c r="D20365" s="0" t="s">
        <v>10145</v>
      </c>
      <c r="E20365" s="0" t="n">
        <v>2.42</v>
      </c>
      <c r="F20365" s="0" t="n">
        <v>0.12</v>
      </c>
    </row>
    <row r="20366" customFormat="false" ht="14.25" hidden="false" customHeight="false" outlineLevel="0" collapsed="false">
      <c r="D20366" s="0" t="s">
        <v>10146</v>
      </c>
      <c r="E20366" s="0" t="n">
        <v>2.42</v>
      </c>
      <c r="F20366" s="0" t="n">
        <v>0.12</v>
      </c>
    </row>
    <row r="20367" customFormat="false" ht="14.25" hidden="false" customHeight="false" outlineLevel="0" collapsed="false">
      <c r="D20367" s="0" t="s">
        <v>10147</v>
      </c>
      <c r="E20367" s="0" t="n">
        <v>2.42</v>
      </c>
      <c r="F20367" s="0" t="n">
        <v>0.08</v>
      </c>
    </row>
    <row r="20368" customFormat="false" ht="14.25" hidden="false" customHeight="false" outlineLevel="0" collapsed="false">
      <c r="D20368" s="0" t="s">
        <v>10148</v>
      </c>
      <c r="E20368" s="0" t="n">
        <v>2.42</v>
      </c>
      <c r="F20368" s="0" t="n">
        <v>0.08</v>
      </c>
    </row>
    <row r="20369" customFormat="false" ht="14.25" hidden="false" customHeight="false" outlineLevel="0" collapsed="false">
      <c r="D20369" s="0" t="s">
        <v>10149</v>
      </c>
      <c r="E20369" s="0" t="n">
        <v>2.4</v>
      </c>
      <c r="F20369" s="0" t="n">
        <v>0.08</v>
      </c>
    </row>
    <row r="20370" customFormat="false" ht="14.25" hidden="false" customHeight="false" outlineLevel="0" collapsed="false">
      <c r="D20370" s="0" t="s">
        <v>10150</v>
      </c>
      <c r="E20370" s="0" t="n">
        <v>2.42</v>
      </c>
      <c r="F20370" s="0" t="n">
        <v>0.08</v>
      </c>
    </row>
    <row r="20371" customFormat="false" ht="14.25" hidden="false" customHeight="false" outlineLevel="0" collapsed="false">
      <c r="D20371" s="0" t="s">
        <v>10151</v>
      </c>
      <c r="E20371" s="0" t="n">
        <v>2.38</v>
      </c>
      <c r="F20371" s="0" t="n">
        <v>0.08</v>
      </c>
    </row>
    <row r="20372" customFormat="false" ht="14.25" hidden="false" customHeight="false" outlineLevel="0" collapsed="false">
      <c r="D20372" s="0" t="s">
        <v>10152</v>
      </c>
      <c r="E20372" s="0" t="n">
        <v>2.36</v>
      </c>
      <c r="F20372" s="0" t="n">
        <v>0.12</v>
      </c>
    </row>
    <row r="20373" customFormat="false" ht="14.25" hidden="false" customHeight="false" outlineLevel="0" collapsed="false">
      <c r="D20373" s="0" t="s">
        <v>10153</v>
      </c>
      <c r="E20373" s="0" t="n">
        <v>2.38</v>
      </c>
      <c r="F20373" s="0" t="n">
        <v>0.08</v>
      </c>
    </row>
    <row r="20374" customFormat="false" ht="14.25" hidden="false" customHeight="false" outlineLevel="0" collapsed="false">
      <c r="D20374" s="0" t="s">
        <v>10154</v>
      </c>
      <c r="E20374" s="0" t="n">
        <v>2.4</v>
      </c>
      <c r="F20374" s="0" t="n">
        <v>0.08</v>
      </c>
    </row>
    <row r="20375" customFormat="false" ht="14.25" hidden="false" customHeight="false" outlineLevel="0" collapsed="false">
      <c r="D20375" s="0" t="s">
        <v>10155</v>
      </c>
      <c r="E20375" s="0" t="n">
        <v>2.34</v>
      </c>
      <c r="F20375" s="0" t="n">
        <v>0.08</v>
      </c>
    </row>
    <row r="20376" customFormat="false" ht="14.25" hidden="false" customHeight="false" outlineLevel="0" collapsed="false">
      <c r="D20376" s="0" t="s">
        <v>10156</v>
      </c>
      <c r="E20376" s="0" t="n">
        <v>2.34</v>
      </c>
      <c r="F20376" s="0" t="n">
        <v>0.08</v>
      </c>
    </row>
    <row r="20377" customFormat="false" ht="14.25" hidden="false" customHeight="false" outlineLevel="0" collapsed="false">
      <c r="D20377" s="0" t="s">
        <v>10157</v>
      </c>
      <c r="E20377" s="0" t="n">
        <v>2.36</v>
      </c>
      <c r="F20377" s="0" t="n">
        <v>0.08</v>
      </c>
    </row>
    <row r="20378" customFormat="false" ht="14.25" hidden="false" customHeight="false" outlineLevel="0" collapsed="false">
      <c r="D20378" s="0" t="s">
        <v>10158</v>
      </c>
      <c r="E20378" s="0" t="n">
        <v>2.34</v>
      </c>
      <c r="F20378" s="0" t="n">
        <v>0.04</v>
      </c>
    </row>
    <row r="20379" customFormat="false" ht="14.25" hidden="false" customHeight="false" outlineLevel="0" collapsed="false">
      <c r="D20379" s="0" t="s">
        <v>10159</v>
      </c>
      <c r="E20379" s="0" t="n">
        <v>2.34</v>
      </c>
      <c r="F20379" s="0" t="n">
        <v>0.08</v>
      </c>
    </row>
    <row r="20380" customFormat="false" ht="14.25" hidden="false" customHeight="false" outlineLevel="0" collapsed="false">
      <c r="D20380" s="0" t="s">
        <v>10160</v>
      </c>
      <c r="E20380" s="0" t="n">
        <v>2.34</v>
      </c>
      <c r="F20380" s="0" t="n">
        <v>0.08</v>
      </c>
    </row>
    <row r="20381" customFormat="false" ht="14.25" hidden="false" customHeight="false" outlineLevel="0" collapsed="false">
      <c r="D20381" s="0" t="s">
        <v>10161</v>
      </c>
      <c r="E20381" s="0" t="n">
        <v>2.32</v>
      </c>
      <c r="F20381" s="0" t="n">
        <v>0.08</v>
      </c>
    </row>
    <row r="20382" customFormat="false" ht="14.25" hidden="false" customHeight="false" outlineLevel="0" collapsed="false">
      <c r="D20382" s="0" t="s">
        <v>10162</v>
      </c>
      <c r="E20382" s="0" t="n">
        <v>2.32</v>
      </c>
      <c r="F20382" s="0" t="n">
        <v>0.08</v>
      </c>
    </row>
    <row r="20383" customFormat="false" ht="14.25" hidden="false" customHeight="false" outlineLevel="0" collapsed="false">
      <c r="D20383" s="0" t="s">
        <v>10163</v>
      </c>
      <c r="E20383" s="0" t="n">
        <v>2.32</v>
      </c>
      <c r="F20383" s="0" t="n">
        <v>0.08</v>
      </c>
    </row>
    <row r="20384" customFormat="false" ht="14.25" hidden="false" customHeight="false" outlineLevel="0" collapsed="false">
      <c r="D20384" s="0" t="s">
        <v>10164</v>
      </c>
      <c r="E20384" s="0" t="n">
        <v>2.32</v>
      </c>
      <c r="F20384" s="0" t="n">
        <v>0.04</v>
      </c>
    </row>
    <row r="20385" customFormat="false" ht="14.25" hidden="false" customHeight="false" outlineLevel="0" collapsed="false">
      <c r="D20385" s="0" t="s">
        <v>10165</v>
      </c>
      <c r="E20385" s="0" t="n">
        <v>2.32</v>
      </c>
      <c r="F20385" s="0" t="n">
        <v>0.04</v>
      </c>
    </row>
    <row r="20386" customFormat="false" ht="14.25" hidden="false" customHeight="false" outlineLevel="0" collapsed="false">
      <c r="D20386" s="0" t="s">
        <v>10166</v>
      </c>
      <c r="E20386" s="0" t="n">
        <v>2.3</v>
      </c>
      <c r="F20386" s="0" t="n">
        <v>0.04</v>
      </c>
    </row>
    <row r="20387" customFormat="false" ht="14.25" hidden="false" customHeight="false" outlineLevel="0" collapsed="false">
      <c r="D20387" s="0" t="s">
        <v>10167</v>
      </c>
      <c r="E20387" s="0" t="n">
        <v>2.28</v>
      </c>
      <c r="F20387" s="0" t="n">
        <v>0.04</v>
      </c>
    </row>
    <row r="20388" customFormat="false" ht="14.25" hidden="false" customHeight="false" outlineLevel="0" collapsed="false">
      <c r="D20388" s="0" t="s">
        <v>10168</v>
      </c>
      <c r="E20388" s="0" t="n">
        <v>2.28</v>
      </c>
      <c r="F20388" s="0" t="n">
        <v>0.04</v>
      </c>
    </row>
    <row r="20389" customFormat="false" ht="14.25" hidden="false" customHeight="false" outlineLevel="0" collapsed="false">
      <c r="D20389" s="0" t="s">
        <v>10169</v>
      </c>
      <c r="E20389" s="0" t="n">
        <v>2.28</v>
      </c>
      <c r="F20389" s="0" t="n">
        <v>0.04</v>
      </c>
    </row>
    <row r="20390" customFormat="false" ht="14.25" hidden="false" customHeight="false" outlineLevel="0" collapsed="false">
      <c r="D20390" s="0" t="s">
        <v>10170</v>
      </c>
      <c r="E20390" s="0" t="n">
        <v>2.26</v>
      </c>
      <c r="F20390" s="0" t="n">
        <v>0.04</v>
      </c>
    </row>
    <row r="20391" customFormat="false" ht="14.25" hidden="false" customHeight="false" outlineLevel="0" collapsed="false">
      <c r="D20391" s="0" t="s">
        <v>10171</v>
      </c>
      <c r="E20391" s="0" t="n">
        <v>2.26</v>
      </c>
      <c r="F20391" s="0" t="n">
        <v>0.04</v>
      </c>
    </row>
    <row r="20392" customFormat="false" ht="14.25" hidden="false" customHeight="false" outlineLevel="0" collapsed="false">
      <c r="D20392" s="0" t="s">
        <v>10172</v>
      </c>
      <c r="E20392" s="0" t="n">
        <v>2.26</v>
      </c>
      <c r="F20392" s="0" t="n">
        <v>0.04</v>
      </c>
    </row>
    <row r="20393" customFormat="false" ht="14.25" hidden="false" customHeight="false" outlineLevel="0" collapsed="false">
      <c r="D20393" s="0" t="s">
        <v>10173</v>
      </c>
      <c r="E20393" s="0" t="n">
        <v>2.26</v>
      </c>
      <c r="F20393" s="0" t="n">
        <v>0.04</v>
      </c>
    </row>
    <row r="20394" customFormat="false" ht="14.25" hidden="false" customHeight="false" outlineLevel="0" collapsed="false">
      <c r="D20394" s="0" t="s">
        <v>10174</v>
      </c>
      <c r="E20394" s="0" t="n">
        <v>2.24</v>
      </c>
      <c r="F20394" s="0" t="n">
        <v>0</v>
      </c>
    </row>
    <row r="20395" customFormat="false" ht="14.25" hidden="false" customHeight="false" outlineLevel="0" collapsed="false">
      <c r="D20395" s="0" t="s">
        <v>10175</v>
      </c>
      <c r="E20395" s="0" t="n">
        <v>2.24</v>
      </c>
      <c r="F20395" s="0" t="n">
        <v>0.04</v>
      </c>
    </row>
    <row r="20396" customFormat="false" ht="14.25" hidden="false" customHeight="false" outlineLevel="0" collapsed="false">
      <c r="D20396" s="0" t="s">
        <v>10176</v>
      </c>
      <c r="E20396" s="0" t="n">
        <v>2.22</v>
      </c>
      <c r="F20396" s="0" t="n">
        <v>0.04</v>
      </c>
    </row>
    <row r="20397" customFormat="false" ht="14.25" hidden="false" customHeight="false" outlineLevel="0" collapsed="false">
      <c r="D20397" s="0" t="s">
        <v>10177</v>
      </c>
      <c r="E20397" s="0" t="n">
        <v>2.2</v>
      </c>
      <c r="F20397" s="0" t="n">
        <v>0</v>
      </c>
    </row>
    <row r="20398" customFormat="false" ht="14.25" hidden="false" customHeight="false" outlineLevel="0" collapsed="false">
      <c r="D20398" s="0" t="s">
        <v>10178</v>
      </c>
      <c r="E20398" s="0" t="n">
        <v>2.2</v>
      </c>
      <c r="F20398" s="0" t="n">
        <v>0</v>
      </c>
    </row>
    <row r="20399" customFormat="false" ht="14.25" hidden="false" customHeight="false" outlineLevel="0" collapsed="false">
      <c r="D20399" s="0" t="s">
        <v>10179</v>
      </c>
      <c r="E20399" s="0" t="n">
        <v>2.18</v>
      </c>
      <c r="F20399" s="0" t="n">
        <v>0</v>
      </c>
    </row>
    <row r="20400" customFormat="false" ht="14.25" hidden="false" customHeight="false" outlineLevel="0" collapsed="false">
      <c r="D20400" s="0" t="s">
        <v>10180</v>
      </c>
      <c r="E20400" s="0" t="n">
        <v>2.18</v>
      </c>
      <c r="F20400" s="0" t="n">
        <v>0.04</v>
      </c>
    </row>
    <row r="20401" customFormat="false" ht="14.25" hidden="false" customHeight="false" outlineLevel="0" collapsed="false">
      <c r="D20401" s="0" t="s">
        <v>10181</v>
      </c>
      <c r="E20401" s="0" t="n">
        <v>2.18</v>
      </c>
      <c r="F20401" s="0" t="n">
        <v>0</v>
      </c>
    </row>
    <row r="20402" customFormat="false" ht="14.25" hidden="false" customHeight="false" outlineLevel="0" collapsed="false">
      <c r="D20402" s="0" t="s">
        <v>10182</v>
      </c>
      <c r="E20402" s="0" t="n">
        <v>2.16</v>
      </c>
      <c r="F20402" s="0" t="n">
        <v>0</v>
      </c>
    </row>
    <row r="20403" customFormat="false" ht="14.25" hidden="false" customHeight="false" outlineLevel="0" collapsed="false">
      <c r="D20403" s="0" t="s">
        <v>10183</v>
      </c>
      <c r="E20403" s="0" t="n">
        <v>2.16</v>
      </c>
      <c r="F20403" s="0" t="n">
        <v>0</v>
      </c>
    </row>
    <row r="20404" customFormat="false" ht="14.25" hidden="false" customHeight="false" outlineLevel="0" collapsed="false">
      <c r="D20404" s="0" t="s">
        <v>10184</v>
      </c>
      <c r="E20404" s="0" t="n">
        <v>2.12</v>
      </c>
      <c r="F20404" s="0" t="n">
        <v>0</v>
      </c>
    </row>
    <row r="20405" customFormat="false" ht="14.25" hidden="false" customHeight="false" outlineLevel="0" collapsed="false">
      <c r="D20405" s="0" t="s">
        <v>10185</v>
      </c>
      <c r="E20405" s="0" t="n">
        <v>2.16</v>
      </c>
      <c r="F20405" s="0" t="n">
        <v>0</v>
      </c>
    </row>
    <row r="20406" customFormat="false" ht="14.25" hidden="false" customHeight="false" outlineLevel="0" collapsed="false">
      <c r="D20406" s="0" t="s">
        <v>10186</v>
      </c>
      <c r="E20406" s="0" t="n">
        <v>2.1</v>
      </c>
      <c r="F20406" s="0" t="n">
        <v>0</v>
      </c>
    </row>
    <row r="20407" customFormat="false" ht="14.25" hidden="false" customHeight="false" outlineLevel="0" collapsed="false">
      <c r="D20407" s="0" t="s">
        <v>10187</v>
      </c>
      <c r="E20407" s="0" t="n">
        <v>2.1</v>
      </c>
      <c r="F20407" s="0" t="n">
        <v>0</v>
      </c>
    </row>
    <row r="20408" customFormat="false" ht="14.25" hidden="false" customHeight="false" outlineLevel="0" collapsed="false">
      <c r="D20408" s="0" t="s">
        <v>10188</v>
      </c>
      <c r="E20408" s="0" t="n">
        <v>2.08</v>
      </c>
      <c r="F20408" s="0" t="n">
        <v>0</v>
      </c>
    </row>
    <row r="20409" customFormat="false" ht="14.25" hidden="false" customHeight="false" outlineLevel="0" collapsed="false">
      <c r="D20409" s="0" t="s">
        <v>10189</v>
      </c>
      <c r="E20409" s="0" t="n">
        <v>2.08</v>
      </c>
      <c r="F20409" s="0" t="n">
        <v>0</v>
      </c>
    </row>
    <row r="20410" customFormat="false" ht="14.25" hidden="false" customHeight="false" outlineLevel="0" collapsed="false">
      <c r="D20410" s="0" t="s">
        <v>10190</v>
      </c>
      <c r="E20410" s="0" t="n">
        <v>2.08</v>
      </c>
      <c r="F20410" s="0" t="n">
        <v>0</v>
      </c>
    </row>
    <row r="20411" customFormat="false" ht="14.25" hidden="false" customHeight="false" outlineLevel="0" collapsed="false">
      <c r="D20411" s="0" t="s">
        <v>10191</v>
      </c>
      <c r="E20411" s="0" t="n">
        <v>2.06</v>
      </c>
      <c r="F20411" s="0" t="n">
        <v>0</v>
      </c>
    </row>
    <row r="20412" customFormat="false" ht="14.25" hidden="false" customHeight="false" outlineLevel="0" collapsed="false">
      <c r="D20412" s="0" t="s">
        <v>10192</v>
      </c>
      <c r="E20412" s="0" t="n">
        <v>2.06</v>
      </c>
      <c r="F20412" s="0" t="n">
        <v>0</v>
      </c>
    </row>
    <row r="20413" customFormat="false" ht="14.25" hidden="false" customHeight="false" outlineLevel="0" collapsed="false">
      <c r="D20413" s="0" t="s">
        <v>10193</v>
      </c>
      <c r="E20413" s="0" t="n">
        <v>2.04</v>
      </c>
      <c r="F20413" s="0" t="n">
        <v>0</v>
      </c>
    </row>
    <row r="20414" customFormat="false" ht="14.25" hidden="false" customHeight="false" outlineLevel="0" collapsed="false">
      <c r="D20414" s="0" t="s">
        <v>10194</v>
      </c>
      <c r="E20414" s="0" t="n">
        <v>2.04</v>
      </c>
      <c r="F20414" s="0" t="n">
        <v>0</v>
      </c>
    </row>
    <row r="20415" customFormat="false" ht="14.25" hidden="false" customHeight="false" outlineLevel="0" collapsed="false">
      <c r="D20415" s="0" t="s">
        <v>10195</v>
      </c>
      <c r="E20415" s="0" t="n">
        <v>2.02</v>
      </c>
      <c r="F20415" s="0" t="n">
        <v>0</v>
      </c>
    </row>
    <row r="20416" customFormat="false" ht="14.25" hidden="false" customHeight="false" outlineLevel="0" collapsed="false">
      <c r="D20416" s="0" t="s">
        <v>10196</v>
      </c>
      <c r="E20416" s="0" t="n">
        <v>2.02</v>
      </c>
      <c r="F20416" s="0" t="n">
        <v>0</v>
      </c>
    </row>
    <row r="20417" customFormat="false" ht="14.25" hidden="false" customHeight="false" outlineLevel="0" collapsed="false">
      <c r="D20417" s="0" t="s">
        <v>10197</v>
      </c>
      <c r="E20417" s="0" t="n">
        <v>2</v>
      </c>
      <c r="F20417" s="0" t="n">
        <v>-0.04</v>
      </c>
    </row>
    <row r="20418" customFormat="false" ht="14.25" hidden="false" customHeight="false" outlineLevel="0" collapsed="false">
      <c r="D20418" s="0" t="s">
        <v>10198</v>
      </c>
      <c r="E20418" s="0" t="n">
        <v>2</v>
      </c>
      <c r="F20418" s="0" t="n">
        <v>-0.04</v>
      </c>
    </row>
    <row r="20419" customFormat="false" ht="14.25" hidden="false" customHeight="false" outlineLevel="0" collapsed="false">
      <c r="D20419" s="0" t="s">
        <v>10199</v>
      </c>
      <c r="E20419" s="0" t="n">
        <v>2</v>
      </c>
      <c r="F20419" s="0" t="n">
        <v>0</v>
      </c>
    </row>
    <row r="20420" customFormat="false" ht="14.25" hidden="false" customHeight="false" outlineLevel="0" collapsed="false">
      <c r="D20420" s="0" t="s">
        <v>10200</v>
      </c>
      <c r="E20420" s="0" t="n">
        <v>1.98</v>
      </c>
      <c r="F20420" s="0" t="n">
        <v>-0.04</v>
      </c>
    </row>
    <row r="20421" customFormat="false" ht="14.25" hidden="false" customHeight="false" outlineLevel="0" collapsed="false">
      <c r="D20421" s="0" t="s">
        <v>10201</v>
      </c>
      <c r="E20421" s="0" t="n">
        <v>1.98</v>
      </c>
      <c r="F20421" s="0" t="n">
        <v>-0.04</v>
      </c>
    </row>
    <row r="20422" customFormat="false" ht="14.25" hidden="false" customHeight="false" outlineLevel="0" collapsed="false">
      <c r="D20422" s="0" t="s">
        <v>10202</v>
      </c>
      <c r="E20422" s="0" t="n">
        <v>1.96</v>
      </c>
      <c r="F20422" s="0" t="n">
        <v>-0.04</v>
      </c>
    </row>
    <row r="20423" customFormat="false" ht="14.25" hidden="false" customHeight="false" outlineLevel="0" collapsed="false">
      <c r="D20423" s="0" t="s">
        <v>10203</v>
      </c>
      <c r="E20423" s="0" t="n">
        <v>1.94</v>
      </c>
      <c r="F20423" s="0" t="n">
        <v>-0.04</v>
      </c>
    </row>
    <row r="20424" customFormat="false" ht="14.25" hidden="false" customHeight="false" outlineLevel="0" collapsed="false">
      <c r="D20424" s="0" t="s">
        <v>10204</v>
      </c>
      <c r="E20424" s="0" t="n">
        <v>1.94</v>
      </c>
      <c r="F20424" s="0" t="n">
        <v>-0.04</v>
      </c>
    </row>
    <row r="20425" customFormat="false" ht="14.25" hidden="false" customHeight="false" outlineLevel="0" collapsed="false">
      <c r="D20425" s="0" t="s">
        <v>10205</v>
      </c>
      <c r="E20425" s="0" t="n">
        <v>1.92</v>
      </c>
      <c r="F20425" s="0" t="n">
        <v>-0.04</v>
      </c>
    </row>
    <row r="20426" customFormat="false" ht="14.25" hidden="false" customHeight="false" outlineLevel="0" collapsed="false">
      <c r="D20426" s="0" t="s">
        <v>10206</v>
      </c>
      <c r="E20426" s="0" t="n">
        <v>1.92</v>
      </c>
      <c r="F20426" s="0" t="n">
        <v>-0.04</v>
      </c>
    </row>
    <row r="20427" customFormat="false" ht="14.25" hidden="false" customHeight="false" outlineLevel="0" collapsed="false">
      <c r="D20427" s="0" t="s">
        <v>10207</v>
      </c>
      <c r="E20427" s="0" t="n">
        <v>1.92</v>
      </c>
      <c r="F20427" s="0" t="n">
        <v>-0.04</v>
      </c>
    </row>
    <row r="20428" customFormat="false" ht="14.25" hidden="false" customHeight="false" outlineLevel="0" collapsed="false">
      <c r="D20428" s="0" t="s">
        <v>10208</v>
      </c>
      <c r="E20428" s="0" t="n">
        <v>1.9</v>
      </c>
      <c r="F20428" s="0" t="n">
        <v>-0.04</v>
      </c>
    </row>
    <row r="20429" customFormat="false" ht="14.25" hidden="false" customHeight="false" outlineLevel="0" collapsed="false">
      <c r="D20429" s="0" t="s">
        <v>10209</v>
      </c>
      <c r="E20429" s="0" t="n">
        <v>1.9</v>
      </c>
      <c r="F20429" s="0" t="n">
        <v>-0.04</v>
      </c>
    </row>
    <row r="20430" customFormat="false" ht="14.25" hidden="false" customHeight="false" outlineLevel="0" collapsed="false">
      <c r="D20430" s="0" t="s">
        <v>10210</v>
      </c>
      <c r="E20430" s="0" t="n">
        <v>1.9</v>
      </c>
      <c r="F20430" s="0" t="n">
        <v>-0.04</v>
      </c>
    </row>
    <row r="20431" customFormat="false" ht="14.25" hidden="false" customHeight="false" outlineLevel="0" collapsed="false">
      <c r="D20431" s="0" t="s">
        <v>10211</v>
      </c>
      <c r="E20431" s="0" t="n">
        <v>1.84</v>
      </c>
      <c r="F20431" s="0" t="n">
        <v>-0.04</v>
      </c>
    </row>
    <row r="20432" customFormat="false" ht="14.25" hidden="false" customHeight="false" outlineLevel="0" collapsed="false">
      <c r="D20432" s="0" t="s">
        <v>10212</v>
      </c>
      <c r="E20432" s="0" t="n">
        <v>1.84</v>
      </c>
      <c r="F20432" s="0" t="n">
        <v>-0.04</v>
      </c>
    </row>
    <row r="20433" customFormat="false" ht="14.25" hidden="false" customHeight="false" outlineLevel="0" collapsed="false">
      <c r="D20433" s="0" t="s">
        <v>10213</v>
      </c>
      <c r="E20433" s="0" t="n">
        <v>1.84</v>
      </c>
      <c r="F20433" s="0" t="n">
        <v>-0.04</v>
      </c>
    </row>
    <row r="20434" customFormat="false" ht="14.25" hidden="false" customHeight="false" outlineLevel="0" collapsed="false">
      <c r="D20434" s="0" t="s">
        <v>10214</v>
      </c>
      <c r="E20434" s="0" t="n">
        <v>1.82</v>
      </c>
      <c r="F20434" s="0" t="n">
        <v>-0.04</v>
      </c>
    </row>
    <row r="20435" customFormat="false" ht="14.25" hidden="false" customHeight="false" outlineLevel="0" collapsed="false">
      <c r="D20435" s="0" t="s">
        <v>10215</v>
      </c>
      <c r="E20435" s="0" t="n">
        <v>1.82</v>
      </c>
      <c r="F20435" s="0" t="n">
        <v>-0.04</v>
      </c>
    </row>
    <row r="20436" customFormat="false" ht="14.25" hidden="false" customHeight="false" outlineLevel="0" collapsed="false">
      <c r="D20436" s="0" t="s">
        <v>10216</v>
      </c>
      <c r="E20436" s="0" t="n">
        <v>1.82</v>
      </c>
      <c r="F20436" s="0" t="n">
        <v>-0.04</v>
      </c>
    </row>
    <row r="20437" customFormat="false" ht="14.25" hidden="false" customHeight="false" outlineLevel="0" collapsed="false">
      <c r="D20437" s="0" t="s">
        <v>10217</v>
      </c>
      <c r="E20437" s="0" t="n">
        <v>1.8</v>
      </c>
      <c r="F20437" s="0" t="n">
        <v>-0.04</v>
      </c>
    </row>
    <row r="20438" customFormat="false" ht="14.25" hidden="false" customHeight="false" outlineLevel="0" collapsed="false">
      <c r="D20438" s="0" t="s">
        <v>10218</v>
      </c>
      <c r="E20438" s="0" t="n">
        <v>1.78</v>
      </c>
      <c r="F20438" s="0" t="n">
        <v>-0.04</v>
      </c>
    </row>
    <row r="20439" customFormat="false" ht="14.25" hidden="false" customHeight="false" outlineLevel="0" collapsed="false">
      <c r="D20439" s="0" t="s">
        <v>10219</v>
      </c>
      <c r="E20439" s="0" t="n">
        <v>1.76</v>
      </c>
      <c r="F20439" s="0" t="n">
        <v>-0.04</v>
      </c>
    </row>
    <row r="20440" customFormat="false" ht="14.25" hidden="false" customHeight="false" outlineLevel="0" collapsed="false">
      <c r="D20440" s="0" t="s">
        <v>10220</v>
      </c>
      <c r="E20440" s="0" t="n">
        <v>1.74</v>
      </c>
      <c r="F20440" s="0" t="n">
        <v>-0.04</v>
      </c>
    </row>
    <row r="20441" customFormat="false" ht="14.25" hidden="false" customHeight="false" outlineLevel="0" collapsed="false">
      <c r="D20441" s="0" t="s">
        <v>10221</v>
      </c>
      <c r="E20441" s="0" t="n">
        <v>1.74</v>
      </c>
      <c r="F20441" s="0" t="n">
        <v>-0.04</v>
      </c>
    </row>
    <row r="20442" customFormat="false" ht="14.25" hidden="false" customHeight="false" outlineLevel="0" collapsed="false">
      <c r="D20442" s="0" t="s">
        <v>10222</v>
      </c>
      <c r="E20442" s="0" t="n">
        <v>1.74</v>
      </c>
      <c r="F20442" s="0" t="n">
        <v>-0.04</v>
      </c>
    </row>
    <row r="20443" customFormat="false" ht="14.25" hidden="false" customHeight="false" outlineLevel="0" collapsed="false">
      <c r="D20443" s="0" t="s">
        <v>10223</v>
      </c>
      <c r="E20443" s="0" t="n">
        <v>1.72</v>
      </c>
      <c r="F20443" s="0" t="n">
        <v>-0.04</v>
      </c>
    </row>
    <row r="20444" customFormat="false" ht="14.25" hidden="false" customHeight="false" outlineLevel="0" collapsed="false">
      <c r="D20444" s="0" t="s">
        <v>10224</v>
      </c>
      <c r="E20444" s="0" t="n">
        <v>1.72</v>
      </c>
      <c r="F20444" s="0" t="n">
        <v>-0.04</v>
      </c>
    </row>
    <row r="20445" customFormat="false" ht="14.25" hidden="false" customHeight="false" outlineLevel="0" collapsed="false">
      <c r="D20445" s="0" t="s">
        <v>10225</v>
      </c>
      <c r="E20445" s="0" t="n">
        <v>1.68</v>
      </c>
      <c r="F20445" s="0" t="n">
        <v>-0.04</v>
      </c>
    </row>
    <row r="20446" customFormat="false" ht="14.25" hidden="false" customHeight="false" outlineLevel="0" collapsed="false">
      <c r="D20446" s="0" t="s">
        <v>10226</v>
      </c>
      <c r="E20446" s="0" t="n">
        <v>1.68</v>
      </c>
      <c r="F20446" s="0" t="n">
        <v>-0.08</v>
      </c>
    </row>
    <row r="20447" customFormat="false" ht="14.25" hidden="false" customHeight="false" outlineLevel="0" collapsed="false">
      <c r="D20447" s="0" t="s">
        <v>10227</v>
      </c>
      <c r="E20447" s="0" t="n">
        <v>1.68</v>
      </c>
      <c r="F20447" s="0" t="n">
        <v>-0.04</v>
      </c>
    </row>
    <row r="20448" customFormat="false" ht="14.25" hidden="false" customHeight="false" outlineLevel="0" collapsed="false">
      <c r="D20448" s="0" t="s">
        <v>10228</v>
      </c>
      <c r="E20448" s="0" t="n">
        <v>1.66</v>
      </c>
      <c r="F20448" s="0" t="n">
        <v>-0.04</v>
      </c>
    </row>
    <row r="20449" customFormat="false" ht="14.25" hidden="false" customHeight="false" outlineLevel="0" collapsed="false">
      <c r="D20449" s="0" t="s">
        <v>10229</v>
      </c>
      <c r="E20449" s="0" t="n">
        <v>1.64</v>
      </c>
      <c r="F20449" s="0" t="n">
        <v>-0.04</v>
      </c>
    </row>
    <row r="20450" customFormat="false" ht="14.25" hidden="false" customHeight="false" outlineLevel="0" collapsed="false">
      <c r="D20450" s="0" t="s">
        <v>10230</v>
      </c>
      <c r="E20450" s="0" t="n">
        <v>1.62</v>
      </c>
      <c r="F20450" s="0" t="n">
        <v>-0.04</v>
      </c>
    </row>
    <row r="20451" customFormat="false" ht="14.25" hidden="false" customHeight="false" outlineLevel="0" collapsed="false">
      <c r="D20451" s="0" t="s">
        <v>10231</v>
      </c>
      <c r="E20451" s="0" t="n">
        <v>1.6</v>
      </c>
      <c r="F20451" s="0" t="n">
        <v>-0.04</v>
      </c>
    </row>
    <row r="20452" customFormat="false" ht="14.25" hidden="false" customHeight="false" outlineLevel="0" collapsed="false">
      <c r="D20452" s="0" t="s">
        <v>10232</v>
      </c>
      <c r="E20452" s="0" t="n">
        <v>1.6</v>
      </c>
      <c r="F20452" s="0" t="n">
        <v>-0.04</v>
      </c>
    </row>
    <row r="20453" customFormat="false" ht="14.25" hidden="false" customHeight="false" outlineLevel="0" collapsed="false">
      <c r="D20453" s="0" t="s">
        <v>10233</v>
      </c>
      <c r="E20453" s="0" t="n">
        <v>1.6</v>
      </c>
      <c r="F20453" s="0" t="n">
        <v>-0.04</v>
      </c>
    </row>
    <row r="20454" customFormat="false" ht="14.25" hidden="false" customHeight="false" outlineLevel="0" collapsed="false">
      <c r="D20454" s="0" t="s">
        <v>10234</v>
      </c>
      <c r="E20454" s="0" t="n">
        <v>1.58</v>
      </c>
      <c r="F20454" s="0" t="n">
        <v>-0.08</v>
      </c>
    </row>
    <row r="20455" customFormat="false" ht="14.25" hidden="false" customHeight="false" outlineLevel="0" collapsed="false">
      <c r="D20455" s="0" t="s">
        <v>10235</v>
      </c>
      <c r="E20455" s="0" t="n">
        <v>1.56</v>
      </c>
      <c r="F20455" s="0" t="n">
        <v>-0.04</v>
      </c>
    </row>
    <row r="20456" customFormat="false" ht="14.25" hidden="false" customHeight="false" outlineLevel="0" collapsed="false">
      <c r="D20456" s="0" t="s">
        <v>10236</v>
      </c>
      <c r="E20456" s="0" t="n">
        <v>1.54</v>
      </c>
      <c r="F20456" s="0" t="n">
        <v>-0.04</v>
      </c>
    </row>
    <row r="20457" customFormat="false" ht="14.25" hidden="false" customHeight="false" outlineLevel="0" collapsed="false">
      <c r="D20457" s="0" t="s">
        <v>10237</v>
      </c>
      <c r="E20457" s="0" t="n">
        <v>1.52</v>
      </c>
      <c r="F20457" s="0" t="n">
        <v>-0.04</v>
      </c>
    </row>
    <row r="20458" customFormat="false" ht="14.25" hidden="false" customHeight="false" outlineLevel="0" collapsed="false">
      <c r="D20458" s="0" t="s">
        <v>10238</v>
      </c>
      <c r="E20458" s="0" t="n">
        <v>1.52</v>
      </c>
      <c r="F20458" s="0" t="n">
        <v>-0.04</v>
      </c>
    </row>
    <row r="20459" customFormat="false" ht="14.25" hidden="false" customHeight="false" outlineLevel="0" collapsed="false">
      <c r="D20459" s="0" t="s">
        <v>10239</v>
      </c>
      <c r="E20459" s="0" t="n">
        <v>1.52</v>
      </c>
      <c r="F20459" s="0" t="n">
        <v>-0.04</v>
      </c>
    </row>
    <row r="20460" customFormat="false" ht="14.25" hidden="false" customHeight="false" outlineLevel="0" collapsed="false">
      <c r="D20460" s="0" t="s">
        <v>10240</v>
      </c>
      <c r="E20460" s="0" t="n">
        <v>1.52</v>
      </c>
      <c r="F20460" s="0" t="n">
        <v>-0.04</v>
      </c>
    </row>
    <row r="20461" customFormat="false" ht="14.25" hidden="false" customHeight="false" outlineLevel="0" collapsed="false">
      <c r="D20461" s="0" t="s">
        <v>10241</v>
      </c>
      <c r="E20461" s="0" t="n">
        <v>1.48</v>
      </c>
      <c r="F20461" s="0" t="n">
        <v>-0.04</v>
      </c>
    </row>
    <row r="20462" customFormat="false" ht="14.25" hidden="false" customHeight="false" outlineLevel="0" collapsed="false">
      <c r="D20462" s="0" t="s">
        <v>10242</v>
      </c>
      <c r="E20462" s="0" t="n">
        <v>1.46</v>
      </c>
      <c r="F20462" s="0" t="n">
        <v>-0.04</v>
      </c>
    </row>
    <row r="20463" customFormat="false" ht="14.25" hidden="false" customHeight="false" outlineLevel="0" collapsed="false">
      <c r="D20463" s="0" t="s">
        <v>10243</v>
      </c>
      <c r="E20463" s="0" t="n">
        <v>1.44</v>
      </c>
      <c r="F20463" s="0" t="n">
        <v>-0.04</v>
      </c>
    </row>
    <row r="20464" customFormat="false" ht="14.25" hidden="false" customHeight="false" outlineLevel="0" collapsed="false">
      <c r="D20464" s="0" t="s">
        <v>10244</v>
      </c>
      <c r="E20464" s="0" t="n">
        <v>1.44</v>
      </c>
      <c r="F20464" s="0" t="n">
        <v>-0.04</v>
      </c>
    </row>
    <row r="20465" customFormat="false" ht="14.25" hidden="false" customHeight="false" outlineLevel="0" collapsed="false">
      <c r="D20465" s="0" t="s">
        <v>10245</v>
      </c>
      <c r="E20465" s="0" t="n">
        <v>1.42</v>
      </c>
      <c r="F20465" s="0" t="n">
        <v>-0.04</v>
      </c>
    </row>
    <row r="20466" customFormat="false" ht="14.25" hidden="false" customHeight="false" outlineLevel="0" collapsed="false">
      <c r="D20466" s="0" t="s">
        <v>10246</v>
      </c>
      <c r="E20466" s="0" t="n">
        <v>1.4</v>
      </c>
      <c r="F20466" s="0" t="n">
        <v>-0.08</v>
      </c>
    </row>
    <row r="20467" customFormat="false" ht="14.25" hidden="false" customHeight="false" outlineLevel="0" collapsed="false">
      <c r="D20467" s="0" t="s">
        <v>10247</v>
      </c>
      <c r="E20467" s="0" t="n">
        <v>1.38</v>
      </c>
      <c r="F20467" s="0" t="n">
        <v>-0.08</v>
      </c>
    </row>
    <row r="20468" customFormat="false" ht="14.25" hidden="false" customHeight="false" outlineLevel="0" collapsed="false">
      <c r="D20468" s="0" t="s">
        <v>10248</v>
      </c>
      <c r="E20468" s="0" t="n">
        <v>1.36</v>
      </c>
      <c r="F20468" s="0" t="n">
        <v>-0.04</v>
      </c>
    </row>
    <row r="20469" customFormat="false" ht="14.25" hidden="false" customHeight="false" outlineLevel="0" collapsed="false">
      <c r="D20469" s="0" t="s">
        <v>10249</v>
      </c>
      <c r="E20469" s="0" t="n">
        <v>1.36</v>
      </c>
      <c r="F20469" s="0" t="n">
        <v>-0.08</v>
      </c>
    </row>
    <row r="20470" customFormat="false" ht="14.25" hidden="false" customHeight="false" outlineLevel="0" collapsed="false">
      <c r="D20470" s="0" t="s">
        <v>10250</v>
      </c>
      <c r="E20470" s="0" t="n">
        <v>1.36</v>
      </c>
      <c r="F20470" s="0" t="n">
        <v>-0.04</v>
      </c>
    </row>
    <row r="20471" customFormat="false" ht="14.25" hidden="false" customHeight="false" outlineLevel="0" collapsed="false">
      <c r="D20471" s="0" t="s">
        <v>10251</v>
      </c>
      <c r="E20471" s="0" t="n">
        <v>1.34</v>
      </c>
      <c r="F20471" s="0" t="n">
        <v>-0.04</v>
      </c>
    </row>
    <row r="20472" customFormat="false" ht="14.25" hidden="false" customHeight="false" outlineLevel="0" collapsed="false">
      <c r="D20472" s="0" t="s">
        <v>10252</v>
      </c>
      <c r="E20472" s="0" t="n">
        <v>1.34</v>
      </c>
      <c r="F20472" s="0" t="n">
        <v>-0.04</v>
      </c>
    </row>
    <row r="20473" customFormat="false" ht="14.25" hidden="false" customHeight="false" outlineLevel="0" collapsed="false">
      <c r="D20473" s="0" t="s">
        <v>10253</v>
      </c>
      <c r="E20473" s="0" t="n">
        <v>1.32</v>
      </c>
      <c r="F20473" s="0" t="n">
        <v>-0.04</v>
      </c>
    </row>
    <row r="20474" customFormat="false" ht="14.25" hidden="false" customHeight="false" outlineLevel="0" collapsed="false">
      <c r="D20474" s="0" t="s">
        <v>10254</v>
      </c>
      <c r="E20474" s="0" t="n">
        <v>1.3</v>
      </c>
      <c r="F20474" s="0" t="n">
        <v>-0.08</v>
      </c>
    </row>
    <row r="20475" customFormat="false" ht="14.25" hidden="false" customHeight="false" outlineLevel="0" collapsed="false">
      <c r="D20475" s="0" t="s">
        <v>10255</v>
      </c>
      <c r="E20475" s="0" t="n">
        <v>1.28</v>
      </c>
      <c r="F20475" s="0" t="n">
        <v>-0.08</v>
      </c>
    </row>
    <row r="20476" customFormat="false" ht="14.25" hidden="false" customHeight="false" outlineLevel="0" collapsed="false">
      <c r="D20476" s="0" t="s">
        <v>10256</v>
      </c>
      <c r="E20476" s="0" t="n">
        <v>1.28</v>
      </c>
      <c r="F20476" s="0" t="n">
        <v>-0.08</v>
      </c>
    </row>
    <row r="20477" customFormat="false" ht="14.25" hidden="false" customHeight="false" outlineLevel="0" collapsed="false">
      <c r="D20477" s="0" t="s">
        <v>10257</v>
      </c>
      <c r="E20477" s="0" t="n">
        <v>1.24</v>
      </c>
      <c r="F20477" s="0" t="n">
        <v>-0.04</v>
      </c>
    </row>
    <row r="20478" customFormat="false" ht="14.25" hidden="false" customHeight="false" outlineLevel="0" collapsed="false">
      <c r="D20478" s="0" t="s">
        <v>10258</v>
      </c>
      <c r="E20478" s="0" t="n">
        <v>1.24</v>
      </c>
      <c r="F20478" s="0" t="n">
        <v>-0.04</v>
      </c>
    </row>
    <row r="20479" customFormat="false" ht="14.25" hidden="false" customHeight="false" outlineLevel="0" collapsed="false">
      <c r="D20479" s="0" t="s">
        <v>10259</v>
      </c>
      <c r="E20479" s="0" t="n">
        <v>1.22</v>
      </c>
      <c r="F20479" s="0" t="n">
        <v>-0.04</v>
      </c>
    </row>
    <row r="20480" customFormat="false" ht="14.25" hidden="false" customHeight="false" outlineLevel="0" collapsed="false">
      <c r="D20480" s="0" t="s">
        <v>10260</v>
      </c>
      <c r="E20480" s="0" t="n">
        <v>1.2</v>
      </c>
      <c r="F20480" s="0" t="n">
        <v>-0.04</v>
      </c>
    </row>
    <row r="20481" customFormat="false" ht="14.25" hidden="false" customHeight="false" outlineLevel="0" collapsed="false">
      <c r="D20481" s="0" t="s">
        <v>10261</v>
      </c>
      <c r="E20481" s="0" t="n">
        <v>1.2</v>
      </c>
      <c r="F20481" s="0" t="n">
        <v>-0.04</v>
      </c>
    </row>
    <row r="20482" customFormat="false" ht="14.25" hidden="false" customHeight="false" outlineLevel="0" collapsed="false">
      <c r="D20482" s="0" t="s">
        <v>10262</v>
      </c>
      <c r="E20482" s="0" t="n">
        <v>1.2</v>
      </c>
      <c r="F20482" s="0" t="n">
        <v>-0.04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2024-12-13T21:27:05Z</dcterms:created>
  <dc:creator>Unknown Creator</dc:creator>
  <dc:description/>
  <dc:language>en-US</dc:language>
  <cp:lastModifiedBy/>
  <dcterms:modified xsi:type="dcterms:W3CDTF">2024-12-15T22:06:54Z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